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2165.453369140625</v>
      </c>
      <c r="C2" t="n">
        <v>2164.573486328125</v>
      </c>
      <c r="D2" t="n">
        <v>720.0396728515625</v>
      </c>
      <c r="E2" t="n">
        <v>374.2394409179688</v>
      </c>
      <c r="F2" t="n">
        <v>383.5870056152344</v>
      </c>
      <c r="G2" t="n">
        <v>1623.590942382812</v>
      </c>
      <c r="I2" t="n">
        <v>1845.327514648438</v>
      </c>
      <c r="J2" t="n">
        <v>1363.05419921875</v>
      </c>
      <c r="K2" t="n">
        <v>7551.93505859375</v>
      </c>
    </row>
    <row r="3">
      <c r="A3" s="2" t="n">
        <v>44565</v>
      </c>
      <c r="B3" t="n">
        <v>2179.494140625</v>
      </c>
      <c r="C3" t="n">
        <v>2138.56591796875</v>
      </c>
      <c r="D3" t="n">
        <v>722.630126953125</v>
      </c>
      <c r="E3" t="n">
        <v>377.5757446289062</v>
      </c>
      <c r="F3" t="n">
        <v>383.2955017089844</v>
      </c>
      <c r="G3" t="n">
        <v>1653.295776367188</v>
      </c>
      <c r="I3" t="n">
        <v>1859.434814453125</v>
      </c>
      <c r="J3" t="n">
        <v>1357.583129882812</v>
      </c>
      <c r="K3" t="n">
        <v>7480.02294921875</v>
      </c>
    </row>
    <row r="4">
      <c r="A4" s="2" t="n">
        <v>44566</v>
      </c>
      <c r="B4" t="n">
        <v>2185.826904296875</v>
      </c>
      <c r="C4" t="n">
        <v>2154.910888671875</v>
      </c>
      <c r="D4" t="n">
        <v>737.9283447265625</v>
      </c>
      <c r="E4" t="n">
        <v>380.7185668945312</v>
      </c>
      <c r="F4" t="n">
        <v>390.6805419921875</v>
      </c>
      <c r="G4" t="n">
        <v>1707.086303710938</v>
      </c>
      <c r="I4" t="n">
        <v>1870.039306640625</v>
      </c>
      <c r="J4" t="n">
        <v>1338.606811523438</v>
      </c>
      <c r="K4" t="n">
        <v>7489.01806640625</v>
      </c>
    </row>
    <row r="5">
      <c r="A5" s="2" t="n">
        <v>44567</v>
      </c>
      <c r="B5" t="n">
        <v>2184.89453125</v>
      </c>
      <c r="C5" t="n">
        <v>2141.450439453125</v>
      </c>
      <c r="D5" t="n">
        <v>723.1677856445312</v>
      </c>
      <c r="E5" t="n">
        <v>374.2878112792969</v>
      </c>
      <c r="F5" t="n">
        <v>387.6682434082031</v>
      </c>
      <c r="G5" t="n">
        <v>1681.192626953125</v>
      </c>
      <c r="I5" t="n">
        <v>1846.910888671875</v>
      </c>
      <c r="J5" t="n">
        <v>1320.149291992188</v>
      </c>
      <c r="K5" t="n">
        <v>7292.49267578125</v>
      </c>
    </row>
    <row r="6">
      <c r="A6" s="2" t="n">
        <v>44568</v>
      </c>
      <c r="B6" t="n">
        <v>2186.7109375</v>
      </c>
      <c r="C6" t="n">
        <v>2196.542236328125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1828.101196289062</v>
      </c>
      <c r="J6" t="n">
        <v>1310.214599609375</v>
      </c>
      <c r="K6" t="n">
        <v>7389.68017578125</v>
      </c>
    </row>
    <row r="7">
      <c r="A7" s="2" t="n">
        <v>44571</v>
      </c>
      <c r="B7" t="n">
        <v>2239.53515625</v>
      </c>
      <c r="C7" t="n">
        <v>2230.721435546875</v>
      </c>
      <c r="D7" t="n">
        <v>722.2391357421875</v>
      </c>
      <c r="E7" t="n">
        <v>386.1822204589844</v>
      </c>
      <c r="F7" t="n">
        <v>396.4137268066406</v>
      </c>
      <c r="G7" t="n">
        <v>1796.786376953125</v>
      </c>
      <c r="I7" t="n">
        <v>1874.357788085938</v>
      </c>
      <c r="J7" t="n">
        <v>1333.0205078125</v>
      </c>
      <c r="K7" t="n">
        <v>7416.2744140625</v>
      </c>
    </row>
    <row r="8">
      <c r="A8" s="2" t="n">
        <v>44572</v>
      </c>
      <c r="B8" t="n">
        <v>2297.023193359375</v>
      </c>
      <c r="C8" t="n">
        <v>2209.040771484375</v>
      </c>
      <c r="D8" t="n">
        <v>747.89892578125</v>
      </c>
      <c r="E8" t="n">
        <v>384.5382995605469</v>
      </c>
      <c r="F8" t="n">
        <v>397.2882690429688</v>
      </c>
      <c r="G8" t="n">
        <v>1804.652465820312</v>
      </c>
      <c r="I8" t="n">
        <v>1882.083251953125</v>
      </c>
      <c r="J8" t="n">
        <v>1332.415893554688</v>
      </c>
      <c r="K8" t="n">
        <v>7436.95361328125</v>
      </c>
    </row>
    <row r="9">
      <c r="A9" s="2" t="n">
        <v>44573</v>
      </c>
      <c r="B9" t="n">
        <v>2274.4404296875</v>
      </c>
      <c r="C9" t="n">
        <v>2225.57763671875</v>
      </c>
      <c r="D9" t="n">
        <v>746.3839111328125</v>
      </c>
      <c r="E9" t="n">
        <v>384.7800598144531</v>
      </c>
      <c r="F9" t="n">
        <v>405.7422180175781</v>
      </c>
      <c r="G9" t="n">
        <v>1831.132446289062</v>
      </c>
      <c r="I9" t="n">
        <v>1894.607055664062</v>
      </c>
      <c r="J9" t="n">
        <v>1352.831787109375</v>
      </c>
      <c r="K9" t="n">
        <v>7488.1875</v>
      </c>
    </row>
    <row r="10">
      <c r="A10" s="2" t="n">
        <v>44574</v>
      </c>
      <c r="B10" t="n">
        <v>2264.670654296875</v>
      </c>
      <c r="C10" t="n">
        <v>2224.952880859375</v>
      </c>
      <c r="D10" t="n">
        <v>754.83935546875</v>
      </c>
      <c r="E10" t="n">
        <v>383.3294982910156</v>
      </c>
      <c r="F10" t="n">
        <v>399.1831359863281</v>
      </c>
      <c r="G10" t="n">
        <v>1814.374633789062</v>
      </c>
      <c r="I10" t="n">
        <v>1937.025146484375</v>
      </c>
      <c r="J10" t="n">
        <v>1359.195434570312</v>
      </c>
      <c r="K10" t="n">
        <v>7437.44189453125</v>
      </c>
    </row>
    <row r="11">
      <c r="A11" s="2" t="n">
        <v>44575</v>
      </c>
      <c r="B11" t="n">
        <v>2299.08544921875</v>
      </c>
      <c r="C11" t="n">
        <v>2267.208984375</v>
      </c>
      <c r="D11" t="n">
        <v>762.561767578125</v>
      </c>
      <c r="E11" t="n">
        <v>389.4218139648438</v>
      </c>
      <c r="F11" t="n">
        <v>405.5479125976562</v>
      </c>
      <c r="G11" t="n">
        <v>1814.814453125</v>
      </c>
      <c r="I11" t="n">
        <v>1962.312866210938</v>
      </c>
      <c r="J11" t="n">
        <v>1379.035522460938</v>
      </c>
      <c r="K11" t="n">
        <v>7489.99560546875</v>
      </c>
    </row>
    <row r="12">
      <c r="A12" s="2" t="n">
        <v>44578</v>
      </c>
      <c r="B12" t="n">
        <v>2278.31884765625</v>
      </c>
      <c r="C12" t="n">
        <v>2286.966552734375</v>
      </c>
      <c r="D12" t="n">
        <v>761.535400390625</v>
      </c>
      <c r="E12" t="n">
        <v>394.3536071777344</v>
      </c>
      <c r="F12" t="n">
        <v>411.8154907226562</v>
      </c>
      <c r="G12" t="n">
        <v>1874.809936523438</v>
      </c>
      <c r="I12" t="n">
        <v>1985.968872070312</v>
      </c>
      <c r="J12" t="n">
        <v>1371.404663085938</v>
      </c>
      <c r="K12" t="n">
        <v>7694.88037109375</v>
      </c>
    </row>
    <row r="13">
      <c r="A13" s="2" t="n">
        <v>44579</v>
      </c>
      <c r="B13" t="n">
        <v>2325.595703125</v>
      </c>
      <c r="C13" t="n">
        <v>2166.400390625</v>
      </c>
      <c r="D13" t="n">
        <v>745.79736328125</v>
      </c>
      <c r="E13" t="n">
        <v>368.0987854003906</v>
      </c>
      <c r="F13" t="n">
        <v>392.4782409667969</v>
      </c>
      <c r="G13" t="n">
        <v>1809.8798828125</v>
      </c>
      <c r="I13" t="n">
        <v>1940.671875</v>
      </c>
      <c r="J13" t="n">
        <v>1338.808349609375</v>
      </c>
      <c r="K13" t="n">
        <v>7387.67529296875</v>
      </c>
    </row>
    <row r="14">
      <c r="A14" s="2" t="n">
        <v>44580</v>
      </c>
      <c r="B14" t="n">
        <v>2301.589111328125</v>
      </c>
      <c r="C14" t="n">
        <v>2145.77685546875</v>
      </c>
      <c r="D14" t="n">
        <v>727.4688720703125</v>
      </c>
      <c r="E14" t="n">
        <v>362.4901123046875</v>
      </c>
      <c r="F14" t="n">
        <v>396.7052307128906</v>
      </c>
      <c r="G14" t="n">
        <v>1765.176513671875</v>
      </c>
      <c r="I14" t="n">
        <v>1939.424438476562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2345.92041015625</v>
      </c>
      <c r="C15" t="n">
        <v>2167.121337890625</v>
      </c>
      <c r="D15" t="n">
        <v>721.4082641601562</v>
      </c>
      <c r="E15" t="n">
        <v>362.7318420410156</v>
      </c>
      <c r="F15" t="n">
        <v>396.3165588378906</v>
      </c>
      <c r="G15" t="n">
        <v>1789.116088867188</v>
      </c>
      <c r="I15" t="n">
        <v>1922.725708007812</v>
      </c>
      <c r="J15" t="n">
        <v>1388.45361328125</v>
      </c>
      <c r="K15" t="n">
        <v>7299.28857421875</v>
      </c>
    </row>
    <row r="16">
      <c r="A16" s="2" t="n">
        <v>44582</v>
      </c>
      <c r="B16" t="n">
        <v>2314.009521484375</v>
      </c>
      <c r="C16" t="n">
        <v>2130.345458984375</v>
      </c>
      <c r="D16" t="n">
        <v>707.625244140625</v>
      </c>
      <c r="E16" t="n">
        <v>356.4945068359375</v>
      </c>
      <c r="F16" t="n">
        <v>383.9271240234375</v>
      </c>
      <c r="G16" t="n">
        <v>1751.105834960938</v>
      </c>
      <c r="I16" t="n">
        <v>1877.188842773438</v>
      </c>
      <c r="J16" t="n">
        <v>1357.66796875</v>
      </c>
      <c r="K16" t="n">
        <v>7193.83984375</v>
      </c>
    </row>
    <row r="17">
      <c r="A17" s="2" t="n">
        <v>44585</v>
      </c>
      <c r="B17" t="n">
        <v>2364.722900390625</v>
      </c>
      <c r="C17" t="n">
        <v>2083.906982421875</v>
      </c>
      <c r="D17" t="n">
        <v>686.6575317382812</v>
      </c>
      <c r="E17" t="n">
        <v>341.2154846191406</v>
      </c>
      <c r="F17" t="n">
        <v>361.4803466796875</v>
      </c>
      <c r="G17" t="n">
        <v>1652.025268554688</v>
      </c>
      <c r="I17" t="n">
        <v>1823.302612304688</v>
      </c>
      <c r="J17" t="n">
        <v>1292.099975585938</v>
      </c>
      <c r="K17" t="n">
        <v>6996.67919921875</v>
      </c>
    </row>
    <row r="18">
      <c r="A18" s="2" t="n">
        <v>44586</v>
      </c>
      <c r="B18" t="n">
        <v>2356.6220703125</v>
      </c>
      <c r="C18" t="n">
        <v>2095.925537109375</v>
      </c>
      <c r="D18" t="n">
        <v>695.113037109375</v>
      </c>
      <c r="E18" t="n">
        <v>339.9099731445312</v>
      </c>
      <c r="F18" t="n">
        <v>369.4970397949219</v>
      </c>
      <c r="G18" t="n">
        <v>1681.925415039062</v>
      </c>
      <c r="I18" t="n">
        <v>1847.6787109375</v>
      </c>
      <c r="J18" t="n">
        <v>1318.773193359375</v>
      </c>
      <c r="K18" t="n">
        <v>6940.3125</v>
      </c>
    </row>
    <row r="19">
      <c r="A19" s="2" t="n">
        <v>44588</v>
      </c>
      <c r="B19" t="n">
        <v>2184.108642578125</v>
      </c>
      <c r="C19" t="n">
        <v>2084.1474609375</v>
      </c>
      <c r="D19" t="n">
        <v>693.1580200195312</v>
      </c>
      <c r="E19" t="n">
        <v>340.0550231933594</v>
      </c>
      <c r="F19" t="n">
        <v>363.5695495605469</v>
      </c>
      <c r="G19" t="n">
        <v>1648.458862304688</v>
      </c>
      <c r="I19" t="n">
        <v>1833.811157226562</v>
      </c>
      <c r="J19" t="n">
        <v>1319.873657226562</v>
      </c>
      <c r="K19" t="n">
        <v>6942.61083984375</v>
      </c>
    </row>
    <row r="20">
      <c r="A20" s="2" t="n">
        <v>44589</v>
      </c>
      <c r="B20" t="n">
        <v>2229.323486328125</v>
      </c>
      <c r="C20" t="n">
        <v>2130.537841796875</v>
      </c>
      <c r="D20" t="n">
        <v>694.1843872070312</v>
      </c>
      <c r="E20" t="n">
        <v>348.806640625</v>
      </c>
      <c r="F20" t="n">
        <v>367.6507568359375</v>
      </c>
      <c r="G20" t="n">
        <v>1658.18115234375</v>
      </c>
      <c r="I20" t="n">
        <v>1821.047607421875</v>
      </c>
      <c r="J20" t="n">
        <v>1320.0185546875</v>
      </c>
      <c r="K20" t="n">
        <v>6951.55615234375</v>
      </c>
    </row>
    <row r="21">
      <c r="A21" s="2" t="n">
        <v>44592</v>
      </c>
      <c r="B21" t="n">
        <v>2259.319580078125</v>
      </c>
      <c r="C21" t="n">
        <v>2197.6474609375</v>
      </c>
      <c r="D21" t="n">
        <v>700.196044921875</v>
      </c>
      <c r="E21" t="n">
        <v>353.1099243164062</v>
      </c>
      <c r="F21" t="n">
        <v>379.8458557128906</v>
      </c>
      <c r="G21" t="n">
        <v>1687.983642578125</v>
      </c>
      <c r="I21" t="n">
        <v>1832.227661132812</v>
      </c>
      <c r="J21" t="n">
        <v>1346.865600585938</v>
      </c>
      <c r="K21" t="n">
        <v>7055.734375</v>
      </c>
    </row>
    <row r="22">
      <c r="A22" s="2" t="n">
        <v>44593</v>
      </c>
      <c r="B22" t="n">
        <v>2245.622802734375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1730.830322265625</v>
      </c>
      <c r="I22" t="n">
        <v>1910.249877929688</v>
      </c>
      <c r="J22" t="n">
        <v>1400.617309570312</v>
      </c>
      <c r="K22" t="n">
        <v>7348.90869140625</v>
      </c>
    </row>
    <row r="23">
      <c r="A23" s="2" t="n">
        <v>44594</v>
      </c>
      <c r="B23" t="n">
        <v>2255.048828125</v>
      </c>
      <c r="C23" t="n">
        <v>2217.645751953125</v>
      </c>
      <c r="D23" t="n">
        <v>728.4464111328125</v>
      </c>
      <c r="E23" t="n">
        <v>367.4702453613281</v>
      </c>
      <c r="F23" t="n">
        <v>388.2512512207031</v>
      </c>
      <c r="G23" t="n">
        <v>1737.426025390625</v>
      </c>
      <c r="I23" t="n">
        <v>1902.764282226562</v>
      </c>
      <c r="J23" t="n">
        <v>1412.752075195312</v>
      </c>
      <c r="K23" t="n">
        <v>7275.33349609375</v>
      </c>
    </row>
    <row r="24">
      <c r="A24" s="2" t="n">
        <v>44595</v>
      </c>
      <c r="B24" t="n">
        <v>2263.9833984375</v>
      </c>
      <c r="C24" t="n">
        <v>2205.195068359375</v>
      </c>
      <c r="D24" t="n">
        <v>716.0318603515625</v>
      </c>
      <c r="E24" t="n">
        <v>369.3076171875</v>
      </c>
      <c r="F24" t="n">
        <v>391.8466491699219</v>
      </c>
      <c r="G24" t="n">
        <v>1693.064575195312</v>
      </c>
      <c r="I24" t="n">
        <v>1855.692016601562</v>
      </c>
      <c r="J24" t="n">
        <v>1412.375610351562</v>
      </c>
      <c r="K24" t="n">
        <v>7211.14599609375</v>
      </c>
    </row>
    <row r="25">
      <c r="A25" s="2" t="n">
        <v>44596</v>
      </c>
      <c r="B25" t="n">
        <v>2293.046630859375</v>
      </c>
      <c r="C25" t="n">
        <v>2187.071533203125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1869.415405273438</v>
      </c>
      <c r="J25" t="n">
        <v>1403.339599609375</v>
      </c>
      <c r="K25" t="n">
        <v>7274.01416015625</v>
      </c>
    </row>
    <row r="26">
      <c r="A26" s="2" t="n">
        <v>44599</v>
      </c>
      <c r="B26" t="n">
        <v>2217.05029296875</v>
      </c>
      <c r="C26" t="n">
        <v>2194.234375</v>
      </c>
      <c r="D26" t="n">
        <v>699.0719604492188</v>
      </c>
      <c r="E26" t="n">
        <v>370.0328674316406</v>
      </c>
      <c r="F26" t="n">
        <v>376.201904296875</v>
      </c>
      <c r="G26" t="n">
        <v>1673.18017578125</v>
      </c>
      <c r="I26" t="n">
        <v>1808.523559570312</v>
      </c>
      <c r="J26" t="n">
        <v>1399.285034179688</v>
      </c>
      <c r="K26" t="n">
        <v>7303.05224609375</v>
      </c>
    </row>
    <row r="27">
      <c r="A27" s="2" t="n">
        <v>44600</v>
      </c>
      <c r="B27" t="n">
        <v>2180.966796875</v>
      </c>
      <c r="C27" t="n">
        <v>2215.915283203125</v>
      </c>
      <c r="D27" t="n">
        <v>701.662353515625</v>
      </c>
      <c r="E27" t="n">
        <v>363.8922424316406</v>
      </c>
      <c r="F27" t="n">
        <v>373.6754150390625</v>
      </c>
      <c r="G27" t="n">
        <v>1678.505493164062</v>
      </c>
      <c r="I27" t="n">
        <v>1799.982299804688</v>
      </c>
      <c r="J27" t="n">
        <v>1369.07861328125</v>
      </c>
      <c r="K27" t="n">
        <v>7256.12158203125</v>
      </c>
    </row>
    <row r="28">
      <c r="A28" s="2" t="n">
        <v>44601</v>
      </c>
      <c r="B28" t="n">
        <v>2200.358642578125</v>
      </c>
      <c r="C28" t="n">
        <v>2221.251220703125</v>
      </c>
      <c r="D28" t="n">
        <v>716.9605712890625</v>
      </c>
      <c r="E28" t="n">
        <v>370.1779174804688</v>
      </c>
      <c r="F28" t="n">
        <v>375.4245300292969</v>
      </c>
      <c r="G28" t="n">
        <v>1699.904418945312</v>
      </c>
      <c r="I28" t="n">
        <v>1812.650268554688</v>
      </c>
      <c r="J28" t="n">
        <v>1400.2119140625</v>
      </c>
      <c r="K28" t="n">
        <v>7336.9794921875</v>
      </c>
    </row>
    <row r="29">
      <c r="A29" s="2" t="n">
        <v>44602</v>
      </c>
      <c r="B29" t="n">
        <v>2197.4130859375</v>
      </c>
      <c r="C29" t="n">
        <v>2214.76171875</v>
      </c>
      <c r="D29" t="n">
        <v>714.614501953125</v>
      </c>
      <c r="E29" t="n">
        <v>362.4901123046875</v>
      </c>
      <c r="F29" t="n">
        <v>380.0888061523438</v>
      </c>
      <c r="G29" t="n">
        <v>1728.094482421875</v>
      </c>
      <c r="I29" t="n">
        <v>1824.3583984375</v>
      </c>
      <c r="J29" t="n">
        <v>1414.6923828125</v>
      </c>
      <c r="K29" t="n">
        <v>7308.087890625</v>
      </c>
    </row>
    <row r="30">
      <c r="A30" s="2" t="n">
        <v>44603</v>
      </c>
      <c r="B30" t="n">
        <v>2139.728515625</v>
      </c>
      <c r="C30" t="n">
        <v>2162.65087890625</v>
      </c>
      <c r="D30" t="n">
        <v>707.4298095703125</v>
      </c>
      <c r="E30" t="n">
        <v>355.7692260742188</v>
      </c>
      <c r="F30" t="n">
        <v>367.8937377929688</v>
      </c>
      <c r="G30" t="n">
        <v>1671.0302734375</v>
      </c>
      <c r="I30" t="n">
        <v>1795.8076171875</v>
      </c>
      <c r="J30" t="n">
        <v>1391.175903320312</v>
      </c>
      <c r="K30" t="n">
        <v>7160.5478515625</v>
      </c>
    </row>
    <row r="31">
      <c r="A31" s="2" t="n">
        <v>44606</v>
      </c>
      <c r="B31" t="n">
        <v>2053.0791015625</v>
      </c>
      <c r="C31" t="n">
        <v>2070.87939453125</v>
      </c>
      <c r="D31" t="n">
        <v>680.108154296875</v>
      </c>
      <c r="E31" t="n">
        <v>343.3912963867188</v>
      </c>
      <c r="F31" t="n">
        <v>345.0096435546875</v>
      </c>
      <c r="G31" t="n">
        <v>1605.36767578125</v>
      </c>
      <c r="I31" t="n">
        <v>1726.470581054688</v>
      </c>
      <c r="J31" t="n">
        <v>1349.819580078125</v>
      </c>
      <c r="K31" t="n">
        <v>6931.26806640625</v>
      </c>
    </row>
    <row r="32">
      <c r="A32" s="2" t="n">
        <v>44607</v>
      </c>
      <c r="B32" t="n">
        <v>2008.747924804688</v>
      </c>
      <c r="C32" t="n">
        <v>2148.1806640625</v>
      </c>
      <c r="D32" t="n">
        <v>704.3994750976562</v>
      </c>
      <c r="E32" t="n">
        <v>351.5626525878906</v>
      </c>
      <c r="F32" t="n">
        <v>361.0430297851562</v>
      </c>
      <c r="G32" t="n">
        <v>1672.93603515625</v>
      </c>
      <c r="I32" t="n">
        <v>1800.414184570312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1996.425415039062</v>
      </c>
      <c r="C33" t="n">
        <v>2153.083984375</v>
      </c>
      <c r="D33" t="n">
        <v>724.096435546875</v>
      </c>
      <c r="E33" t="n">
        <v>348.806640625</v>
      </c>
      <c r="F33" t="n">
        <v>357.4477233886719</v>
      </c>
      <c r="G33" t="n">
        <v>1681.925415039062</v>
      </c>
      <c r="I33" t="n">
        <v>1785.68310546875</v>
      </c>
      <c r="J33" t="n">
        <v>1386.831909179688</v>
      </c>
      <c r="K33" t="n">
        <v>7019.0693359375</v>
      </c>
    </row>
    <row r="34">
      <c r="A34" s="2" t="n">
        <v>44609</v>
      </c>
      <c r="B34" t="n">
        <v>2018.615600585938</v>
      </c>
      <c r="C34" t="n">
        <v>2141.017822265625</v>
      </c>
      <c r="D34" t="n">
        <v>717.6936645507812</v>
      </c>
      <c r="E34" t="n">
        <v>347.9363098144531</v>
      </c>
      <c r="F34" t="n">
        <v>355.2613220214844</v>
      </c>
      <c r="G34" t="n">
        <v>1672.105224609375</v>
      </c>
      <c r="I34" t="n">
        <v>1793.3603515625</v>
      </c>
      <c r="J34" t="n">
        <v>1418.94970703125</v>
      </c>
      <c r="K34" t="n">
        <v>6889.07958984375</v>
      </c>
    </row>
    <row r="35">
      <c r="A35" s="2" t="n">
        <v>44610</v>
      </c>
      <c r="B35" t="n">
        <v>2028.1884765625</v>
      </c>
      <c r="C35" t="n">
        <v>2097.0791015625</v>
      </c>
      <c r="D35" t="n">
        <v>711.1443481445312</v>
      </c>
      <c r="E35" t="n">
        <v>327.1935729980469</v>
      </c>
      <c r="F35" t="n">
        <v>349.4795837402344</v>
      </c>
      <c r="G35" t="n">
        <v>1683.342163085938</v>
      </c>
      <c r="I35" t="n">
        <v>1807.179931640625</v>
      </c>
      <c r="J35" t="n">
        <v>1423.380737304688</v>
      </c>
      <c r="K35" t="n">
        <v>6762.609375</v>
      </c>
    </row>
    <row r="36">
      <c r="A36" s="2" t="n">
        <v>44613</v>
      </c>
      <c r="B36" t="n">
        <v>2062.995849609375</v>
      </c>
      <c r="C36" t="n">
        <v>2100.6845703125</v>
      </c>
      <c r="D36" t="n">
        <v>695.113037109375</v>
      </c>
      <c r="E36" t="n">
        <v>327.3869934082031</v>
      </c>
      <c r="F36" t="n">
        <v>336.7014465332031</v>
      </c>
      <c r="G36" t="n">
        <v>1653.7353515625</v>
      </c>
      <c r="I36" t="n">
        <v>1788.802001953125</v>
      </c>
      <c r="J36" t="n">
        <v>1399.169311523438</v>
      </c>
      <c r="K36" t="n">
        <v>6661.755859375</v>
      </c>
    </row>
    <row r="37">
      <c r="A37" s="2" t="n">
        <v>44614</v>
      </c>
      <c r="B37" t="n">
        <v>2029.808715820312</v>
      </c>
      <c r="C37" t="n">
        <v>2081.936279296875</v>
      </c>
      <c r="D37" t="n">
        <v>689.687744140625</v>
      </c>
      <c r="E37" t="n">
        <v>326.2265625</v>
      </c>
      <c r="F37" t="n">
        <v>315.1778564453125</v>
      </c>
      <c r="G37" t="n">
        <v>1645.625244140625</v>
      </c>
      <c r="I37" t="n">
        <v>1770.088012695312</v>
      </c>
      <c r="J37" t="n">
        <v>1394.130004882812</v>
      </c>
      <c r="K37" t="n">
        <v>6599.2783203125</v>
      </c>
    </row>
    <row r="38">
      <c r="A38" s="2" t="n">
        <v>44615</v>
      </c>
      <c r="B38" t="n">
        <v>2059.166259765625</v>
      </c>
      <c r="C38" t="n">
        <v>2068.3798828125</v>
      </c>
      <c r="D38" t="n">
        <v>690.8119506835938</v>
      </c>
      <c r="E38" t="n">
        <v>320.03759765625</v>
      </c>
      <c r="F38" t="n">
        <v>334.4664916992188</v>
      </c>
      <c r="G38" t="n">
        <v>1631.603393554688</v>
      </c>
      <c r="I38" t="n">
        <v>1746.911865234375</v>
      </c>
      <c r="J38" t="n">
        <v>1388.106079101562</v>
      </c>
      <c r="K38" t="n">
        <v>6629.24658203125</v>
      </c>
    </row>
    <row r="39">
      <c r="A39" s="2" t="n">
        <v>44616</v>
      </c>
      <c r="B39" t="n">
        <v>2008.453247070312</v>
      </c>
      <c r="C39" t="n">
        <v>1936.371826171875</v>
      </c>
      <c r="D39" t="n">
        <v>640.1276245117188</v>
      </c>
      <c r="E39" t="n">
        <v>296.8289794921875</v>
      </c>
      <c r="F39" t="n">
        <v>311.4367065429688</v>
      </c>
      <c r="G39" t="n">
        <v>1509.02294921875</v>
      </c>
      <c r="I39" t="n">
        <v>1686.499633789062</v>
      </c>
      <c r="J39" t="n">
        <v>1323.92822265625</v>
      </c>
      <c r="K39" t="n">
        <v>6275.5498046875</v>
      </c>
    </row>
    <row r="40">
      <c r="A40" s="2" t="n">
        <v>44617</v>
      </c>
      <c r="B40" t="n">
        <v>2093.2373046875</v>
      </c>
      <c r="C40" t="n">
        <v>1980.166259765625</v>
      </c>
      <c r="D40" t="n">
        <v>679.5216064453125</v>
      </c>
      <c r="E40" t="n">
        <v>298.5212707519531</v>
      </c>
      <c r="F40" t="n">
        <v>338.9363708496094</v>
      </c>
      <c r="G40" t="n">
        <v>1531.985595703125</v>
      </c>
      <c r="I40" t="n">
        <v>1705.405517578125</v>
      </c>
      <c r="J40" t="n">
        <v>1384.949462890625</v>
      </c>
      <c r="K40" t="n">
        <v>6423.9697265625</v>
      </c>
    </row>
    <row r="41">
      <c r="A41" s="2" t="n">
        <v>44620</v>
      </c>
      <c r="B41" t="n">
        <v>2120.287353515625</v>
      </c>
      <c r="C41" t="n">
        <v>2008.625122070312</v>
      </c>
      <c r="D41" t="n">
        <v>691.593994140625</v>
      </c>
      <c r="E41" t="n">
        <v>303.8882446289062</v>
      </c>
      <c r="F41" t="n">
        <v>340.8312377929688</v>
      </c>
      <c r="G41" t="n">
        <v>1561.934448242188</v>
      </c>
      <c r="I41" t="n">
        <v>1743.5048828125</v>
      </c>
      <c r="J41" t="n">
        <v>1359.695190429688</v>
      </c>
      <c r="K41" t="n">
        <v>6421.67236328125</v>
      </c>
    </row>
    <row r="42">
      <c r="A42" s="2" t="n">
        <v>44622</v>
      </c>
      <c r="B42" t="n">
        <v>2139.679443359375</v>
      </c>
      <c r="C42" t="n">
        <v>1988.050170898438</v>
      </c>
      <c r="D42" t="n">
        <v>694.3310546875</v>
      </c>
      <c r="E42" t="n">
        <v>294.1212463378906</v>
      </c>
      <c r="F42" t="n">
        <v>337.0415344238281</v>
      </c>
      <c r="G42" t="n">
        <v>1513.078125</v>
      </c>
      <c r="I42" t="n">
        <v>1712.55517578125</v>
      </c>
      <c r="J42" t="n">
        <v>1374.031005859375</v>
      </c>
      <c r="K42" t="n">
        <v>6256.87548828125</v>
      </c>
    </row>
    <row r="43">
      <c r="A43" s="2" t="n">
        <v>44623</v>
      </c>
      <c r="B43" t="n">
        <v>2120.287353515625</v>
      </c>
      <c r="C43" t="n">
        <v>1880.607543945312</v>
      </c>
      <c r="D43" t="n">
        <v>690.8119506835938</v>
      </c>
      <c r="E43" t="n">
        <v>280.6312561035156</v>
      </c>
      <c r="F43" t="n">
        <v>329.4620971679688</v>
      </c>
      <c r="G43" t="n">
        <v>1469.205200195312</v>
      </c>
      <c r="I43" t="n">
        <v>1681.653442382812</v>
      </c>
      <c r="J43" t="n">
        <v>1369.7158203125</v>
      </c>
      <c r="K43" t="n">
        <v>5847.5458984375</v>
      </c>
    </row>
    <row r="44">
      <c r="A44" s="2" t="n">
        <v>44624</v>
      </c>
      <c r="B44" t="n">
        <v>2116.31103515625</v>
      </c>
      <c r="C44" t="n">
        <v>1933.054931640625</v>
      </c>
      <c r="D44" t="n">
        <v>684.4092407226562</v>
      </c>
      <c r="E44" t="n">
        <v>282.9521179199219</v>
      </c>
      <c r="F44" t="n">
        <v>318.3359069824219</v>
      </c>
      <c r="G44" t="n">
        <v>1443.800048828125</v>
      </c>
      <c r="I44" t="n">
        <v>1642.73828125</v>
      </c>
      <c r="J44" t="n">
        <v>1326.245239257812</v>
      </c>
      <c r="K44" t="n">
        <v>5915.59619140625</v>
      </c>
    </row>
    <row r="45">
      <c r="A45" s="2" t="n">
        <v>44627</v>
      </c>
      <c r="B45" t="n">
        <v>2070.703369140625</v>
      </c>
      <c r="C45" t="n">
        <v>1874.98291015625</v>
      </c>
      <c r="D45" t="n">
        <v>662.5616455078125</v>
      </c>
      <c r="E45" t="n">
        <v>271.9280090332031</v>
      </c>
      <c r="F45" t="n">
        <v>304.7318420410156</v>
      </c>
      <c r="G45" t="n">
        <v>1413.460205078125</v>
      </c>
      <c r="I45" t="n">
        <v>1568.554565429688</v>
      </c>
      <c r="J45" t="n">
        <v>1286.278930664062</v>
      </c>
      <c r="K45" t="n">
        <v>5571.2373046875</v>
      </c>
    </row>
    <row r="46">
      <c r="A46" s="2" t="n">
        <v>44628</v>
      </c>
      <c r="B46" t="n">
        <v>2096.330322265625</v>
      </c>
      <c r="C46" t="n">
        <v>1886.472412109375</v>
      </c>
      <c r="D46" t="n">
        <v>673.3632202148438</v>
      </c>
      <c r="E46" t="n">
        <v>273.5719604492188</v>
      </c>
      <c r="F46" t="n">
        <v>320.2793579101562</v>
      </c>
      <c r="G46" t="n">
        <v>1424.84375</v>
      </c>
      <c r="I46" t="n">
        <v>1591.635131835938</v>
      </c>
      <c r="J46" t="n">
        <v>1303.13427734375</v>
      </c>
      <c r="K46" t="n">
        <v>5703.57470703125</v>
      </c>
    </row>
    <row r="47">
      <c r="A47" s="2" t="n">
        <v>44629</v>
      </c>
      <c r="B47" t="n">
        <v>2103.890380859375</v>
      </c>
      <c r="C47" t="n">
        <v>1923.728881835938</v>
      </c>
      <c r="D47" t="n">
        <v>698.0455932617188</v>
      </c>
      <c r="E47" t="n">
        <v>282.0334167480469</v>
      </c>
      <c r="F47" t="n">
        <v>329.6078796386719</v>
      </c>
      <c r="G47" t="n">
        <v>1459.189819335938</v>
      </c>
      <c r="I47" t="n">
        <v>1622.776733398438</v>
      </c>
      <c r="J47" t="n">
        <v>1321.090087890625</v>
      </c>
      <c r="K47" t="n">
        <v>5883.3798828125</v>
      </c>
    </row>
    <row r="48">
      <c r="A48" s="2" t="n">
        <v>44630</v>
      </c>
      <c r="B48" t="n">
        <v>2118.814697265625</v>
      </c>
      <c r="C48" t="n">
        <v>1968.6767578125</v>
      </c>
      <c r="D48" t="n">
        <v>713.979248046875</v>
      </c>
      <c r="E48" t="n">
        <v>283.5323486328125</v>
      </c>
      <c r="F48" t="n">
        <v>344.6209411621094</v>
      </c>
      <c r="G48" t="n">
        <v>1519.331665039062</v>
      </c>
      <c r="I48" t="n">
        <v>1658.525024414062</v>
      </c>
      <c r="J48" t="n">
        <v>1345.504150390625</v>
      </c>
      <c r="K48" t="n">
        <v>5917.7958984375</v>
      </c>
    </row>
    <row r="49">
      <c r="A49" s="2" t="n">
        <v>44631</v>
      </c>
      <c r="B49" t="n">
        <v>2081.50390625</v>
      </c>
      <c r="C49" t="n">
        <v>1963.196533203125</v>
      </c>
      <c r="D49" t="n">
        <v>713.0504760742188</v>
      </c>
      <c r="E49" t="n">
        <v>283.7741088867188</v>
      </c>
      <c r="F49" t="n">
        <v>343.7464599609375</v>
      </c>
      <c r="G49" t="n">
        <v>1530.421997070312</v>
      </c>
      <c r="I49" t="n">
        <v>1658.956909179688</v>
      </c>
      <c r="J49" t="n">
        <v>1367.022338867188</v>
      </c>
      <c r="K49" t="n">
        <v>5886.94921875</v>
      </c>
    </row>
    <row r="50">
      <c r="A50" s="2" t="n">
        <v>44634</v>
      </c>
      <c r="B50" t="n">
        <v>2040.806030273438</v>
      </c>
      <c r="C50" t="n">
        <v>1978.72412109375</v>
      </c>
      <c r="D50" t="n">
        <v>714.125732421875</v>
      </c>
      <c r="E50" t="n">
        <v>281.5982666015625</v>
      </c>
      <c r="F50" t="n">
        <v>333.6891174316406</v>
      </c>
      <c r="G50" t="n">
        <v>1541.414794921875</v>
      </c>
      <c r="I50" t="n">
        <v>1676.327026367188</v>
      </c>
      <c r="J50" t="n">
        <v>1366.8486328125</v>
      </c>
      <c r="K50" t="n">
        <v>5901.5166015625</v>
      </c>
    </row>
    <row r="51">
      <c r="A51" s="2" t="n">
        <v>44635</v>
      </c>
      <c r="B51" t="n">
        <v>2053.766357421875</v>
      </c>
      <c r="C51" t="n">
        <v>1980.935424804688</v>
      </c>
      <c r="D51" t="n">
        <v>705.083740234375</v>
      </c>
      <c r="E51" t="n">
        <v>285.3696899414062</v>
      </c>
      <c r="F51" t="n">
        <v>331.5027465820312</v>
      </c>
      <c r="G51" t="n">
        <v>1528.4677734375</v>
      </c>
      <c r="I51" t="n">
        <v>1673.16015625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2151.216064453125</v>
      </c>
      <c r="C52" t="n">
        <v>2047.083374023438</v>
      </c>
      <c r="D52" t="n">
        <v>707.5275268554688</v>
      </c>
      <c r="E52" t="n">
        <v>299.1498413085938</v>
      </c>
      <c r="F52" t="n">
        <v>345.4469299316406</v>
      </c>
      <c r="G52" t="n">
        <v>1567.357421875</v>
      </c>
      <c r="I52" t="n">
        <v>1685.396118164062</v>
      </c>
      <c r="J52" t="n">
        <v>1366.501098632812</v>
      </c>
      <c r="K52" t="n">
        <v>6165.50537109375</v>
      </c>
    </row>
    <row r="53">
      <c r="A53" s="2" t="n">
        <v>44637</v>
      </c>
      <c r="B53" t="n">
        <v>2063.2412109375</v>
      </c>
      <c r="C53" t="n">
        <v>2040.833984375</v>
      </c>
      <c r="D53" t="n">
        <v>723.4610595703125</v>
      </c>
      <c r="E53" t="n">
        <v>296.1036682128906</v>
      </c>
      <c r="F53" t="n">
        <v>352.7834167480469</v>
      </c>
      <c r="G53" t="n">
        <v>1582.796020507812</v>
      </c>
      <c r="I53" t="n">
        <v>1715.818115234375</v>
      </c>
      <c r="J53" t="n">
        <v>1379.099243164062</v>
      </c>
      <c r="K53" t="n">
        <v>6231.69873046875</v>
      </c>
    </row>
    <row r="54">
      <c r="A54" s="2" t="n">
        <v>44641</v>
      </c>
      <c r="B54" t="n">
        <v>2053.520751953125</v>
      </c>
      <c r="C54" t="n">
        <v>1976.5126953125</v>
      </c>
      <c r="D54" t="n">
        <v>718.6223754882812</v>
      </c>
      <c r="E54" t="n">
        <v>290.4465637207031</v>
      </c>
      <c r="F54" t="n">
        <v>343.8921813964844</v>
      </c>
      <c r="G54" t="n">
        <v>1533.548950195312</v>
      </c>
      <c r="I54" t="n">
        <v>1685.492065429688</v>
      </c>
      <c r="J54" t="n">
        <v>1360.535278320312</v>
      </c>
      <c r="K54" t="n">
        <v>6053.408203125</v>
      </c>
    </row>
    <row r="55">
      <c r="A55" s="2" t="n">
        <v>44642</v>
      </c>
      <c r="B55" t="n">
        <v>2039.480346679688</v>
      </c>
      <c r="C55" t="n">
        <v>1978.964599609375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1702.526489257812</v>
      </c>
      <c r="J55" t="n">
        <v>1343.303344726562</v>
      </c>
      <c r="K55" t="n">
        <v>6073.30517578125</v>
      </c>
    </row>
    <row r="56">
      <c r="A56" s="2" t="n">
        <v>44643</v>
      </c>
      <c r="B56" t="n">
        <v>2013.608032226562</v>
      </c>
      <c r="C56" t="n">
        <v>1989.97314453125</v>
      </c>
      <c r="D56" t="n">
        <v>717.2537841796875</v>
      </c>
      <c r="E56" t="n">
        <v>288.0289916992188</v>
      </c>
      <c r="F56" t="n">
        <v>346.8559265136719</v>
      </c>
      <c r="G56" t="n">
        <v>1545.909423828125</v>
      </c>
      <c r="I56" t="n">
        <v>1696.000610351562</v>
      </c>
      <c r="J56" t="n">
        <v>1329.923217773438</v>
      </c>
      <c r="K56" t="n">
        <v>6095.2060546875</v>
      </c>
    </row>
    <row r="57">
      <c r="A57" s="2" t="n">
        <v>44644</v>
      </c>
      <c r="B57" t="n">
        <v>2001.678466796875</v>
      </c>
      <c r="C57" t="n">
        <v>2000.21240234375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1700.127319335938</v>
      </c>
      <c r="J57" t="n">
        <v>1328.90966796875</v>
      </c>
      <c r="K57" t="n">
        <v>6210.4326171875</v>
      </c>
    </row>
    <row r="58">
      <c r="A58" s="2" t="n">
        <v>44645</v>
      </c>
      <c r="B58" t="n">
        <v>1953.223388671875</v>
      </c>
      <c r="C58" t="n">
        <v>1984.637084960938</v>
      </c>
      <c r="D58" t="n">
        <v>726.540283203125</v>
      </c>
      <c r="E58" t="n">
        <v>287.9806213378906</v>
      </c>
      <c r="F58" t="n">
        <v>354.7754516601562</v>
      </c>
      <c r="G58" t="n">
        <v>1554.65478515625</v>
      </c>
      <c r="I58" t="n">
        <v>1680.501708984375</v>
      </c>
      <c r="J58" t="n">
        <v>1317.03564453125</v>
      </c>
      <c r="K58" t="n">
        <v>6172.15478515625</v>
      </c>
    </row>
    <row r="59">
      <c r="A59" s="2" t="n">
        <v>44648</v>
      </c>
      <c r="B59" t="n">
        <v>1966.576782226562</v>
      </c>
      <c r="C59" t="n">
        <v>1980.262329101562</v>
      </c>
      <c r="D59" t="n">
        <v>720.4307250976562</v>
      </c>
      <c r="E59" t="n">
        <v>282.1784362792969</v>
      </c>
      <c r="F59" t="n">
        <v>353.51220703125</v>
      </c>
      <c r="G59" t="n">
        <v>1574.099731445312</v>
      </c>
      <c r="I59" t="n">
        <v>1671.384765625</v>
      </c>
      <c r="J59" t="n">
        <v>1316.137817382812</v>
      </c>
      <c r="K59" t="n">
        <v>6218.3525390625</v>
      </c>
    </row>
    <row r="60">
      <c r="A60" s="2" t="n">
        <v>44649</v>
      </c>
      <c r="B60" t="n">
        <v>2001.82568359375</v>
      </c>
      <c r="C60" t="n">
        <v>2046.506713867188</v>
      </c>
      <c r="D60" t="n">
        <v>744.8198852539062</v>
      </c>
      <c r="E60" t="n">
        <v>292.4773254394531</v>
      </c>
      <c r="F60" t="n">
        <v>362.4035034179688</v>
      </c>
      <c r="G60" t="n">
        <v>1586.557983398438</v>
      </c>
      <c r="I60" t="n">
        <v>1676.231201171875</v>
      </c>
      <c r="J60" t="n">
        <v>1332.211181640625</v>
      </c>
      <c r="K60" t="n">
        <v>6381.2919921875</v>
      </c>
    </row>
    <row r="61">
      <c r="A61" s="2" t="n">
        <v>44650</v>
      </c>
      <c r="B61" t="n">
        <v>2045.714965820312</v>
      </c>
      <c r="C61" t="n">
        <v>2067.994873046875</v>
      </c>
      <c r="D61" t="n">
        <v>750.1472778320312</v>
      </c>
      <c r="E61" t="n">
        <v>299.291748046875</v>
      </c>
      <c r="F61" t="n">
        <v>372.0235290527344</v>
      </c>
      <c r="G61" t="n">
        <v>1629.55126953125</v>
      </c>
      <c r="I61" t="n">
        <v>1702.094604492188</v>
      </c>
      <c r="J61" t="n">
        <v>1357.37841796875</v>
      </c>
      <c r="K61" t="n">
        <v>6494.80712890625</v>
      </c>
    </row>
    <row r="62">
      <c r="A62" s="2" t="n">
        <v>44651</v>
      </c>
      <c r="B62" t="n">
        <v>2118.814697265625</v>
      </c>
      <c r="C62" t="n">
        <v>2068.427734375</v>
      </c>
      <c r="D62" t="n">
        <v>756.7943725585938</v>
      </c>
      <c r="E62" t="n">
        <v>295.5388793945312</v>
      </c>
      <c r="F62" t="n">
        <v>369.69140625</v>
      </c>
      <c r="G62" t="n">
        <v>1625.936157226562</v>
      </c>
      <c r="I62" t="n">
        <v>1696.384399414062</v>
      </c>
      <c r="J62" t="n">
        <v>1371.714233398438</v>
      </c>
      <c r="K62" t="n">
        <v>6455.30615234375</v>
      </c>
    </row>
    <row r="63">
      <c r="A63" s="2" t="n">
        <v>44652</v>
      </c>
      <c r="B63" t="n">
        <v>2075.956298828125</v>
      </c>
      <c r="C63" t="n">
        <v>2068.09130859375</v>
      </c>
      <c r="D63" t="n">
        <v>768.084716796875</v>
      </c>
      <c r="E63" t="n">
        <v>301.168212890625</v>
      </c>
      <c r="F63" t="n">
        <v>375.0358581542969</v>
      </c>
      <c r="G63" t="n">
        <v>1631.75</v>
      </c>
      <c r="I63" t="n">
        <v>1717.929321289062</v>
      </c>
      <c r="J63" t="n">
        <v>1371.135009765625</v>
      </c>
      <c r="K63" t="n">
        <v>6522.03662109375</v>
      </c>
    </row>
    <row r="64">
      <c r="A64" s="2" t="n">
        <v>44655</v>
      </c>
      <c r="B64" t="n">
        <v>2091.91162109375</v>
      </c>
      <c r="C64" t="n">
        <v>2094.2265625</v>
      </c>
      <c r="D64" t="n">
        <v>800.1473388671875</v>
      </c>
      <c r="E64" t="n">
        <v>307.7851257324219</v>
      </c>
      <c r="F64" t="n">
        <v>376.34765625</v>
      </c>
      <c r="G64" t="n">
        <v>1641.276977539062</v>
      </c>
      <c r="I64" t="n">
        <v>1752.717895507812</v>
      </c>
      <c r="J64" t="n">
        <v>1406.119873046875</v>
      </c>
      <c r="K64" t="n">
        <v>6593.75390625</v>
      </c>
    </row>
    <row r="65">
      <c r="A65" s="2" t="n">
        <v>44656</v>
      </c>
      <c r="B65" t="n">
        <v>2167.515625</v>
      </c>
      <c r="C65" t="n">
        <v>2124.06689453125</v>
      </c>
      <c r="D65" t="n">
        <v>828.984130859375</v>
      </c>
      <c r="E65" t="n">
        <v>312.8712158203125</v>
      </c>
      <c r="F65" t="n">
        <v>383.0525817871094</v>
      </c>
      <c r="G65" t="n">
        <v>1663.360107421875</v>
      </c>
      <c r="I65" t="n">
        <v>1762.02685546875</v>
      </c>
      <c r="J65" t="n">
        <v>1411.651611328125</v>
      </c>
      <c r="K65" t="n">
        <v>6576.39892578125</v>
      </c>
    </row>
    <row r="66">
      <c r="A66" s="2" t="n">
        <v>44657</v>
      </c>
      <c r="B66" t="n">
        <v>2169.381103515625</v>
      </c>
      <c r="C66" t="n">
        <v>2119.966552734375</v>
      </c>
      <c r="D66" t="n">
        <v>830.74365234375</v>
      </c>
      <c r="E66" t="n">
        <v>316.7228698730469</v>
      </c>
      <c r="F66" t="n">
        <v>386.7936706542969</v>
      </c>
      <c r="G66" t="n">
        <v>1660.868286132812</v>
      </c>
      <c r="I66" t="n">
        <v>1778.101684570312</v>
      </c>
      <c r="J66" t="n">
        <v>1424.104858398438</v>
      </c>
      <c r="K66" t="n">
        <v>6586.17626953125</v>
      </c>
    </row>
    <row r="67">
      <c r="A67" s="2" t="n">
        <v>44658</v>
      </c>
      <c r="B67" t="n">
        <v>2152.394775390625</v>
      </c>
      <c r="C67" t="n">
        <v>2111.271240234375</v>
      </c>
      <c r="D67" t="n">
        <v>799.023193359375</v>
      </c>
      <c r="E67" t="n">
        <v>321.5621337890625</v>
      </c>
      <c r="F67" t="n">
        <v>389.9031982421875</v>
      </c>
      <c r="G67" t="n">
        <v>1643.475708007812</v>
      </c>
      <c r="I67" t="n">
        <v>1752.670043945312</v>
      </c>
      <c r="J67" t="n">
        <v>1431.026489257812</v>
      </c>
      <c r="K67" t="n">
        <v>6586.6650390625</v>
      </c>
    </row>
    <row r="68">
      <c r="A68" s="2" t="n">
        <v>44659</v>
      </c>
      <c r="B68" t="n">
        <v>2198.34619140625</v>
      </c>
      <c r="C68" t="n">
        <v>2144.71826171875</v>
      </c>
      <c r="D68" t="n">
        <v>820.4307861328125</v>
      </c>
      <c r="E68" t="n">
        <v>333.1663818359375</v>
      </c>
      <c r="F68" t="n">
        <v>384.8988342285156</v>
      </c>
      <c r="G68" t="n">
        <v>1730.732788085938</v>
      </c>
      <c r="I68" t="n">
        <v>1756.940673828125</v>
      </c>
      <c r="J68" t="n">
        <v>1458.8291015625</v>
      </c>
      <c r="K68" t="n">
        <v>6684.78125</v>
      </c>
    </row>
    <row r="69">
      <c r="A69" s="2" t="n">
        <v>44662</v>
      </c>
      <c r="B69" t="n">
        <v>2174.6337890625</v>
      </c>
      <c r="C69" t="n">
        <v>2206.326171875</v>
      </c>
      <c r="D69" t="n">
        <v>835.3380126953125</v>
      </c>
      <c r="E69" t="n">
        <v>355.7330322265625</v>
      </c>
      <c r="F69" t="n">
        <v>391.7980651855469</v>
      </c>
      <c r="G69" t="n">
        <v>1778.514282226562</v>
      </c>
      <c r="I69" t="n">
        <v>1709.676147460938</v>
      </c>
      <c r="J69" t="n">
        <v>1447.795043945312</v>
      </c>
      <c r="K69" t="n">
        <v>6706.046875</v>
      </c>
    </row>
    <row r="70">
      <c r="A70" s="2" t="n">
        <v>44663</v>
      </c>
      <c r="B70" t="n">
        <v>2166.484619140625</v>
      </c>
      <c r="C70" t="n">
        <v>2155.43896484375</v>
      </c>
      <c r="D70" t="n">
        <v>825.9049682617188</v>
      </c>
      <c r="E70" t="n">
        <v>355.1898193359375</v>
      </c>
      <c r="F70" t="n">
        <v>382.4209289550781</v>
      </c>
      <c r="G70" t="n">
        <v>1715.343017578125</v>
      </c>
      <c r="I70" t="n">
        <v>1677.238891601562</v>
      </c>
      <c r="J70" t="n">
        <v>1419.442138671875</v>
      </c>
      <c r="K70" t="n">
        <v>6624.69873046875</v>
      </c>
    </row>
    <row r="71">
      <c r="A71" s="2" t="n">
        <v>44664</v>
      </c>
      <c r="B71" t="n">
        <v>2186.318115234375</v>
      </c>
      <c r="C71" t="n">
        <v>2182.36474609375</v>
      </c>
      <c r="D71" t="n">
        <v>821.6038818359375</v>
      </c>
      <c r="E71" t="n">
        <v>364.6213989257812</v>
      </c>
      <c r="F71" t="n">
        <v>380.2345581054688</v>
      </c>
      <c r="G71" t="n">
        <v>1725.554077148438</v>
      </c>
      <c r="I71" t="n">
        <v>1689.810791015625</v>
      </c>
      <c r="J71" t="n">
        <v>1428.941284179688</v>
      </c>
      <c r="K71" t="n">
        <v>6580.2119140625</v>
      </c>
    </row>
    <row r="72">
      <c r="A72" s="2" t="n">
        <v>44669</v>
      </c>
      <c r="B72" t="n">
        <v>2143.901611328125</v>
      </c>
      <c r="C72" t="n">
        <v>2129.55126953125</v>
      </c>
      <c r="D72" t="n">
        <v>823.7544555664062</v>
      </c>
      <c r="E72" t="n">
        <v>358.893310546875</v>
      </c>
      <c r="F72" t="n">
        <v>377.8538208007812</v>
      </c>
      <c r="G72" t="n">
        <v>1701.467895507812</v>
      </c>
      <c r="I72" t="n">
        <v>1668.265747070312</v>
      </c>
      <c r="J72" t="n">
        <v>1415.735107421875</v>
      </c>
      <c r="K72" t="n">
        <v>6491.7763671875</v>
      </c>
    </row>
    <row r="73">
      <c r="A73" s="2" t="n">
        <v>44670</v>
      </c>
      <c r="B73" t="n">
        <v>2113.1689453125</v>
      </c>
      <c r="C73" t="n">
        <v>2032.025634765625</v>
      </c>
      <c r="D73" t="n">
        <v>800.8804931640625</v>
      </c>
      <c r="E73" t="n">
        <v>349.8568420410156</v>
      </c>
      <c r="F73" t="n">
        <v>367.1163024902344</v>
      </c>
      <c r="G73" t="n">
        <v>1681.046020507812</v>
      </c>
      <c r="I73" t="n">
        <v>1636.980224609375</v>
      </c>
      <c r="J73" t="n">
        <v>1379.736206054688</v>
      </c>
      <c r="K73" t="n">
        <v>6439.07666015625</v>
      </c>
    </row>
    <row r="74">
      <c r="A74" s="2" t="n">
        <v>44671</v>
      </c>
      <c r="B74" t="n">
        <v>2098.6865234375</v>
      </c>
      <c r="C74" t="n">
        <v>2181.9697265625</v>
      </c>
      <c r="D74" t="n">
        <v>809.0427856445312</v>
      </c>
      <c r="E74" t="n">
        <v>366.6953430175781</v>
      </c>
      <c r="F74" t="n">
        <v>367.0191650390625</v>
      </c>
      <c r="G74" t="n">
        <v>1696.875366210938</v>
      </c>
      <c r="I74" t="n">
        <v>1623.400512695312</v>
      </c>
      <c r="J74" t="n">
        <v>1380.75</v>
      </c>
      <c r="K74" t="n">
        <v>6655.595703125</v>
      </c>
    </row>
    <row r="75">
      <c r="A75" s="2" t="n">
        <v>44672</v>
      </c>
      <c r="B75" t="n">
        <v>2104.626953125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1645.377319335938</v>
      </c>
      <c r="J75" t="n">
        <v>1378.462036132812</v>
      </c>
      <c r="K75" t="n">
        <v>6694.0693359375</v>
      </c>
    </row>
    <row r="76">
      <c r="A76" s="2" t="n">
        <v>44673</v>
      </c>
      <c r="B76" t="n">
        <v>2121.90771484375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1677.577270507812</v>
      </c>
      <c r="I76" t="n">
        <v>1626.039672851562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2061.915771484375</v>
      </c>
      <c r="C77" t="n">
        <v>2235.129638671875</v>
      </c>
      <c r="D77" t="n">
        <v>840.2255249023438</v>
      </c>
      <c r="E77" t="n">
        <v>371.6827392578125</v>
      </c>
      <c r="F77" t="n">
        <v>353.7065734863281</v>
      </c>
      <c r="G77" t="n">
        <v>1654.956787109375</v>
      </c>
      <c r="I77" t="n">
        <v>1590.531494140625</v>
      </c>
      <c r="J77" t="n">
        <v>1310.026977539062</v>
      </c>
      <c r="K77" t="n">
        <v>6448.2177734375</v>
      </c>
    </row>
    <row r="78">
      <c r="A78" s="2" t="n">
        <v>44677</v>
      </c>
      <c r="B78" t="n">
        <v>2049.986328125</v>
      </c>
      <c r="C78" t="n">
        <v>2283.8427734375</v>
      </c>
      <c r="D78" t="n">
        <v>889.0526123046875</v>
      </c>
      <c r="E78" t="n">
        <v>380.3735961914062</v>
      </c>
      <c r="F78" t="n">
        <v>368.0880432128906</v>
      </c>
      <c r="G78" t="n">
        <v>1678.700927734375</v>
      </c>
      <c r="I78" t="n">
        <v>1631.413940429688</v>
      </c>
      <c r="J78" t="n">
        <v>1317.267211914062</v>
      </c>
      <c r="K78" t="n">
        <v>6511.91748046875</v>
      </c>
    </row>
    <row r="79">
      <c r="A79" s="2" t="n">
        <v>44678</v>
      </c>
      <c r="B79" t="n">
        <v>2051.95458984375</v>
      </c>
      <c r="C79" t="n">
        <v>2321.933837890625</v>
      </c>
      <c r="D79" t="n">
        <v>867.3516845703125</v>
      </c>
      <c r="E79" t="n">
        <v>379.7810363769531</v>
      </c>
      <c r="F79" t="n">
        <v>365.124267578125</v>
      </c>
      <c r="G79" t="n">
        <v>1661.307983398438</v>
      </c>
      <c r="I79" t="n">
        <v>1609.437255859375</v>
      </c>
      <c r="J79" t="n">
        <v>1309.389892578125</v>
      </c>
      <c r="K79" t="n">
        <v>6402.65625</v>
      </c>
    </row>
    <row r="80">
      <c r="A80" s="2" t="n">
        <v>44679</v>
      </c>
      <c r="B80" t="n">
        <v>2064.947998046875</v>
      </c>
      <c r="C80" t="n">
        <v>2348.464599609375</v>
      </c>
      <c r="D80" t="n">
        <v>867.1561279296875</v>
      </c>
      <c r="E80" t="n">
        <v>378.595947265625</v>
      </c>
      <c r="F80" t="n">
        <v>368.9140014648438</v>
      </c>
      <c r="G80" t="n">
        <v>1672.740478515625</v>
      </c>
      <c r="I80" t="n">
        <v>1649.935913085938</v>
      </c>
      <c r="J80" t="n">
        <v>1320.39501953125</v>
      </c>
      <c r="K80" t="n">
        <v>6469.63037109375</v>
      </c>
    </row>
    <row r="81">
      <c r="A81" s="2" t="n">
        <v>44680</v>
      </c>
      <c r="B81" t="n">
        <v>2063.66845703125</v>
      </c>
      <c r="C81" t="n">
        <v>2301.183837890625</v>
      </c>
      <c r="D81" t="n">
        <v>837.1464233398438</v>
      </c>
      <c r="E81" t="n">
        <v>367.584228515625</v>
      </c>
      <c r="F81" t="n">
        <v>361.3345947265625</v>
      </c>
      <c r="G81" t="n">
        <v>1653.588500976562</v>
      </c>
      <c r="I81" t="n">
        <v>1626.039672851562</v>
      </c>
      <c r="J81" t="n">
        <v>1315.616455078125</v>
      </c>
      <c r="K81" t="n">
        <v>6482.634765625</v>
      </c>
    </row>
    <row r="82">
      <c r="A82" s="2" t="n">
        <v>44683</v>
      </c>
      <c r="B82" t="n">
        <v>2019.177001953125</v>
      </c>
      <c r="C82" t="n">
        <v>2319.26611328125</v>
      </c>
      <c r="D82" t="n">
        <v>837.2930297851562</v>
      </c>
      <c r="E82" t="n">
        <v>373.4604187011719</v>
      </c>
      <c r="F82" t="n">
        <v>357.1561584472656</v>
      </c>
      <c r="G82" t="n">
        <v>1641.13037109375</v>
      </c>
      <c r="I82" t="n">
        <v>1611.740356445312</v>
      </c>
      <c r="J82" t="n">
        <v>1301.5703125</v>
      </c>
      <c r="K82" t="n">
        <v>6530.29833984375</v>
      </c>
    </row>
    <row r="83">
      <c r="A83" s="2" t="n">
        <v>44685</v>
      </c>
      <c r="B83" t="n">
        <v>1982.855834960938</v>
      </c>
      <c r="C83" t="n">
        <v>2272.726806640625</v>
      </c>
      <c r="D83" t="n">
        <v>794.5265502929688</v>
      </c>
      <c r="E83" t="n">
        <v>363.5350646972656</v>
      </c>
      <c r="F83" t="n">
        <v>338.5477294921875</v>
      </c>
      <c r="G83" t="n">
        <v>1585.141235351562</v>
      </c>
      <c r="I83" t="n">
        <v>1568.074829101562</v>
      </c>
      <c r="J83" t="n">
        <v>1274.433837890625</v>
      </c>
      <c r="K83" t="n">
        <v>6376.74560546875</v>
      </c>
    </row>
    <row r="84">
      <c r="A84" s="2" t="n">
        <v>44686</v>
      </c>
      <c r="B84" t="n">
        <v>2186.2646484375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1570.142333984375</v>
      </c>
      <c r="I84" t="n">
        <v>1571.625732421875</v>
      </c>
      <c r="J84" t="n">
        <v>1333.63037109375</v>
      </c>
      <c r="K84" t="n">
        <v>6214.19677734375</v>
      </c>
    </row>
    <row r="85">
      <c r="A85" s="2" t="n">
        <v>44687</v>
      </c>
      <c r="B85" t="n">
        <v>2218.845458984375</v>
      </c>
      <c r="C85" t="n">
        <v>2218.726806640625</v>
      </c>
      <c r="D85" t="n">
        <v>793.1580810546875</v>
      </c>
      <c r="E85" t="n">
        <v>360.8685302734375</v>
      </c>
      <c r="F85" t="n">
        <v>319.8421020507812</v>
      </c>
      <c r="G85" t="n">
        <v>1529.786987304688</v>
      </c>
      <c r="I85" t="n">
        <v>1557.038330078125</v>
      </c>
      <c r="J85" t="n">
        <v>1283.556518554688</v>
      </c>
      <c r="K85" t="n">
        <v>6062.1591796875</v>
      </c>
    </row>
    <row r="86">
      <c r="A86" s="2" t="n">
        <v>44690</v>
      </c>
      <c r="B86" t="n">
        <v>2269.5380859375</v>
      </c>
      <c r="C86" t="n">
        <v>2206.326171875</v>
      </c>
      <c r="D86" t="n">
        <v>774.7806396484375</v>
      </c>
      <c r="E86" t="n">
        <v>362.2017822265625</v>
      </c>
      <c r="F86" t="n">
        <v>317.9472351074219</v>
      </c>
      <c r="G86" t="n">
        <v>1516.25390625</v>
      </c>
      <c r="I86" t="n">
        <v>1550.992431640625</v>
      </c>
      <c r="J86" t="n">
        <v>1273.39111328125</v>
      </c>
      <c r="K86" t="n">
        <v>6086.01611328125</v>
      </c>
    </row>
    <row r="87">
      <c r="A87" s="2" t="n">
        <v>44691</v>
      </c>
      <c r="B87" t="n">
        <v>2195.56640625</v>
      </c>
      <c r="C87" t="n">
        <v>2172.38525390625</v>
      </c>
      <c r="D87" t="n">
        <v>751.8089599609375</v>
      </c>
      <c r="E87" t="n">
        <v>353.7578430175781</v>
      </c>
      <c r="F87" t="n">
        <v>309.2017517089844</v>
      </c>
      <c r="G87" t="n">
        <v>1506.824462890625</v>
      </c>
      <c r="I87" t="n">
        <v>1543.122924804688</v>
      </c>
      <c r="J87" t="n">
        <v>1303.452880859375</v>
      </c>
      <c r="K87" t="n">
        <v>6224.7080078125</v>
      </c>
    </row>
    <row r="88">
      <c r="A88" s="2" t="n">
        <v>44692</v>
      </c>
      <c r="B88" t="n">
        <v>2234.397705078125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1500.228881835938</v>
      </c>
      <c r="I88" t="n">
        <v>1507.470825195312</v>
      </c>
      <c r="J88" t="n">
        <v>1342.289672851562</v>
      </c>
      <c r="K88" t="n">
        <v>6199.04248046875</v>
      </c>
    </row>
    <row r="89">
      <c r="A89" s="2" t="n">
        <v>44693</v>
      </c>
      <c r="B89" t="n">
        <v>2198.420654296875</v>
      </c>
      <c r="C89" t="n">
        <v>2151.48681640625</v>
      </c>
      <c r="D89" t="n">
        <v>697.2635498046875</v>
      </c>
      <c r="E89" t="n">
        <v>368.9174499511719</v>
      </c>
      <c r="F89" t="n">
        <v>313.0886535644531</v>
      </c>
      <c r="G89" t="n">
        <v>1451.861328125</v>
      </c>
      <c r="I89" t="n">
        <v>1464.620971679688</v>
      </c>
      <c r="J89" t="n">
        <v>1318.252075195312</v>
      </c>
      <c r="K89" t="n">
        <v>6047.7373046875</v>
      </c>
    </row>
    <row r="90">
      <c r="A90" s="2" t="n">
        <v>44694</v>
      </c>
      <c r="B90" t="n">
        <v>2254.6748046875</v>
      </c>
      <c r="C90" t="n">
        <v>2088.14990234375</v>
      </c>
      <c r="D90" t="n">
        <v>690.0299682617188</v>
      </c>
      <c r="E90" t="n">
        <v>354.6466674804688</v>
      </c>
      <c r="F90" t="n">
        <v>309.8819274902344</v>
      </c>
      <c r="G90" t="n">
        <v>1441.357177734375</v>
      </c>
      <c r="I90" t="n">
        <v>1472.63427734375</v>
      </c>
      <c r="J90" t="n">
        <v>1332.500732421875</v>
      </c>
      <c r="K90" t="n">
        <v>6058.58984375</v>
      </c>
    </row>
    <row r="91">
      <c r="A91" s="2" t="n">
        <v>44697</v>
      </c>
      <c r="B91" t="n">
        <v>2216.4833984375</v>
      </c>
      <c r="C91" t="n">
        <v>2170.06298828125</v>
      </c>
      <c r="D91" t="n">
        <v>696.4815673828125</v>
      </c>
      <c r="E91" t="n">
        <v>363.436279296875</v>
      </c>
      <c r="F91" t="n">
        <v>318.0929870605469</v>
      </c>
      <c r="G91" t="n">
        <v>1419.02978515625</v>
      </c>
      <c r="I91" t="n">
        <v>1480.695678710938</v>
      </c>
      <c r="J91" t="n">
        <v>1332.124267578125</v>
      </c>
      <c r="K91" t="n">
        <v>5878.93115234375</v>
      </c>
    </row>
    <row r="92">
      <c r="A92" s="2" t="n">
        <v>44698</v>
      </c>
      <c r="B92" t="n">
        <v>2258.365966796875</v>
      </c>
      <c r="C92" t="n">
        <v>2199.3603515625</v>
      </c>
      <c r="D92" t="n">
        <v>728.0065307617188</v>
      </c>
      <c r="E92" t="n">
        <v>364.2263793945312</v>
      </c>
      <c r="F92" t="n">
        <v>324.652099609375</v>
      </c>
      <c r="G92" t="n">
        <v>1447.513061523438</v>
      </c>
      <c r="I92" t="n">
        <v>1539.428344726562</v>
      </c>
      <c r="J92" t="n">
        <v>1338.785278320312</v>
      </c>
      <c r="K92" t="n">
        <v>5971.76708984375</v>
      </c>
    </row>
    <row r="93">
      <c r="A93" s="2" t="n">
        <v>44699</v>
      </c>
      <c r="B93" t="n">
        <v>2243.256591796875</v>
      </c>
      <c r="C93" t="n">
        <v>2210.03173828125</v>
      </c>
      <c r="D93" t="n">
        <v>742.7181396484375</v>
      </c>
      <c r="E93" t="n">
        <v>356.6218566894531</v>
      </c>
      <c r="F93" t="n">
        <v>315.7608337402344</v>
      </c>
      <c r="G93" t="n">
        <v>1453.326904296875</v>
      </c>
      <c r="I93" t="n">
        <v>1509.102294921875</v>
      </c>
      <c r="J93" t="n">
        <v>1361.317138671875</v>
      </c>
      <c r="K93" t="n">
        <v>6094.96142578125</v>
      </c>
    </row>
    <row r="94">
      <c r="A94" s="2" t="n">
        <v>44700</v>
      </c>
      <c r="B94" t="n">
        <v>2239.36865234375</v>
      </c>
      <c r="C94" t="n">
        <v>2204.448974609375</v>
      </c>
      <c r="D94" t="n">
        <v>716.3251953125</v>
      </c>
      <c r="E94" t="n">
        <v>359.4858703613281</v>
      </c>
      <c r="F94" t="n">
        <v>311.5338745117188</v>
      </c>
      <c r="G94" t="n">
        <v>1424.452880859375</v>
      </c>
      <c r="I94" t="n">
        <v>1485.542114257812</v>
      </c>
      <c r="J94" t="n">
        <v>1329.083374023438</v>
      </c>
      <c r="K94" t="n">
        <v>5937.400390625</v>
      </c>
    </row>
    <row r="95">
      <c r="A95" s="2" t="n">
        <v>44701</v>
      </c>
      <c r="B95" t="n">
        <v>2253.24755859375</v>
      </c>
      <c r="C95" t="n">
        <v>2212.748779296875</v>
      </c>
      <c r="D95" t="n">
        <v>750.2939453125</v>
      </c>
      <c r="E95" t="n">
        <v>358.4983215332031</v>
      </c>
      <c r="F95" t="n">
        <v>322.1256408691406</v>
      </c>
      <c r="G95" t="n">
        <v>1454.304077148438</v>
      </c>
      <c r="I95" t="n">
        <v>1545.186401367188</v>
      </c>
      <c r="J95" t="n">
        <v>1374.088989257812</v>
      </c>
      <c r="K95" t="n">
        <v>5992.20166015625</v>
      </c>
    </row>
    <row r="96">
      <c r="A96" s="2" t="n">
        <v>44704</v>
      </c>
      <c r="B96" t="n">
        <v>2261.023681640625</v>
      </c>
      <c r="C96" t="n">
        <v>2187.058349609375</v>
      </c>
      <c r="D96" t="n">
        <v>736.6087036132812</v>
      </c>
      <c r="E96" t="n">
        <v>358.9427185058594</v>
      </c>
      <c r="F96" t="n">
        <v>321.5425720214844</v>
      </c>
      <c r="G96" t="n">
        <v>1424.062255859375</v>
      </c>
      <c r="I96" t="n">
        <v>1577.863525390625</v>
      </c>
      <c r="J96" t="n">
        <v>1370.2080078125</v>
      </c>
      <c r="K96" t="n">
        <v>5784.5791015625</v>
      </c>
    </row>
    <row r="97">
      <c r="A97" s="2" t="n">
        <v>44705</v>
      </c>
      <c r="B97" t="n">
        <v>2247.292236328125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1370.662231445312</v>
      </c>
      <c r="I97" t="n">
        <v>1560.733276367188</v>
      </c>
      <c r="J97" t="n">
        <v>1390.5966796875</v>
      </c>
      <c r="K97" t="n">
        <v>5737.4033203125</v>
      </c>
    </row>
    <row r="98">
      <c r="A98" s="2" t="n">
        <v>44706</v>
      </c>
      <c r="B98" t="n">
        <v>2179.76806640625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1344.084228515625</v>
      </c>
      <c r="I98" t="n">
        <v>1511.261596679688</v>
      </c>
      <c r="J98" t="n">
        <v>1359.173950195312</v>
      </c>
      <c r="K98" t="n">
        <v>5663.2431640625</v>
      </c>
    </row>
    <row r="99">
      <c r="A99" s="2" t="n">
        <v>44707</v>
      </c>
      <c r="B99" t="n">
        <v>2156.833740234375</v>
      </c>
      <c r="C99" t="n">
        <v>2181.72265625</v>
      </c>
      <c r="D99" t="n">
        <v>685.728759765625</v>
      </c>
      <c r="E99" t="n">
        <v>360.8685302734375</v>
      </c>
      <c r="F99" t="n">
        <v>310.8050842285156</v>
      </c>
      <c r="G99" t="n">
        <v>1360.695556640625</v>
      </c>
      <c r="I99" t="n">
        <v>1501.472900390625</v>
      </c>
      <c r="J99" t="n">
        <v>1358.85546875</v>
      </c>
      <c r="K99" t="n">
        <v>5743.4658203125</v>
      </c>
    </row>
    <row r="100">
      <c r="A100" s="2" t="n">
        <v>44708</v>
      </c>
      <c r="B100" t="n">
        <v>2248.326171875</v>
      </c>
      <c r="C100" t="n">
        <v>2171.89111328125</v>
      </c>
      <c r="D100" t="n">
        <v>687.2927856445312</v>
      </c>
      <c r="E100" t="n">
        <v>361.75732421875</v>
      </c>
      <c r="F100" t="n">
        <v>315.3721313476562</v>
      </c>
      <c r="G100" t="n">
        <v>1364.750610351562</v>
      </c>
      <c r="I100" t="n">
        <v>1535.781494140625</v>
      </c>
      <c r="J100" t="n">
        <v>1375.91357421875</v>
      </c>
      <c r="K100" t="n">
        <v>5815.57421875</v>
      </c>
    </row>
    <row r="101">
      <c r="A101" s="2" t="n">
        <v>44711</v>
      </c>
      <c r="B101" t="n">
        <v>2348.33251953125</v>
      </c>
      <c r="C101" t="n">
        <v>2182.06884765625</v>
      </c>
      <c r="D101" t="n">
        <v>718.1824340820312</v>
      </c>
      <c r="E101" t="n">
        <v>366.9422607421875</v>
      </c>
      <c r="F101" t="n">
        <v>337.0415344238281</v>
      </c>
      <c r="G101" t="n">
        <v>1408.037231445312</v>
      </c>
      <c r="I101" t="n">
        <v>1593.890258789062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2389.181396484375</v>
      </c>
      <c r="C102" t="n">
        <v>2172.237060546875</v>
      </c>
      <c r="D102" t="n">
        <v>723.2166137695312</v>
      </c>
      <c r="E102" t="n">
        <v>364.8189392089844</v>
      </c>
      <c r="F102" t="n">
        <v>335.7782897949219</v>
      </c>
      <c r="G102" t="n">
        <v>1395.920776367188</v>
      </c>
      <c r="I102" t="n">
        <v>1587.796264648438</v>
      </c>
      <c r="J102" t="n">
        <v>1409.798095703125</v>
      </c>
      <c r="K102" t="n">
        <v>5947.177734375</v>
      </c>
    </row>
    <row r="103">
      <c r="A103" s="2" t="n">
        <v>44713</v>
      </c>
      <c r="B103" t="n">
        <v>2417.824951171875</v>
      </c>
      <c r="C103" t="n">
        <v>2169.717529296875</v>
      </c>
      <c r="D103" t="n">
        <v>720.3330078125</v>
      </c>
      <c r="E103" t="n">
        <v>367.041015625</v>
      </c>
      <c r="F103" t="n">
        <v>327.4700927734375</v>
      </c>
      <c r="G103" t="n">
        <v>1403.689086914062</v>
      </c>
      <c r="I103" t="n">
        <v>1581.558349609375</v>
      </c>
      <c r="J103" t="n">
        <v>1401.16748046875</v>
      </c>
      <c r="K103" t="n">
        <v>5842.60791015625</v>
      </c>
    </row>
    <row r="104">
      <c r="A104" s="2" t="n">
        <v>44714</v>
      </c>
      <c r="B104" t="n">
        <v>2380.47021484375</v>
      </c>
      <c r="C104" t="n">
        <v>2172.582763671875</v>
      </c>
      <c r="D104" t="n">
        <v>731.6233520507812</v>
      </c>
      <c r="E104" t="n">
        <v>368.8680725097656</v>
      </c>
      <c r="F104" t="n">
        <v>330.6282043457031</v>
      </c>
      <c r="G104" t="n">
        <v>1399.780517578125</v>
      </c>
      <c r="I104" t="n">
        <v>1571.145751953125</v>
      </c>
      <c r="J104" t="n">
        <v>1393.695556640625</v>
      </c>
      <c r="K104" t="n">
        <v>5874.091796875</v>
      </c>
    </row>
    <row r="105">
      <c r="A105" s="2" t="n">
        <v>44715</v>
      </c>
      <c r="B105" t="n">
        <v>2279.43017578125</v>
      </c>
      <c r="C105" t="n">
        <v>2107.71435546875</v>
      </c>
      <c r="D105" t="n">
        <v>723.2655639648438</v>
      </c>
      <c r="E105" t="n">
        <v>362.3499145507812</v>
      </c>
      <c r="F105" t="n">
        <v>321.2996520996094</v>
      </c>
      <c r="G105" t="n">
        <v>1308.810180664062</v>
      </c>
      <c r="I105" t="n">
        <v>1585.445068359375</v>
      </c>
      <c r="J105" t="n">
        <v>1360.390380859375</v>
      </c>
      <c r="K105" t="n">
        <v>5552.41650390625</v>
      </c>
    </row>
    <row r="106">
      <c r="A106" s="2" t="n">
        <v>44718</v>
      </c>
      <c r="B106" t="n">
        <v>2326.382080078125</v>
      </c>
      <c r="C106" t="n">
        <v>2112.802734375</v>
      </c>
      <c r="D106" t="n">
        <v>724.585205078125</v>
      </c>
      <c r="E106" t="n">
        <v>360.3747253417969</v>
      </c>
      <c r="F106" t="n">
        <v>317.6071472167969</v>
      </c>
      <c r="G106" t="n">
        <v>1296.351806640625</v>
      </c>
      <c r="I106" t="n">
        <v>1574.07275390625</v>
      </c>
      <c r="J106" t="n">
        <v>1368.7021484375</v>
      </c>
      <c r="K106" t="n">
        <v>5457.0869140625</v>
      </c>
    </row>
    <row r="107">
      <c r="A107" s="2" t="n">
        <v>44719</v>
      </c>
      <c r="B107" t="n">
        <v>2314.718017578125</v>
      </c>
      <c r="C107" t="n">
        <v>2112.90185546875</v>
      </c>
      <c r="D107" t="n">
        <v>718.0357666015625</v>
      </c>
      <c r="E107" t="n">
        <v>358.8439636230469</v>
      </c>
      <c r="F107" t="n">
        <v>309.7361755371094</v>
      </c>
      <c r="G107" t="n">
        <v>1296.303100585938</v>
      </c>
      <c r="I107" t="n">
        <v>1525.368774414062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2269.144287109375</v>
      </c>
      <c r="C108" t="n">
        <v>2110.08544921875</v>
      </c>
      <c r="D108" t="n">
        <v>712.2195434570312</v>
      </c>
      <c r="E108" t="n">
        <v>358.5476684570312</v>
      </c>
      <c r="F108" t="n">
        <v>316.9755249023438</v>
      </c>
      <c r="G108" t="n">
        <v>1298.35498046875</v>
      </c>
      <c r="I108" t="n">
        <v>1520.66650390625</v>
      </c>
      <c r="J108" t="n">
        <v>1368.7021484375</v>
      </c>
      <c r="K108" t="n">
        <v>5408.68896484375</v>
      </c>
    </row>
    <row r="109">
      <c r="A109" s="2" t="n">
        <v>44721</v>
      </c>
      <c r="B109" t="n">
        <v>2315.505126953125</v>
      </c>
      <c r="C109" t="n">
        <v>2112.65478515625</v>
      </c>
      <c r="D109" t="n">
        <v>718.9645385742188</v>
      </c>
      <c r="E109" t="n">
        <v>360.769775390625</v>
      </c>
      <c r="F109" t="n">
        <v>315.6636962890625</v>
      </c>
      <c r="G109" t="n">
        <v>1279.154418945312</v>
      </c>
      <c r="I109" t="n">
        <v>1530.791137695312</v>
      </c>
      <c r="J109" t="n">
        <v>1372.03271484375</v>
      </c>
      <c r="K109" t="n">
        <v>5359.8515625</v>
      </c>
    </row>
    <row r="110">
      <c r="A110" s="2" t="n">
        <v>44722</v>
      </c>
      <c r="B110" t="n">
        <v>2296.754150390625</v>
      </c>
      <c r="C110" t="n">
        <v>2109.986572265625</v>
      </c>
      <c r="D110" t="n">
        <v>710.0690307617188</v>
      </c>
      <c r="E110" t="n">
        <v>360.6216125488281</v>
      </c>
      <c r="F110" t="n">
        <v>312.9914245605469</v>
      </c>
      <c r="G110" t="n">
        <v>1296.156372070312</v>
      </c>
      <c r="I110" t="n">
        <v>1521.194213867188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2300.78955078125</v>
      </c>
      <c r="C111" t="n">
        <v>2096.005126953125</v>
      </c>
      <c r="D111" t="n">
        <v>679.6193237304688</v>
      </c>
      <c r="E111" t="n">
        <v>358.2020263671875</v>
      </c>
      <c r="F111" t="n">
        <v>298.9986572265625</v>
      </c>
      <c r="G111" t="n">
        <v>1262.983032226562</v>
      </c>
      <c r="I111" t="n">
        <v>1470.283081054688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2284.9423828125</v>
      </c>
      <c r="C112" t="n">
        <v>2090.91650390625</v>
      </c>
      <c r="D112" t="n">
        <v>688.85693359375</v>
      </c>
      <c r="E112" t="n">
        <v>355.091064453125</v>
      </c>
      <c r="F112" t="n">
        <v>304.9747619628906</v>
      </c>
      <c r="G112" t="n">
        <v>1279.398681640625</v>
      </c>
      <c r="I112" t="n">
        <v>1482.375122070312</v>
      </c>
      <c r="J112" t="n">
        <v>1390.451904296875</v>
      </c>
      <c r="K112" t="n">
        <v>5307.7373046875</v>
      </c>
    </row>
    <row r="113">
      <c r="A113" s="2" t="n">
        <v>44727</v>
      </c>
      <c r="B113" t="n">
        <v>2268.55322265625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1497.442138671875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2208.75634765625</v>
      </c>
      <c r="C114" t="n">
        <v>2059.445556640625</v>
      </c>
      <c r="D114" t="n">
        <v>666.3740234375</v>
      </c>
      <c r="E114" t="n">
        <v>354.9429321289062</v>
      </c>
      <c r="F114" t="n">
        <v>295.451904296875</v>
      </c>
      <c r="G114" t="n">
        <v>1255.654541015625</v>
      </c>
      <c r="I114" t="n">
        <v>1465.820556640625</v>
      </c>
      <c r="J114" t="n">
        <v>1356.335815429688</v>
      </c>
      <c r="K114" t="n">
        <v>5187.1337890625</v>
      </c>
    </row>
    <row r="115">
      <c r="A115" s="2" t="n">
        <v>44729</v>
      </c>
      <c r="B115" t="n">
        <v>2139.06689453125</v>
      </c>
      <c r="C115" t="n">
        <v>2030.642456054688</v>
      </c>
      <c r="D115" t="n">
        <v>653.91064453125</v>
      </c>
      <c r="E115" t="n">
        <v>352.9183654785156</v>
      </c>
      <c r="F115" t="n">
        <v>293.4598693847656</v>
      </c>
      <c r="G115" t="n">
        <v>1260.540161132812</v>
      </c>
      <c r="I115" t="n">
        <v>1429.880249023438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2153.634521484375</v>
      </c>
      <c r="C116" t="n">
        <v>2035.879150390625</v>
      </c>
      <c r="D116" t="n">
        <v>648.2410278320312</v>
      </c>
      <c r="E116" t="n">
        <v>352.8689880371094</v>
      </c>
      <c r="F116" t="n">
        <v>290.0588073730469</v>
      </c>
      <c r="G116" t="n">
        <v>1285.896728515625</v>
      </c>
      <c r="I116" t="n">
        <v>1412.462280273438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2192.90869140625</v>
      </c>
      <c r="C117" t="n">
        <v>2061.421630859375</v>
      </c>
      <c r="D117" t="n">
        <v>673.6076049804688</v>
      </c>
      <c r="E117" t="n">
        <v>354.4491577148438</v>
      </c>
      <c r="F117" t="n">
        <v>306.1894226074219</v>
      </c>
      <c r="G117" t="n">
        <v>1303.58251953125</v>
      </c>
      <c r="I117" t="n">
        <v>1439.813110351562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2181.1953125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1419.131958007812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2254.822265625</v>
      </c>
      <c r="C119" t="n">
        <v>2065.522216796875</v>
      </c>
      <c r="D119" t="n">
        <v>660.117919921875</v>
      </c>
      <c r="E119" t="n">
        <v>354.49853515625</v>
      </c>
      <c r="F119" t="n">
        <v>304.5374450683594</v>
      </c>
      <c r="G119" t="n">
        <v>1285.945556640625</v>
      </c>
      <c r="I119" t="n">
        <v>1434.054931640625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2254.4287109375</v>
      </c>
      <c r="C120" t="n">
        <v>2073.229248046875</v>
      </c>
      <c r="D120" t="n">
        <v>670.9683837890625</v>
      </c>
      <c r="E120" t="n">
        <v>356.1280822753906</v>
      </c>
      <c r="F120" t="n">
        <v>306.8695678710938</v>
      </c>
      <c r="G120" t="n">
        <v>1292.980712890625</v>
      </c>
      <c r="I120" t="n">
        <v>1434.582885742188</v>
      </c>
      <c r="J120" t="n">
        <v>1357.610107421875</v>
      </c>
      <c r="K120" t="n">
        <v>5346.5537109375</v>
      </c>
    </row>
    <row r="121">
      <c r="A121" s="2" t="n">
        <v>44739</v>
      </c>
      <c r="B121" t="n">
        <v>2256.593994140625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1318.434936523438</v>
      </c>
      <c r="I121" t="n">
        <v>1473.881958007812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2248.965576171875</v>
      </c>
      <c r="C122" t="n">
        <v>2102.6748046875</v>
      </c>
      <c r="D122" t="n">
        <v>662.8060302734375</v>
      </c>
      <c r="E122" t="n">
        <v>361.905517578125</v>
      </c>
      <c r="F122" t="n">
        <v>310.3677978515625</v>
      </c>
      <c r="G122" t="n">
        <v>1312.327880859375</v>
      </c>
      <c r="I122" t="n">
        <v>1488.948974609375</v>
      </c>
      <c r="J122" t="n">
        <v>1378.896606445312</v>
      </c>
      <c r="K122" t="n">
        <v>5448.67822265625</v>
      </c>
    </row>
    <row r="123">
      <c r="A123" s="2" t="n">
        <v>44741</v>
      </c>
      <c r="B123" t="n">
        <v>2273.96728515625</v>
      </c>
      <c r="C123" t="n">
        <v>2129.6005859375</v>
      </c>
      <c r="D123" t="n">
        <v>662.5616455078125</v>
      </c>
      <c r="E123" t="n">
        <v>360.96728515625</v>
      </c>
      <c r="F123" t="n">
        <v>309.5418395996094</v>
      </c>
      <c r="G123" t="n">
        <v>1292.980712890625</v>
      </c>
      <c r="I123" t="n">
        <v>1485.494140625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2264.81298828125</v>
      </c>
      <c r="C124" t="n">
        <v>2096.69677734375</v>
      </c>
      <c r="D124" t="n">
        <v>656.9409790039062</v>
      </c>
      <c r="E124" t="n">
        <v>358.4983215332031</v>
      </c>
      <c r="F124" t="n">
        <v>303.8572692871094</v>
      </c>
      <c r="G124" t="n">
        <v>1290.537841796875</v>
      </c>
      <c r="I124" t="n">
        <v>1495.4267578125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2239.76220703125</v>
      </c>
      <c r="C125" t="n">
        <v>2141.3095703125</v>
      </c>
      <c r="D125" t="n">
        <v>662.6594848632812</v>
      </c>
      <c r="E125" t="n">
        <v>362.9918823242188</v>
      </c>
      <c r="F125" t="n">
        <v>314.0117492675781</v>
      </c>
      <c r="G125" t="n">
        <v>1316.431884765625</v>
      </c>
      <c r="I125" t="n">
        <v>1508.766357421875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2324.462890625</v>
      </c>
      <c r="C126" t="n">
        <v>2138.83935546875</v>
      </c>
      <c r="D126" t="n">
        <v>666.667236328125</v>
      </c>
      <c r="E126" t="n">
        <v>363.9794616699219</v>
      </c>
      <c r="F126" t="n">
        <v>315.5665283203125</v>
      </c>
      <c r="G126" t="n">
        <v>1319.900634765625</v>
      </c>
      <c r="I126" t="n">
        <v>1517.931396484375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2327.661376953125</v>
      </c>
      <c r="C127" t="n">
        <v>2122.486328125</v>
      </c>
      <c r="D127" t="n">
        <v>663.4904174804688</v>
      </c>
      <c r="E127" t="n">
        <v>362.10302734375</v>
      </c>
      <c r="F127" t="n">
        <v>312.9914245605469</v>
      </c>
      <c r="G127" t="n">
        <v>1318.874633789062</v>
      </c>
      <c r="I127" t="n">
        <v>1501.808715820312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2477.523681640625</v>
      </c>
      <c r="C128" t="n">
        <v>2148.473388671875</v>
      </c>
      <c r="D128" t="n">
        <v>678.7396240234375</v>
      </c>
      <c r="E128" t="n">
        <v>363.6831970214844</v>
      </c>
      <c r="F128" t="n">
        <v>320.2793579101562</v>
      </c>
      <c r="G128" t="n">
        <v>1338.319458007812</v>
      </c>
      <c r="I128" t="n">
        <v>1493.411376953125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2522.26123046875</v>
      </c>
      <c r="C129" t="n">
        <v>2142.544677734375</v>
      </c>
      <c r="D129" t="n">
        <v>687.7816162109375</v>
      </c>
      <c r="E129" t="n">
        <v>362.3993530273438</v>
      </c>
      <c r="F129" t="n">
        <v>327.3729248046875</v>
      </c>
      <c r="G129" t="n">
        <v>1343.400390625</v>
      </c>
      <c r="I129" t="n">
        <v>1546.145874023438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2548.492919921875</v>
      </c>
      <c r="C130" t="n">
        <v>2143.53271484375</v>
      </c>
      <c r="D130" t="n">
        <v>699.6096801757812</v>
      </c>
      <c r="E130" t="n">
        <v>363.8807067871094</v>
      </c>
      <c r="F130" t="n">
        <v>330.77392578125</v>
      </c>
      <c r="G130" t="n">
        <v>1359.52294921875</v>
      </c>
      <c r="I130" t="n">
        <v>1619.417846679688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2569.902099609375</v>
      </c>
      <c r="C131" t="n">
        <v>2158.304931640625</v>
      </c>
      <c r="D131" t="n">
        <v>712.80615234375</v>
      </c>
      <c r="E131" t="n">
        <v>364.6213989257812</v>
      </c>
      <c r="F131" t="n">
        <v>336.3613586425781</v>
      </c>
      <c r="G131" t="n">
        <v>1373.837768554688</v>
      </c>
      <c r="I131" t="n">
        <v>1595.953735351562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2500.95068359375</v>
      </c>
      <c r="C132" t="n">
        <v>2141.457763671875</v>
      </c>
      <c r="D132" t="n">
        <v>715.4453735351562</v>
      </c>
      <c r="E132" t="n">
        <v>366.3003234863281</v>
      </c>
      <c r="F132" t="n">
        <v>336.992919921875</v>
      </c>
      <c r="G132" t="n">
        <v>1348.4814453125</v>
      </c>
      <c r="I132" t="n">
        <v>1587.076538085938</v>
      </c>
      <c r="J132" t="n">
        <v>1532.361572265625</v>
      </c>
      <c r="K132" t="n">
        <v>5650.189453125</v>
      </c>
    </row>
    <row r="133">
      <c r="A133" s="2" t="n">
        <v>44755</v>
      </c>
      <c r="B133" t="n">
        <v>2504.7890625</v>
      </c>
      <c r="C133" t="n">
        <v>2147.682861328125</v>
      </c>
      <c r="D133" t="n">
        <v>710.4111328125</v>
      </c>
      <c r="E133" t="n">
        <v>366.5966186523438</v>
      </c>
      <c r="F133" t="n">
        <v>337.6246032714844</v>
      </c>
      <c r="G133" t="n">
        <v>1367.14453125</v>
      </c>
      <c r="I133" t="n">
        <v>1580.838623046875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2508.38232421875</v>
      </c>
      <c r="C134" t="n">
        <v>2134.590576171875</v>
      </c>
      <c r="D134" t="n">
        <v>713.06884765625</v>
      </c>
      <c r="E134" t="n">
        <v>365.3127136230469</v>
      </c>
      <c r="F134" t="n">
        <v>338.6934814453125</v>
      </c>
      <c r="G134" t="n">
        <v>1359.962768554688</v>
      </c>
      <c r="I134" t="n">
        <v>1579.783081054688</v>
      </c>
      <c r="J134" t="n">
        <v>1532.100708007812</v>
      </c>
      <c r="K134" t="n">
        <v>5607.365234375</v>
      </c>
    </row>
    <row r="135">
      <c r="A135" s="2" t="n">
        <v>44757</v>
      </c>
      <c r="B135" t="n">
        <v>2519.30810546875</v>
      </c>
      <c r="C135" t="n">
        <v>2114.8779296875</v>
      </c>
      <c r="D135" t="n">
        <v>719.4174194335938</v>
      </c>
      <c r="E135" t="n">
        <v>364.572021484375</v>
      </c>
      <c r="F135" t="n">
        <v>343.6492309570312</v>
      </c>
      <c r="G135" t="n">
        <v>1366.21630859375</v>
      </c>
      <c r="I135" t="n">
        <v>1616.922607421875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2545.983154296875</v>
      </c>
      <c r="C136" t="n">
        <v>2148.127685546875</v>
      </c>
      <c r="D136" t="n">
        <v>728.12841796875</v>
      </c>
      <c r="E136" t="n">
        <v>366.1028137207031</v>
      </c>
      <c r="F136" t="n">
        <v>343.2120056152344</v>
      </c>
      <c r="G136" t="n">
        <v>1395.6279296875</v>
      </c>
      <c r="I136" t="n">
        <v>1657.997192382812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2550.2646484375</v>
      </c>
      <c r="C137" t="n">
        <v>2142.989501953125</v>
      </c>
      <c r="D137" t="n">
        <v>737.2330932617188</v>
      </c>
      <c r="E137" t="n">
        <v>366.3497009277344</v>
      </c>
      <c r="F137" t="n">
        <v>349.6739501953125</v>
      </c>
      <c r="G137" t="n">
        <v>1409.209716796875</v>
      </c>
      <c r="I137" t="n">
        <v>1660.060546875</v>
      </c>
      <c r="J137" t="n">
        <v>1555.067016601562</v>
      </c>
      <c r="K137" t="n">
        <v>5950.35498046875</v>
      </c>
    </row>
    <row r="138">
      <c r="A138" s="2" t="n">
        <v>44762</v>
      </c>
      <c r="B138" t="n">
        <v>2557.794677734375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1408.67236328125</v>
      </c>
      <c r="I138" t="n">
        <v>1669.801147460938</v>
      </c>
      <c r="J138" t="n">
        <v>1550.201538085938</v>
      </c>
      <c r="K138" t="n">
        <v>5953.43505859375</v>
      </c>
    </row>
    <row r="139">
      <c r="A139" s="2" t="n">
        <v>44763</v>
      </c>
      <c r="B139" t="n">
        <v>2729.262451171875</v>
      </c>
      <c r="C139" t="n">
        <v>2148.670654296875</v>
      </c>
      <c r="D139" t="n">
        <v>742.400634765625</v>
      </c>
      <c r="E139" t="n">
        <v>366.1521911621094</v>
      </c>
      <c r="F139" t="n">
        <v>350.4027404785156</v>
      </c>
      <c r="G139" t="n">
        <v>1431.097412109375</v>
      </c>
      <c r="I139" t="n">
        <v>1715.678466796875</v>
      </c>
      <c r="J139" t="n">
        <v>1623.907470703125</v>
      </c>
      <c r="K139" t="n">
        <v>5994.20654296875</v>
      </c>
    </row>
    <row r="140">
      <c r="A140" s="2" t="n">
        <v>44764</v>
      </c>
      <c r="B140" t="n">
        <v>2654.110107421875</v>
      </c>
      <c r="C140" t="n">
        <v>2165.863525390625</v>
      </c>
      <c r="D140" t="n">
        <v>742.400634765625</v>
      </c>
      <c r="E140" t="n">
        <v>367.9298400878906</v>
      </c>
      <c r="F140" t="n">
        <v>349.9654235839844</v>
      </c>
      <c r="G140" t="n">
        <v>1486.549194335938</v>
      </c>
      <c r="I140" t="n">
        <v>1718.20556640625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2621.135498046875</v>
      </c>
      <c r="C141" t="n">
        <v>2178.215087890625</v>
      </c>
      <c r="D141" t="n">
        <v>738.1681518554688</v>
      </c>
      <c r="E141" t="n">
        <v>366.5472412109375</v>
      </c>
      <c r="F141" t="n">
        <v>347.24462890625</v>
      </c>
      <c r="G141" t="n">
        <v>1464.222045898438</v>
      </c>
      <c r="I141" t="n">
        <v>1732.493408203125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2670.843505859375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1480.197998046875</v>
      </c>
      <c r="I142" t="n">
        <v>1702.16796875</v>
      </c>
      <c r="J142" t="n">
        <v>1550.43310546875</v>
      </c>
      <c r="K142" t="n">
        <v>6257.16796875</v>
      </c>
    </row>
    <row r="143">
      <c r="A143" s="2" t="n">
        <v>44769</v>
      </c>
      <c r="B143" t="n">
        <v>2685.36181640625</v>
      </c>
      <c r="C143" t="n">
        <v>2164.183837890625</v>
      </c>
      <c r="D143" t="n">
        <v>748.7000732421875</v>
      </c>
      <c r="E143" t="n">
        <v>366.2509460449219</v>
      </c>
      <c r="F143" t="n">
        <v>358.2250671386719</v>
      </c>
      <c r="G143" t="n">
        <v>1511.4658203125</v>
      </c>
      <c r="I143" t="n">
        <v>1746.295654296875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2679.5546875</v>
      </c>
      <c r="C144" t="n">
        <v>2154.797119140625</v>
      </c>
      <c r="D144" t="n">
        <v>752.4895629882812</v>
      </c>
      <c r="E144" t="n">
        <v>366.2509460449219</v>
      </c>
      <c r="F144" t="n">
        <v>371.1975708007812</v>
      </c>
      <c r="G144" t="n">
        <v>1515.130126953125</v>
      </c>
      <c r="I144" t="n">
        <v>1750.766723632812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2693.23681640625</v>
      </c>
      <c r="C145" t="n">
        <v>2200.891845703125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1757.376098632812</v>
      </c>
      <c r="J145" t="n">
        <v>1560.540649414062</v>
      </c>
      <c r="K145" t="n">
        <v>6399.08642578125</v>
      </c>
    </row>
    <row r="146">
      <c r="A146" s="2" t="n">
        <v>44774</v>
      </c>
      <c r="B146" t="n">
        <v>2702.587646484375</v>
      </c>
      <c r="C146" t="n">
        <v>2200.05224609375</v>
      </c>
      <c r="D146" t="n">
        <v>788.6622314453125</v>
      </c>
      <c r="E146" t="n">
        <v>370.7445068359375</v>
      </c>
      <c r="F146" t="n">
        <v>373.3839416503906</v>
      </c>
      <c r="G146" t="n">
        <v>1532.52294921875</v>
      </c>
      <c r="I146" t="n">
        <v>1763.839599609375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2716.269775390625</v>
      </c>
      <c r="C147" t="n">
        <v>2201.138916015625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2629.698974609375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1739.637573242188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2626.500244140625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1730.20947265625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2646.03857421875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1737.353271484375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2678.4228515625</v>
      </c>
      <c r="C151" t="n">
        <v>2198.125</v>
      </c>
      <c r="D151" t="n">
        <v>789.0559692382812</v>
      </c>
      <c r="E151" t="n">
        <v>375.4850158691406</v>
      </c>
      <c r="F151" t="n">
        <v>362.6598510742188</v>
      </c>
      <c r="G151" t="n">
        <v>1562.0810546875</v>
      </c>
      <c r="I151" t="n">
        <v>1778.37060546875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2726.949462890625</v>
      </c>
      <c r="C152" t="n">
        <v>2200.49658203125</v>
      </c>
      <c r="D152" t="n">
        <v>778.1303100585938</v>
      </c>
      <c r="E152" t="n">
        <v>375.3368225097656</v>
      </c>
      <c r="F152" t="n">
        <v>360.8970031738281</v>
      </c>
      <c r="G152" t="n">
        <v>1574.050903320312</v>
      </c>
      <c r="I152" t="n">
        <v>1803.156005859375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2754.41162109375</v>
      </c>
      <c r="C153" t="n">
        <v>2202.3740234375</v>
      </c>
      <c r="D153" t="n">
        <v>780.2957763671875</v>
      </c>
      <c r="E153" t="n">
        <v>375.4850158691406</v>
      </c>
      <c r="F153" t="n">
        <v>364.8634033203125</v>
      </c>
      <c r="G153" t="n">
        <v>1573.215087890625</v>
      </c>
      <c r="I153" t="n">
        <v>1814.819580078125</v>
      </c>
      <c r="J153" t="n">
        <v>1643.919555664062</v>
      </c>
      <c r="K153" t="n">
        <v>6487.25</v>
      </c>
    </row>
    <row r="154">
      <c r="A154" s="2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2852.54833984375</v>
      </c>
      <c r="C155" t="n">
        <v>2244.31884765625</v>
      </c>
      <c r="D155" t="n">
        <v>811.2024536132812</v>
      </c>
      <c r="E155" t="n">
        <v>391.1878051757812</v>
      </c>
      <c r="F155" t="n">
        <v>371.3272705078125</v>
      </c>
      <c r="G155" t="n">
        <v>1564.857543945312</v>
      </c>
      <c r="I155" t="n">
        <v>1797.081176757812</v>
      </c>
      <c r="J155" t="n">
        <v>1688.664428710938</v>
      </c>
      <c r="K155" t="n">
        <v>6545.1689453125</v>
      </c>
    </row>
    <row r="156">
      <c r="A156" s="2" t="n">
        <v>44790</v>
      </c>
      <c r="B156" t="n">
        <v>2846.396240234375</v>
      </c>
      <c r="C156" t="n">
        <v>2255.978271484375</v>
      </c>
      <c r="D156" t="n">
        <v>811.7930297851562</v>
      </c>
      <c r="E156" t="n">
        <v>393.3605041503906</v>
      </c>
      <c r="F156" t="n">
        <v>372.5024719238281</v>
      </c>
      <c r="G156" t="n">
        <v>1589.438232421875</v>
      </c>
      <c r="I156" t="n">
        <v>1803.690551757812</v>
      </c>
      <c r="J156" t="n">
        <v>1677.543579101562</v>
      </c>
      <c r="K156" t="n">
        <v>6499.78759765625</v>
      </c>
    </row>
    <row r="157">
      <c r="A157" s="2" t="n">
        <v>44791</v>
      </c>
      <c r="B157" t="n">
        <v>2845.166015625</v>
      </c>
      <c r="C157" t="n">
        <v>2295.2060546875</v>
      </c>
      <c r="D157" t="n">
        <v>819.9625854492188</v>
      </c>
      <c r="E157" t="n">
        <v>404.5203857421875</v>
      </c>
      <c r="F157" t="n">
        <v>381.1209716796875</v>
      </c>
      <c r="G157" t="n">
        <v>1586.685180664062</v>
      </c>
      <c r="I157" t="n">
        <v>1841.451782226562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2843.050048828125</v>
      </c>
      <c r="C158" t="n">
        <v>2322.872802734375</v>
      </c>
      <c r="D158" t="n">
        <v>858.1038208007812</v>
      </c>
      <c r="E158" t="n">
        <v>415.23583984375</v>
      </c>
      <c r="F158" t="n">
        <v>365.9897155761719</v>
      </c>
      <c r="G158" t="n">
        <v>1578.917846679688</v>
      </c>
      <c r="I158" t="n">
        <v>1881.788696289062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2824.544189453125</v>
      </c>
      <c r="C159" t="n">
        <v>2255.780517578125</v>
      </c>
      <c r="D159" t="n">
        <v>827.0494995117188</v>
      </c>
      <c r="E159" t="n">
        <v>402.9402465820312</v>
      </c>
      <c r="F159" t="n">
        <v>357.2732849121094</v>
      </c>
      <c r="G159" t="n">
        <v>1537.867797851562</v>
      </c>
      <c r="I159" t="n">
        <v>1827.94140625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2823.117431640625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3012.45068359375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1840.285400390625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3095.08349609375</v>
      </c>
      <c r="C162" t="n">
        <v>2257.015869140625</v>
      </c>
      <c r="D162" t="n">
        <v>803.1804809570312</v>
      </c>
      <c r="E162" t="n">
        <v>392.2247619628906</v>
      </c>
      <c r="F162" t="n">
        <v>368.9278259277344</v>
      </c>
      <c r="G162" t="n">
        <v>1597.59912109375</v>
      </c>
      <c r="I162" t="n">
        <v>1825.268432617188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3120.922119140625</v>
      </c>
      <c r="C163" t="n">
        <v>2258.300537109375</v>
      </c>
      <c r="D163" t="n">
        <v>824.5396118164062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3146.317138671875</v>
      </c>
      <c r="C164" t="n">
        <v>2261.363525390625</v>
      </c>
      <c r="D164" t="n">
        <v>823.260009765625</v>
      </c>
      <c r="E164" t="n">
        <v>398.4466552734375</v>
      </c>
      <c r="F164" t="n">
        <v>362.2680969238281</v>
      </c>
      <c r="G164" t="n">
        <v>1636.141723632812</v>
      </c>
      <c r="I164" t="n">
        <v>1828.767578125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3211.57763671875</v>
      </c>
      <c r="C165" t="n">
        <v>2272.331298828125</v>
      </c>
      <c r="D165" t="n">
        <v>828.919677734375</v>
      </c>
      <c r="E165" t="n">
        <v>406.14990234375</v>
      </c>
      <c r="F165" t="n">
        <v>381.9533996582031</v>
      </c>
      <c r="G165" t="n">
        <v>1650.496704101562</v>
      </c>
      <c r="I165" t="n">
        <v>1868.618408203125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3350.317138671875</v>
      </c>
      <c r="C166" t="n">
        <v>2269.021484375</v>
      </c>
      <c r="D166" t="n">
        <v>824.6380004882812</v>
      </c>
      <c r="E166" t="n">
        <v>404.7178955078125</v>
      </c>
      <c r="F166" t="n">
        <v>390.0821228027344</v>
      </c>
      <c r="G166" t="n">
        <v>1656.740478515625</v>
      </c>
      <c r="I166" t="n">
        <v>1859.3359375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3316.062744140625</v>
      </c>
      <c r="C167" t="n">
        <v>2262.796142578125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3237.61279296875</v>
      </c>
      <c r="C168" t="n">
        <v>2260.918701171875</v>
      </c>
      <c r="D168" t="n">
        <v>837.5322265625</v>
      </c>
      <c r="E168" t="n">
        <v>412.766845703125</v>
      </c>
      <c r="F168" t="n">
        <v>385.9688415527344</v>
      </c>
      <c r="G168" t="n">
        <v>1682.058349609375</v>
      </c>
      <c r="I168" t="n">
        <v>1913.183349609375</v>
      </c>
      <c r="J168" t="n">
        <v>1700.2490234375</v>
      </c>
      <c r="K168" t="n">
        <v>6413.3515625</v>
      </c>
    </row>
    <row r="169">
      <c r="A169" s="2" t="n">
        <v>44810</v>
      </c>
      <c r="B169" t="n">
        <v>3309.320068359375</v>
      </c>
      <c r="C169" t="n">
        <v>2302.221435546875</v>
      </c>
      <c r="D169" t="n">
        <v>836.9907836914062</v>
      </c>
      <c r="E169" t="n">
        <v>431.0867614746094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3258.381591796875</v>
      </c>
      <c r="C170" t="n">
        <v>2376.72412109375</v>
      </c>
      <c r="D170" t="n">
        <v>861.1552124023438</v>
      </c>
      <c r="E170" t="n">
        <v>443.3330078125</v>
      </c>
      <c r="F170" t="n">
        <v>391.1594848632812</v>
      </c>
      <c r="G170" t="n">
        <v>1720.797729492188</v>
      </c>
      <c r="I170" t="n">
        <v>1903.220703125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3266.207275390625</v>
      </c>
      <c r="C171" t="n">
        <v>2392.335693359375</v>
      </c>
      <c r="D171" t="n">
        <v>871.1456298828125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3262.663818359375</v>
      </c>
      <c r="C172" t="n">
        <v>2337.447265625</v>
      </c>
      <c r="D172" t="n">
        <v>892.6031494140625</v>
      </c>
      <c r="E172" t="n">
        <v>449.0610961914062</v>
      </c>
      <c r="F172" t="n">
        <v>388.7110290527344</v>
      </c>
      <c r="G172" t="n">
        <v>1718.929565429688</v>
      </c>
      <c r="I172" t="n">
        <v>1895.104736328125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3277.37939453125</v>
      </c>
      <c r="C173" t="n">
        <v>2471.087646484375</v>
      </c>
      <c r="D173" t="n">
        <v>923.7559204101562</v>
      </c>
      <c r="E173" t="n">
        <v>469.7512512207031</v>
      </c>
      <c r="F173" t="n">
        <v>388.7110290527344</v>
      </c>
      <c r="G173" t="n">
        <v>1738.790893554688</v>
      </c>
      <c r="I173" t="n">
        <v>1906.914184570312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3306.17041015625</v>
      </c>
      <c r="C174" t="n">
        <v>2542.181396484375</v>
      </c>
      <c r="D174" t="n">
        <v>933.8942260742188</v>
      </c>
      <c r="E174" t="n">
        <v>480.4667358398438</v>
      </c>
      <c r="F174" t="n">
        <v>400.3165588378906</v>
      </c>
      <c r="G174" t="n">
        <v>1759.63525390625</v>
      </c>
      <c r="I174" t="n">
        <v>1935.538696289062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3237.0712890625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3245.240966796875</v>
      </c>
      <c r="C176" t="n">
        <v>2714.999755859375</v>
      </c>
      <c r="D176" t="n">
        <v>953.3339233398438</v>
      </c>
      <c r="E176" t="n">
        <v>532.0687255859375</v>
      </c>
      <c r="F176" t="n">
        <v>402.5201416015625</v>
      </c>
      <c r="G176" t="n">
        <v>1777.972412109375</v>
      </c>
      <c r="I176" t="n">
        <v>1902.637451171875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3130.272705078125</v>
      </c>
      <c r="C177" t="n">
        <v>2580.4208984375</v>
      </c>
      <c r="D177" t="n">
        <v>923.460693359375</v>
      </c>
      <c r="E177" t="n">
        <v>510.2922058105469</v>
      </c>
      <c r="F177" t="n">
        <v>381.0719909667969</v>
      </c>
      <c r="G177" t="n">
        <v>1715.340698242188</v>
      </c>
      <c r="I177" t="n">
        <v>1866.188598632812</v>
      </c>
      <c r="J177" t="n">
        <v>1714.005615234375</v>
      </c>
      <c r="K177" t="n">
        <v>6373.47607421875</v>
      </c>
    </row>
    <row r="178">
      <c r="A178" s="2" t="n">
        <v>44823</v>
      </c>
      <c r="B178" t="n">
        <v>3108.2734375</v>
      </c>
      <c r="C178" t="n">
        <v>2609.668701171875</v>
      </c>
      <c r="D178" t="n">
        <v>944.5244750976562</v>
      </c>
      <c r="E178" t="n">
        <v>557.8944702148438</v>
      </c>
      <c r="F178" t="n">
        <v>377.2034606933594</v>
      </c>
      <c r="G178" t="n">
        <v>1720.010986328125</v>
      </c>
      <c r="I178" t="n">
        <v>1857.149047851562</v>
      </c>
      <c r="J178" t="n">
        <v>1713.657958984375</v>
      </c>
      <c r="K178" t="n">
        <v>6352.28515625</v>
      </c>
    </row>
    <row r="179">
      <c r="A179" s="2" t="n">
        <v>44824</v>
      </c>
      <c r="B179" t="n">
        <v>3101.1376953125</v>
      </c>
      <c r="C179" t="n">
        <v>2693.162841796875</v>
      </c>
      <c r="D179" t="n">
        <v>955.0072021484375</v>
      </c>
      <c r="E179" t="n">
        <v>567.2272338867188</v>
      </c>
      <c r="F179" t="n">
        <v>383.8631591796875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3080.56494140625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1691.005737304688</v>
      </c>
      <c r="I180" t="n">
        <v>1842.52099609375</v>
      </c>
      <c r="J180" t="n">
        <v>1687.100708007812</v>
      </c>
      <c r="K180" t="n">
        <v>6208.61767578125</v>
      </c>
    </row>
    <row r="181">
      <c r="A181" s="2" t="n">
        <v>44826</v>
      </c>
      <c r="B181" t="n">
        <v>3094.78857421875</v>
      </c>
      <c r="C181" t="n">
        <v>2525.28466796875</v>
      </c>
      <c r="D181" t="n">
        <v>931.7779541015625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3075.64306640625</v>
      </c>
      <c r="C182" t="n">
        <v>2459.279541015625</v>
      </c>
      <c r="D182" t="n">
        <v>899.4440307617188</v>
      </c>
      <c r="E182" t="n">
        <v>532.6613159179688</v>
      </c>
      <c r="F182" t="n">
        <v>362.3171081542969</v>
      </c>
      <c r="G182" t="n">
        <v>1668.932373046875</v>
      </c>
      <c r="I182" t="n">
        <v>1804.808349609375</v>
      </c>
      <c r="J182" t="n">
        <v>1653.36083984375</v>
      </c>
      <c r="K182" t="n">
        <v>6037.71240234375</v>
      </c>
    </row>
    <row r="183">
      <c r="A183" s="2" t="n">
        <v>44830</v>
      </c>
      <c r="B183" t="n">
        <v>2955.114013671875</v>
      </c>
      <c r="C183" t="n">
        <v>2349.946533203125</v>
      </c>
      <c r="D183" t="n">
        <v>849.8358154296875</v>
      </c>
      <c r="E183" t="n">
        <v>504.8604431152344</v>
      </c>
      <c r="F183" t="n">
        <v>344.786376953125</v>
      </c>
      <c r="G183" t="n">
        <v>1637.518188476562</v>
      </c>
      <c r="I183" t="n">
        <v>1799.5595703125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2985.184814453125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1789.597045898438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2962.49658203125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1784.008178710938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2949.2080078125</v>
      </c>
      <c r="C186" t="n">
        <v>2345.796630859375</v>
      </c>
      <c r="D186" t="n">
        <v>803.5741577148438</v>
      </c>
      <c r="E186" t="n">
        <v>500.070556640625</v>
      </c>
      <c r="F186" t="n">
        <v>343.3663330078125</v>
      </c>
      <c r="G186" t="n">
        <v>1628.030029296875</v>
      </c>
      <c r="I186" t="n">
        <v>1764.6171875</v>
      </c>
      <c r="J186" t="n">
        <v>1583.53564453125</v>
      </c>
      <c r="K186" t="n">
        <v>6073.0634765625</v>
      </c>
    </row>
    <row r="187">
      <c r="A187" s="2" t="n">
        <v>44834</v>
      </c>
      <c r="B187" t="n">
        <v>3039.9619140625</v>
      </c>
      <c r="C187" t="n">
        <v>2386.9013671875</v>
      </c>
      <c r="D187" t="n">
        <v>807.7573852539062</v>
      </c>
      <c r="E187" t="n">
        <v>509.205810546875</v>
      </c>
      <c r="F187" t="n">
        <v>349.3404846191406</v>
      </c>
      <c r="G187" t="n">
        <v>1646.760620117188</v>
      </c>
      <c r="I187" t="n">
        <v>1795.914794921875</v>
      </c>
      <c r="J187" t="n">
        <v>1604.908813476562</v>
      </c>
      <c r="K187" t="n">
        <v>6150.94482421875</v>
      </c>
    </row>
    <row r="188">
      <c r="A188" s="2" t="n">
        <v>44837</v>
      </c>
      <c r="B188" t="n">
        <v>2947.830078125</v>
      </c>
      <c r="C188" t="n">
        <v>2273.912353515625</v>
      </c>
      <c r="D188" t="n">
        <v>772.0769653320312</v>
      </c>
      <c r="E188" t="n">
        <v>482.590087890625</v>
      </c>
      <c r="F188" t="n">
        <v>340.6730346679688</v>
      </c>
      <c r="G188" t="n">
        <v>1609.004638671875</v>
      </c>
      <c r="I188" t="n">
        <v>1768.310791015625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3032.4814453125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1819.096435546875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3138.836669921875</v>
      </c>
      <c r="C190" t="n">
        <v>2353.405029296875</v>
      </c>
      <c r="D190" t="n">
        <v>811.1532592773438</v>
      </c>
      <c r="E190" t="n">
        <v>500.6137390136719</v>
      </c>
      <c r="F190" t="n">
        <v>359.770751953125</v>
      </c>
      <c r="G190" t="n">
        <v>1654.872192382812</v>
      </c>
      <c r="I190" t="n">
        <v>1859.3359375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3244.404541015625</v>
      </c>
      <c r="C191" t="n">
        <v>2356.369384765625</v>
      </c>
      <c r="D191" t="n">
        <v>804.06640625</v>
      </c>
      <c r="E191" t="n">
        <v>515.3289184570312</v>
      </c>
      <c r="F191" t="n">
        <v>361.2887268066406</v>
      </c>
      <c r="G191" t="n">
        <v>1669.423950195312</v>
      </c>
      <c r="I191" t="n">
        <v>1870.610961914062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3179.882568359375</v>
      </c>
      <c r="C192" t="n">
        <v>2341.053955078125</v>
      </c>
      <c r="D192" t="n">
        <v>795.404541015625</v>
      </c>
      <c r="E192" t="n">
        <v>516.16845703125</v>
      </c>
      <c r="F192" t="n">
        <v>358.6933898925781</v>
      </c>
      <c r="G192" t="n">
        <v>1645.875732421875</v>
      </c>
      <c r="I192" t="n">
        <v>1856.12841796875</v>
      </c>
      <c r="J192" t="n">
        <v>1607.2548828125</v>
      </c>
      <c r="K192" t="n">
        <v>6047.49658203125</v>
      </c>
    </row>
    <row r="193">
      <c r="A193" s="2" t="n">
        <v>44845</v>
      </c>
      <c r="B193" t="n">
        <v>3146.908203125</v>
      </c>
      <c r="C193" t="n">
        <v>2284.13916015625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3196.56640625</v>
      </c>
      <c r="C194" t="n">
        <v>2289.227783203125</v>
      </c>
      <c r="D194" t="n">
        <v>791.2705688476562</v>
      </c>
      <c r="E194" t="n">
        <v>499.1817321777344</v>
      </c>
      <c r="F194" t="n">
        <v>359.2810363769531</v>
      </c>
      <c r="G194" t="n">
        <v>1643.614135742188</v>
      </c>
      <c r="I194" t="n">
        <v>1857.683715820312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3214.629150390625</v>
      </c>
      <c r="C195" t="n">
        <v>2227.076416015625</v>
      </c>
      <c r="D195" t="n">
        <v>772.42138671875</v>
      </c>
      <c r="E195" t="n">
        <v>490.6883850097656</v>
      </c>
      <c r="F195" t="n">
        <v>355.0697631835938</v>
      </c>
      <c r="G195" t="n">
        <v>1651.578369140625</v>
      </c>
      <c r="I195" t="n">
        <v>1823.567504882812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3144.200927734375</v>
      </c>
      <c r="C196" t="n">
        <v>2216.9482421875</v>
      </c>
      <c r="D196" t="n">
        <v>767.844482421875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1590.776000976562</v>
      </c>
      <c r="K196" t="n">
        <v>6088.8955078125</v>
      </c>
    </row>
    <row r="197">
      <c r="A197" s="2" t="n">
        <v>44851</v>
      </c>
      <c r="B197" t="n">
        <v>3146.416015625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1830.419799804688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3161.22998046875</v>
      </c>
      <c r="C198" t="n">
        <v>2192.8388671875</v>
      </c>
      <c r="D198" t="n">
        <v>797.2255859375</v>
      </c>
      <c r="E198" t="n">
        <v>501.5519714355469</v>
      </c>
      <c r="F198" t="n">
        <v>358.1058044433594</v>
      </c>
      <c r="G198" t="n">
        <v>1659.935913085938</v>
      </c>
      <c r="I198" t="n">
        <v>1864.341796875</v>
      </c>
      <c r="J198" t="n">
        <v>1635.5498046875</v>
      </c>
      <c r="K198" t="n">
        <v>6241.068359375</v>
      </c>
    </row>
    <row r="199">
      <c r="A199" s="2" t="n">
        <v>44853</v>
      </c>
      <c r="B199" t="n">
        <v>3187.51123046875</v>
      </c>
      <c r="C199" t="n">
        <v>2219.715087890625</v>
      </c>
      <c r="D199" t="n">
        <v>792.4025268554688</v>
      </c>
      <c r="E199" t="n">
        <v>504.3666076660156</v>
      </c>
      <c r="F199" t="n">
        <v>362.6598510742188</v>
      </c>
      <c r="G199" t="n">
        <v>1656.101196289062</v>
      </c>
      <c r="I199" t="n">
        <v>1851.51171875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3083.665771484375</v>
      </c>
      <c r="C200" t="n">
        <v>2260.37548828125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2993.551513671875</v>
      </c>
      <c r="C201" t="n">
        <v>2229.69482421875</v>
      </c>
      <c r="D201" t="n">
        <v>789.0559692382812</v>
      </c>
      <c r="E201" t="n">
        <v>506.2430114746094</v>
      </c>
      <c r="F201" t="n">
        <v>362.170166015625</v>
      </c>
      <c r="G201" t="n">
        <v>1648.923583984375</v>
      </c>
      <c r="I201" t="n">
        <v>1824.150756835938</v>
      </c>
      <c r="J201" t="n">
        <v>1629.90234375</v>
      </c>
      <c r="K201" t="n">
        <v>6256.94970703125</v>
      </c>
    </row>
    <row r="202">
      <c r="A202" s="2" t="n">
        <v>44858</v>
      </c>
      <c r="B202" t="n">
        <v>3004.92041015625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1632.132446289062</v>
      </c>
      <c r="K202" t="n">
        <v>6288.1220703125</v>
      </c>
    </row>
    <row r="203">
      <c r="A203" s="2" t="n">
        <v>44859</v>
      </c>
      <c r="B203" t="n">
        <v>3007.332275390625</v>
      </c>
      <c r="C203" t="n">
        <v>2220.752685546875</v>
      </c>
      <c r="D203" t="n">
        <v>787.7763061523438</v>
      </c>
      <c r="E203" t="n">
        <v>506.7368469238281</v>
      </c>
      <c r="F203" t="n">
        <v>362.1212463378906</v>
      </c>
      <c r="G203" t="n">
        <v>1685.942016601562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2991.73046875</v>
      </c>
      <c r="C204" t="n">
        <v>2285.472900390625</v>
      </c>
      <c r="D204" t="n">
        <v>808.3480224609375</v>
      </c>
      <c r="E204" t="n">
        <v>521.0570678710938</v>
      </c>
      <c r="F204" t="n">
        <v>375.5875244140625</v>
      </c>
      <c r="G204" t="n">
        <v>1695.528686523438</v>
      </c>
      <c r="I204" t="n">
        <v>1909.004028320312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2915.642822265625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3001.918212890625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1966.39892578125</v>
      </c>
      <c r="J206" t="n">
        <v>1694.572509765625</v>
      </c>
      <c r="K206" t="n">
        <v>6603.13720703125</v>
      </c>
    </row>
    <row r="207">
      <c r="A207" s="2" t="n">
        <v>44866</v>
      </c>
      <c r="B207" t="n">
        <v>3102.711669921875</v>
      </c>
      <c r="C207" t="n">
        <v>2399.154052734375</v>
      </c>
      <c r="D207" t="n">
        <v>828.5751342773438</v>
      </c>
      <c r="E207" t="n">
        <v>537.302978515625</v>
      </c>
      <c r="F207" t="n">
        <v>381.6106262207031</v>
      </c>
      <c r="G207" t="n">
        <v>1731.760620117188</v>
      </c>
      <c r="I207" t="n">
        <v>1967.7109375</v>
      </c>
      <c r="J207" t="n">
        <v>1705.954223632812</v>
      </c>
      <c r="K207" t="n">
        <v>6707.3232421875</v>
      </c>
    </row>
    <row r="208">
      <c r="A208" s="2" t="n">
        <v>44867</v>
      </c>
      <c r="B208" t="n">
        <v>3121.119140625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1730.531616210938</v>
      </c>
      <c r="I208" t="n">
        <v>1956.87353515625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3174.66552734375</v>
      </c>
      <c r="C209" t="n">
        <v>2426.129150390625</v>
      </c>
      <c r="D209" t="n">
        <v>820.75</v>
      </c>
      <c r="E209" t="n">
        <v>532.8094482421875</v>
      </c>
      <c r="F209" t="n">
        <v>376.8117065429688</v>
      </c>
      <c r="G209" t="n">
        <v>1716.373168945312</v>
      </c>
      <c r="I209" t="n">
        <v>1952.402465820312</v>
      </c>
      <c r="J209" t="n">
        <v>1674.85009765625</v>
      </c>
      <c r="K209" t="n">
        <v>6616.21630859375</v>
      </c>
    </row>
    <row r="210">
      <c r="A210" s="2" t="n">
        <v>44869</v>
      </c>
      <c r="B210" t="n">
        <v>3169.3994140625</v>
      </c>
      <c r="C210" t="n">
        <v>2451.177490234375</v>
      </c>
      <c r="D210" t="n">
        <v>849.3436889648438</v>
      </c>
      <c r="E210" t="n">
        <v>551.6725463867188</v>
      </c>
      <c r="F210" t="n">
        <v>379.3091125488281</v>
      </c>
      <c r="G210" t="n">
        <v>1735.496948242188</v>
      </c>
      <c r="I210" t="n">
        <v>1958.623168945312</v>
      </c>
      <c r="J210" t="n">
        <v>1722.143676757812</v>
      </c>
      <c r="K210" t="n">
        <v>6778.27197265625</v>
      </c>
    </row>
    <row r="211">
      <c r="A211" s="2" t="n">
        <v>44872</v>
      </c>
      <c r="B211" t="n">
        <v>3211.18408203125</v>
      </c>
      <c r="C211" t="n">
        <v>2455.376708984375</v>
      </c>
      <c r="D211" t="n">
        <v>839.5991821289062</v>
      </c>
      <c r="E211" t="n">
        <v>561.0548095703125</v>
      </c>
      <c r="F211" t="n">
        <v>389.5924377441406</v>
      </c>
      <c r="G211" t="n">
        <v>1745.427490234375</v>
      </c>
      <c r="I211" t="n">
        <v>1961.1015625</v>
      </c>
      <c r="J211" t="n">
        <v>1700.2490234375</v>
      </c>
      <c r="K211" t="n">
        <v>6857.38232421875</v>
      </c>
    </row>
    <row r="212">
      <c r="A212" s="2" t="n">
        <v>44874</v>
      </c>
      <c r="B212" t="n">
        <v>3055.21875</v>
      </c>
      <c r="C212" t="n">
        <v>2409.331298828125</v>
      </c>
      <c r="D212" t="n">
        <v>876.8053588867188</v>
      </c>
      <c r="E212" t="n">
        <v>557.4994506835938</v>
      </c>
      <c r="F212" t="n">
        <v>388.8579406738281</v>
      </c>
      <c r="G212" t="n">
        <v>1716.225708007812</v>
      </c>
      <c r="I212" t="n">
        <v>1947.34814453125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3117.230712890625</v>
      </c>
      <c r="C213" t="n">
        <v>2363.780029296875</v>
      </c>
      <c r="D213" t="n">
        <v>879.4136962890625</v>
      </c>
      <c r="E213" t="n">
        <v>551.2282104492188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3106.35400390625</v>
      </c>
      <c r="C214" t="n">
        <v>2362.198974609375</v>
      </c>
      <c r="D214" t="n">
        <v>880.4472045898438</v>
      </c>
      <c r="E214" t="n">
        <v>550.6355590820312</v>
      </c>
      <c r="F214" t="n">
        <v>392.2857360839844</v>
      </c>
      <c r="G214" t="n">
        <v>1679.796997070312</v>
      </c>
      <c r="I214" t="n">
        <v>1954.735229492188</v>
      </c>
      <c r="J214" t="n">
        <v>1689.707153320312</v>
      </c>
      <c r="K214" t="n">
        <v>6699.751953125</v>
      </c>
    </row>
    <row r="215">
      <c r="A215" s="2" t="n">
        <v>44879</v>
      </c>
      <c r="B215" t="n">
        <v>2977.75341796875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2980.36181640625</v>
      </c>
      <c r="C216" t="n">
        <v>2449.151611328125</v>
      </c>
      <c r="D216" t="n">
        <v>892.6524658203125</v>
      </c>
      <c r="E216" t="n">
        <v>579.1771850585938</v>
      </c>
      <c r="F216" t="n">
        <v>397.0846252441406</v>
      </c>
      <c r="G216" t="n">
        <v>1704.4267578125</v>
      </c>
      <c r="I216" t="n">
        <v>1940.593017578125</v>
      </c>
      <c r="J216" t="n">
        <v>1650.66748046875</v>
      </c>
      <c r="K216" t="n">
        <v>6848.58154296875</v>
      </c>
    </row>
    <row r="217">
      <c r="A217" s="2" t="n">
        <v>44881</v>
      </c>
      <c r="B217" t="n">
        <v>2988.03955078125</v>
      </c>
      <c r="C217" t="n">
        <v>2436.257080078125</v>
      </c>
      <c r="D217" t="n">
        <v>873.4095458984375</v>
      </c>
      <c r="E217" t="n">
        <v>570.0419921875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3073.23193359375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1681.960083007812</v>
      </c>
      <c r="I218" t="n">
        <v>1972.668212890625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3044.145263671875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1680.190185546875</v>
      </c>
      <c r="I219" t="n">
        <v>1967.7109375</v>
      </c>
      <c r="J219" t="n">
        <v>1644.006469726562</v>
      </c>
      <c r="K219" t="n">
        <v>6700.98046875</v>
      </c>
    </row>
    <row r="220">
      <c r="A220" s="2" t="n">
        <v>44886</v>
      </c>
      <c r="B220" t="n">
        <v>3034.59765625</v>
      </c>
      <c r="C220" t="n">
        <v>2427.51220703125</v>
      </c>
      <c r="D220" t="n">
        <v>857.906982421875</v>
      </c>
      <c r="E220" t="n">
        <v>557.0550537109375</v>
      </c>
      <c r="F220" t="n">
        <v>386.5564575195312</v>
      </c>
      <c r="G220" t="n">
        <v>1654.18408203125</v>
      </c>
      <c r="I220" t="n">
        <v>1955.075317382812</v>
      </c>
      <c r="J220" t="n">
        <v>1628.51220703125</v>
      </c>
      <c r="K220" t="n">
        <v>6642.37353515625</v>
      </c>
    </row>
    <row r="221">
      <c r="A221" s="2" t="n">
        <v>44887</v>
      </c>
      <c r="B221" t="n">
        <v>3011.4658203125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3050.691162109375</v>
      </c>
      <c r="C222" t="n">
        <v>2429.63671875</v>
      </c>
      <c r="D222" t="n">
        <v>859.8755493164062</v>
      </c>
      <c r="E222" t="n">
        <v>555.9192504882812</v>
      </c>
      <c r="F222" t="n">
        <v>383.5203857421875</v>
      </c>
      <c r="G222" t="n">
        <v>1673.995971679688</v>
      </c>
      <c r="I222" t="n">
        <v>1968.245727539062</v>
      </c>
      <c r="J222" t="n">
        <v>1604.30078125</v>
      </c>
      <c r="K222" t="n">
        <v>6710.42041015625</v>
      </c>
    </row>
    <row r="223">
      <c r="A223" s="2" t="n">
        <v>44889</v>
      </c>
      <c r="B223" t="n">
        <v>3075.93896484375</v>
      </c>
      <c r="C223" t="n">
        <v>2432.057861328125</v>
      </c>
      <c r="D223" t="n">
        <v>862.877685546875</v>
      </c>
      <c r="E223" t="n">
        <v>550.9318237304688</v>
      </c>
      <c r="F223" t="n">
        <v>384.0590209960938</v>
      </c>
      <c r="G223" t="n">
        <v>1694.54541015625</v>
      </c>
      <c r="I223" t="n">
        <v>1994.683349609375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3042.373779296875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1609.39794921875</v>
      </c>
      <c r="K224" t="n">
        <v>6759.5390625</v>
      </c>
    </row>
    <row r="225">
      <c r="A225" s="2" t="n">
        <v>44893</v>
      </c>
      <c r="B225" t="n">
        <v>3054.677734375</v>
      </c>
      <c r="C225" t="n">
        <v>2497.025146484375</v>
      </c>
      <c r="D225" t="n">
        <v>864.7969970703125</v>
      </c>
      <c r="E225" t="n">
        <v>561.4005126953125</v>
      </c>
      <c r="F225" t="n">
        <v>387.0461120605469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2967.91015625</v>
      </c>
      <c r="C226" t="n">
        <v>2484.13037109375</v>
      </c>
      <c r="D226" t="n">
        <v>864.4033203125</v>
      </c>
      <c r="E226" t="n">
        <v>557.9439086914062</v>
      </c>
      <c r="F226" t="n">
        <v>384.4507751464844</v>
      </c>
      <c r="G226" t="n">
        <v>1690.317504882812</v>
      </c>
      <c r="I226" t="n">
        <v>1993.07958984375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2953.6376953125</v>
      </c>
      <c r="C227" t="n">
        <v>2532.744873046875</v>
      </c>
      <c r="D227" t="n">
        <v>867.1593627929688</v>
      </c>
      <c r="E227" t="n">
        <v>563.6719360351562</v>
      </c>
      <c r="F227" t="n">
        <v>394.3424072265625</v>
      </c>
      <c r="G227" t="n">
        <v>1730.236572265625</v>
      </c>
      <c r="I227" t="n">
        <v>2016.698608398438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2946.895263671875</v>
      </c>
      <c r="C228" t="n">
        <v>2546.677001953125</v>
      </c>
      <c r="D228" t="n">
        <v>876.559326171875</v>
      </c>
      <c r="E228" t="n">
        <v>573.7454223632812</v>
      </c>
      <c r="F228" t="n">
        <v>404.1850280761719</v>
      </c>
      <c r="G228" t="n">
        <v>1769.762451171875</v>
      </c>
      <c r="I228" t="n">
        <v>2045.2744140625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2931.39208984375</v>
      </c>
      <c r="C229" t="n">
        <v>2578.246826171875</v>
      </c>
      <c r="D229" t="n">
        <v>874.2462158203125</v>
      </c>
      <c r="E229" t="n">
        <v>570.7826538085938</v>
      </c>
      <c r="F229" t="n">
        <v>402.2752685546875</v>
      </c>
      <c r="G229" t="n">
        <v>1789.131958007812</v>
      </c>
      <c r="I229" t="n">
        <v>2027.049926757812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2928.931396484375</v>
      </c>
      <c r="C230" t="n">
        <v>2589.906494140625</v>
      </c>
      <c r="D230" t="n">
        <v>879.1184692382812</v>
      </c>
      <c r="E230" t="n">
        <v>566.2396850585938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2897.92529296875</v>
      </c>
      <c r="C231" t="n">
        <v>2589.95556640625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2922.484130859375</v>
      </c>
      <c r="C232" t="n">
        <v>2574.936767578125</v>
      </c>
      <c r="D232" t="n">
        <v>872.8189697265625</v>
      </c>
      <c r="E232" t="n">
        <v>574.7824096679688</v>
      </c>
      <c r="F232" t="n">
        <v>400.0717163085938</v>
      </c>
      <c r="G232" t="n">
        <v>1777.8740234375</v>
      </c>
      <c r="I232" t="n">
        <v>2064.470947265625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2941.4814453125</v>
      </c>
      <c r="C233" t="n">
        <v>2590.0546875</v>
      </c>
      <c r="D233" t="n">
        <v>878.8724365234375</v>
      </c>
      <c r="E233" t="n">
        <v>580.4610595703125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2929.964599609375</v>
      </c>
      <c r="C234" t="n">
        <v>2588.32568359375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2093.678955078125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2944.4833984375</v>
      </c>
      <c r="C235" t="n">
        <v>2610.95263671875</v>
      </c>
      <c r="D235" t="n">
        <v>867.4546508789062</v>
      </c>
      <c r="E235" t="n">
        <v>577.7945556640625</v>
      </c>
      <c r="F235" t="n">
        <v>394.3913879394531</v>
      </c>
      <c r="G235" t="n">
        <v>1784.85498046875</v>
      </c>
      <c r="I235" t="n">
        <v>2103.058349609375</v>
      </c>
      <c r="J235" t="n">
        <v>1759.8798828125</v>
      </c>
      <c r="K235" t="n">
        <v>7027.84619140625</v>
      </c>
    </row>
    <row r="236">
      <c r="A236" s="2" t="n">
        <v>44908</v>
      </c>
      <c r="B236" t="n">
        <v>2946.2060546875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1780.430419921875</v>
      </c>
      <c r="I236" t="n">
        <v>2112.000244140625</v>
      </c>
      <c r="J236" t="n">
        <v>1731.96142578125</v>
      </c>
      <c r="K236" t="n">
        <v>7104.98974609375</v>
      </c>
    </row>
    <row r="237">
      <c r="A237" s="2" t="n">
        <v>44909</v>
      </c>
      <c r="B237" t="n">
        <v>2959.543212890625</v>
      </c>
      <c r="C237" t="n">
        <v>2636.841064453125</v>
      </c>
      <c r="D237" t="n">
        <v>886.4022216796875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2884.243408203125</v>
      </c>
      <c r="C238" t="n">
        <v>2604.135009765625</v>
      </c>
      <c r="D238" t="n">
        <v>870.0630493164062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2793.9814453125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1726.8935546875</v>
      </c>
      <c r="I239" t="n">
        <v>2114.04150390625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2851.810546875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2878.97705078125</v>
      </c>
      <c r="C241" t="n">
        <v>2561.646728515625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2102.62109375</v>
      </c>
      <c r="J241" t="n">
        <v>1712.0361328125</v>
      </c>
      <c r="K241" t="n">
        <v>6979.8095703125</v>
      </c>
    </row>
    <row r="242">
      <c r="A242" s="2" t="n">
        <v>44916</v>
      </c>
      <c r="B242" t="n">
        <v>2796.442138671875</v>
      </c>
      <c r="C242" t="n">
        <v>2510.710205078125</v>
      </c>
      <c r="D242" t="n">
        <v>844.1761474609375</v>
      </c>
      <c r="E242" t="n">
        <v>532.5132446289062</v>
      </c>
      <c r="F242" t="n">
        <v>372.6004638671875</v>
      </c>
      <c r="G242" t="n">
        <v>1703.8369140625</v>
      </c>
      <c r="I242" t="n">
        <v>2086.14599609375</v>
      </c>
      <c r="J242" t="n">
        <v>1670.737548828125</v>
      </c>
      <c r="K242" t="n">
        <v>6834.9619140625</v>
      </c>
    </row>
    <row r="243">
      <c r="A243" s="2" t="n">
        <v>44917</v>
      </c>
      <c r="B243" t="n">
        <v>2758.84130859375</v>
      </c>
      <c r="C243" t="n">
        <v>2483.784423828125</v>
      </c>
      <c r="D243" t="n">
        <v>843.4379272460938</v>
      </c>
      <c r="E243" t="n">
        <v>526.2418823242188</v>
      </c>
      <c r="F243" t="n">
        <v>370.0540771484375</v>
      </c>
      <c r="G243" t="n">
        <v>1715.586547851562</v>
      </c>
      <c r="I243" t="n">
        <v>2050.81494140625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2638.70556640625</v>
      </c>
      <c r="C244" t="n">
        <v>2345.84619140625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2004.937622070312</v>
      </c>
      <c r="J244" t="n">
        <v>1614.408081054688</v>
      </c>
      <c r="K244" t="n">
        <v>6794.349609375</v>
      </c>
    </row>
    <row r="245">
      <c r="A245" s="2" t="n">
        <v>44921</v>
      </c>
      <c r="B245" t="n">
        <v>2681.9169921875</v>
      </c>
      <c r="C245" t="n">
        <v>2394.805908203125</v>
      </c>
      <c r="D245" t="n">
        <v>793.3868408203125</v>
      </c>
      <c r="E245" t="n">
        <v>507.7738952636719</v>
      </c>
      <c r="F245" t="n">
        <v>363.1005859375</v>
      </c>
      <c r="G245" t="n">
        <v>1700.051513671875</v>
      </c>
      <c r="I245" t="n">
        <v>2032.444702148438</v>
      </c>
      <c r="J245" t="n">
        <v>1641.400024414062</v>
      </c>
      <c r="K245" t="n">
        <v>6956.20849609375</v>
      </c>
    </row>
    <row r="246">
      <c r="A246" s="2" t="n">
        <v>44922</v>
      </c>
      <c r="B246" t="n">
        <v>2699.634765625</v>
      </c>
      <c r="C246" t="n">
        <v>2448.509521484375</v>
      </c>
      <c r="D246" t="n">
        <v>804.3124389648438</v>
      </c>
      <c r="E246" t="n">
        <v>516.8103637695312</v>
      </c>
      <c r="F246" t="n">
        <v>363.5902404785156</v>
      </c>
      <c r="G246" t="n">
        <v>1710.227905273438</v>
      </c>
      <c r="I246" t="n">
        <v>2064.568359375</v>
      </c>
      <c r="J246" t="n">
        <v>1652.463134765625</v>
      </c>
      <c r="K246" t="n">
        <v>6988.85595703125</v>
      </c>
    </row>
    <row r="247">
      <c r="A247" s="2" t="n">
        <v>44923</v>
      </c>
      <c r="B247" t="n">
        <v>2681.6220703125</v>
      </c>
      <c r="C247" t="n">
        <v>2426.129150390625</v>
      </c>
      <c r="D247" t="n">
        <v>797.6192016601562</v>
      </c>
      <c r="E247" t="n">
        <v>511.97119140625</v>
      </c>
      <c r="F247" t="n">
        <v>364.4716796875</v>
      </c>
      <c r="G247" t="n">
        <v>1723.157470703125</v>
      </c>
      <c r="I247" t="n">
        <v>2061.652587890625</v>
      </c>
      <c r="J247" t="n">
        <v>1657.241577148438</v>
      </c>
      <c r="K247" t="n">
        <v>6936.3447265625</v>
      </c>
    </row>
    <row r="248">
      <c r="A248" s="2" t="n">
        <v>44924</v>
      </c>
      <c r="B248" t="n">
        <v>2642.101318359375</v>
      </c>
      <c r="C248" t="n">
        <v>2418.718505859375</v>
      </c>
      <c r="D248" t="n">
        <v>806.6746826171875</v>
      </c>
      <c r="E248" t="n">
        <v>516.2672119140625</v>
      </c>
      <c r="F248" t="n">
        <v>365.744873046875</v>
      </c>
      <c r="G248" t="n">
        <v>1723.354125976562</v>
      </c>
      <c r="I248" t="n">
        <v>2051.738037109375</v>
      </c>
      <c r="J248" t="n">
        <v>1634.796875</v>
      </c>
      <c r="K248" t="n">
        <v>6865.9375</v>
      </c>
    </row>
    <row r="249">
      <c r="A249" s="2" t="n">
        <v>44925</v>
      </c>
      <c r="B249" t="n">
        <v>2640.920166015625</v>
      </c>
      <c r="C249" t="n">
        <v>2412.542724609375</v>
      </c>
      <c r="D249" t="n">
        <v>805.2474365234375</v>
      </c>
      <c r="E249" t="n">
        <v>517.6004638671875</v>
      </c>
      <c r="F249" t="n">
        <v>367.2628784179688</v>
      </c>
      <c r="G249" t="n">
        <v>1694.594604492188</v>
      </c>
      <c r="I249" t="n">
        <v>2027.341796875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2637.91796875</v>
      </c>
      <c r="C250" t="n">
        <v>2410.714599609375</v>
      </c>
      <c r="D250" t="n">
        <v>809.3814697265625</v>
      </c>
      <c r="E250" t="n">
        <v>519.970703125</v>
      </c>
      <c r="F250" t="n">
        <v>372.3066101074219</v>
      </c>
      <c r="G250" t="n">
        <v>1702.263793945312</v>
      </c>
      <c r="I250" t="n">
        <v>2030.889038085938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2647.2197265625</v>
      </c>
      <c r="C251" t="n">
        <v>2413.62939453125</v>
      </c>
      <c r="D251" t="n">
        <v>807.560546875</v>
      </c>
      <c r="E251" t="n">
        <v>524.3655395507812</v>
      </c>
      <c r="F251" t="n">
        <v>372.2086791992188</v>
      </c>
      <c r="G251" t="n">
        <v>1688.252685546875</v>
      </c>
      <c r="I251" t="n">
        <v>2030.403442382812</v>
      </c>
      <c r="J251" t="n">
        <v>1643.51416015625</v>
      </c>
      <c r="K251" t="n">
        <v>6877.1474609375</v>
      </c>
    </row>
    <row r="252">
      <c r="A252" s="2" t="n">
        <v>44930</v>
      </c>
      <c r="B252" t="n">
        <v>2662.77197265625</v>
      </c>
      <c r="C252" t="n">
        <v>2380.626953125</v>
      </c>
      <c r="D252" t="n">
        <v>797.2747802734375</v>
      </c>
      <c r="E252" t="n">
        <v>512.4155883789062</v>
      </c>
      <c r="F252" t="n">
        <v>364.1778869628906</v>
      </c>
      <c r="G252" t="n">
        <v>1661.951416015625</v>
      </c>
      <c r="I252" t="n">
        <v>2012.519165039062</v>
      </c>
      <c r="J252" t="n">
        <v>1630.771240234375</v>
      </c>
      <c r="K252" t="n">
        <v>6888.70166015625</v>
      </c>
    </row>
    <row r="253">
      <c r="A253" s="2" t="n">
        <v>44931</v>
      </c>
      <c r="B253" t="n">
        <v>2761.990966796875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2028.84814453125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2799.001708984375</v>
      </c>
      <c r="C254" t="n">
        <v>2387.19775390625</v>
      </c>
      <c r="D254" t="n">
        <v>793.4359741210938</v>
      </c>
      <c r="E254" t="n">
        <v>513.353759765625</v>
      </c>
      <c r="F254" t="n">
        <v>362.1212463378906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2817.211181640625</v>
      </c>
      <c r="C255" t="n">
        <v>2435.318359375</v>
      </c>
      <c r="D255" t="n">
        <v>803.8203125</v>
      </c>
      <c r="E255" t="n">
        <v>518.2423706054688</v>
      </c>
      <c r="F255" t="n">
        <v>366.2345581054688</v>
      </c>
      <c r="G255" t="n">
        <v>1645.531494140625</v>
      </c>
      <c r="I255" t="n">
        <v>2062.2353515625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2797.08203125</v>
      </c>
      <c r="C256" t="n">
        <v>2390.162109375</v>
      </c>
      <c r="D256" t="n">
        <v>783.888427734375</v>
      </c>
      <c r="E256" t="n">
        <v>508.0701293945312</v>
      </c>
      <c r="F256" t="n">
        <v>365.3530883789062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2854.7138671875</v>
      </c>
      <c r="C257" t="n">
        <v>2366.44775390625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2868.445068359375</v>
      </c>
      <c r="C258" t="n">
        <v>2336.261474609375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2099.218994140625</v>
      </c>
      <c r="J258" t="n">
        <v>1726.835205078125</v>
      </c>
      <c r="K258" t="n">
        <v>7034.2373046875</v>
      </c>
    </row>
    <row r="259">
      <c r="A259" s="2" t="n">
        <v>44939</v>
      </c>
      <c r="B259" t="n">
        <v>2854.468017578125</v>
      </c>
      <c r="C259" t="n">
        <v>2339.02783203125</v>
      </c>
      <c r="D259" t="n">
        <v>782.1658935546875</v>
      </c>
      <c r="E259" t="n">
        <v>512.218017578125</v>
      </c>
      <c r="F259" t="n">
        <v>369.2705993652344</v>
      </c>
      <c r="G259" t="n">
        <v>1627.341796875</v>
      </c>
      <c r="I259" t="n">
        <v>2093.046875</v>
      </c>
      <c r="J259" t="n">
        <v>1718.320678710938</v>
      </c>
      <c r="K259" t="n">
        <v>7128.19677734375</v>
      </c>
    </row>
    <row r="260">
      <c r="A260" s="2" t="n">
        <v>44942</v>
      </c>
      <c r="B260" t="n">
        <v>2827.349609375</v>
      </c>
      <c r="C260" t="n">
        <v>2333.296875</v>
      </c>
      <c r="D260" t="n">
        <v>774.685302734375</v>
      </c>
      <c r="E260" t="n">
        <v>510.5884399414062</v>
      </c>
      <c r="F260" t="n">
        <v>366.0386962890625</v>
      </c>
      <c r="G260" t="n">
        <v>1620.8525390625</v>
      </c>
      <c r="I260" t="n">
        <v>2077.301025390625</v>
      </c>
      <c r="J260" t="n">
        <v>1705.056640625</v>
      </c>
      <c r="K260" t="n">
        <v>7163.54833984375</v>
      </c>
    </row>
    <row r="261">
      <c r="A261" s="2" t="n">
        <v>44943</v>
      </c>
      <c r="B261" t="n">
        <v>2829.85986328125</v>
      </c>
      <c r="C261" t="n">
        <v>2318.080322265625</v>
      </c>
      <c r="D261" t="n">
        <v>772.42138671875</v>
      </c>
      <c r="E261" t="n">
        <v>511.082275390625</v>
      </c>
      <c r="F261" t="n">
        <v>367.6546020507812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2874.547607421875</v>
      </c>
      <c r="C262" t="n">
        <v>2336.854248046875</v>
      </c>
      <c r="D262" t="n">
        <v>774.1439208984375</v>
      </c>
      <c r="E262" t="n">
        <v>513.9957275390625</v>
      </c>
      <c r="F262" t="n">
        <v>368.6340026855469</v>
      </c>
      <c r="G262" t="n">
        <v>1648.3828125</v>
      </c>
      <c r="I262" t="n">
        <v>2202.977294921875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2872.87451171875</v>
      </c>
      <c r="C263" t="n">
        <v>2362.693115234375</v>
      </c>
      <c r="D263" t="n">
        <v>763.8580932617188</v>
      </c>
      <c r="E263" t="n">
        <v>512.8106079101562</v>
      </c>
      <c r="F263" t="n">
        <v>367.6546020507812</v>
      </c>
      <c r="G263" t="n">
        <v>1648.776123046875</v>
      </c>
      <c r="I263" t="n">
        <v>2209.392333984375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511.3291931152344</v>
      </c>
      <c r="F264" t="n">
        <v>361.6804809570312</v>
      </c>
      <c r="G264" t="n">
        <v>1627.587646484375</v>
      </c>
      <c r="I264" t="n">
        <v>2186.890869140625</v>
      </c>
      <c r="J264" t="n">
        <v>1772.94140625</v>
      </c>
      <c r="K264" t="n">
        <v>7057.64111328125</v>
      </c>
    </row>
    <row r="265">
      <c r="A265" s="2" t="n">
        <v>44949</v>
      </c>
      <c r="B265" t="n">
        <v>2901.46875</v>
      </c>
      <c r="C265" t="n">
        <v>2295.798828125</v>
      </c>
      <c r="D265" t="n">
        <v>756.9680786132812</v>
      </c>
      <c r="E265" t="n">
        <v>494.8856811523438</v>
      </c>
      <c r="F265" t="n">
        <v>361.92529296875</v>
      </c>
      <c r="G265" t="n">
        <v>1603.941040039062</v>
      </c>
      <c r="I265" t="n">
        <v>2170.902099609375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2898.860107421875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6696.3095703125</v>
      </c>
    </row>
    <row r="267">
      <c r="A267" s="2" t="n">
        <v>44951</v>
      </c>
      <c r="B267" t="n">
        <v>2828.284912109375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2113.749755859375</v>
      </c>
      <c r="J267" t="n">
        <v>1734.9443359375</v>
      </c>
      <c r="K267" t="n">
        <v>6593.45166015625</v>
      </c>
    </row>
    <row r="268">
      <c r="A268" s="2" t="n">
        <v>44953</v>
      </c>
      <c r="B268" t="n">
        <v>2759.235107421875</v>
      </c>
      <c r="C268" t="n">
        <v>1857.379272460938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2099.316162109375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2770.702392578125</v>
      </c>
      <c r="C269" t="n">
        <v>1881.48876953125</v>
      </c>
      <c r="D269" t="n">
        <v>587.6210327148438</v>
      </c>
      <c r="E269" t="n">
        <v>382.6944580078125</v>
      </c>
      <c r="F269" t="n">
        <v>345.8636779785156</v>
      </c>
      <c r="G269" t="n">
        <v>1571.789428710938</v>
      </c>
      <c r="I269" t="n">
        <v>2053.68212890625</v>
      </c>
      <c r="J269" t="n">
        <v>1689.620239257812</v>
      </c>
      <c r="K269" t="n">
        <v>6773.01123046875</v>
      </c>
    </row>
    <row r="270">
      <c r="A270" s="2" t="n">
        <v>44957</v>
      </c>
      <c r="B270" t="n">
        <v>2794.9658203125</v>
      </c>
      <c r="C270" t="n">
        <v>1944.875366210938</v>
      </c>
      <c r="D270" t="n">
        <v>603.025146484375</v>
      </c>
      <c r="E270" t="n">
        <v>396.2245788574219</v>
      </c>
      <c r="F270" t="n">
        <v>348.7038269042969</v>
      </c>
      <c r="G270" t="n">
        <v>1563.530151367188</v>
      </c>
      <c r="I270" t="n">
        <v>2064.859619140625</v>
      </c>
      <c r="J270" t="n">
        <v>1705.0224609375</v>
      </c>
      <c r="K270" t="n">
        <v>6967.56640625</v>
      </c>
    </row>
    <row r="271">
      <c r="A271" s="2" t="n">
        <v>44958</v>
      </c>
      <c r="B271" t="n">
        <v>2745.3564453125</v>
      </c>
      <c r="C271" t="n">
        <v>1824.475463867188</v>
      </c>
      <c r="D271" t="n">
        <v>487.37109375</v>
      </c>
      <c r="E271" t="n">
        <v>329.9567260742188</v>
      </c>
      <c r="F271" t="n">
        <v>341.79931640625</v>
      </c>
      <c r="G271" t="n">
        <v>1561.170532226562</v>
      </c>
      <c r="I271" t="n">
        <v>2085.4169921875</v>
      </c>
      <c r="J271" t="n">
        <v>1715.888305664062</v>
      </c>
      <c r="K271" t="n">
        <v>7022.48681640625</v>
      </c>
    </row>
    <row r="272">
      <c r="A272" s="2" t="n">
        <v>44959</v>
      </c>
      <c r="B272" t="n">
        <v>2787.189697265625</v>
      </c>
      <c r="C272" t="n">
        <v>1819.337280273438</v>
      </c>
      <c r="D272" t="n">
        <v>455.184814453125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2761.84375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2886.015380859375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2976.079833984375</v>
      </c>
      <c r="C275" t="n">
        <v>1970.319091796875</v>
      </c>
      <c r="D275" t="n">
        <v>544.4598999023438</v>
      </c>
      <c r="E275" t="n">
        <v>379.2872314453125</v>
      </c>
      <c r="F275" t="n">
        <v>349.7811584472656</v>
      </c>
      <c r="G275" t="n">
        <v>1589.1923828125</v>
      </c>
      <c r="I275" t="n">
        <v>2104.61328125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3031.15234375</v>
      </c>
      <c r="C276" t="n">
        <v>1950.260620117188</v>
      </c>
      <c r="D276" t="n">
        <v>589.835693359375</v>
      </c>
      <c r="E276" t="n">
        <v>379.8797912597656</v>
      </c>
      <c r="F276" t="n">
        <v>352.8661804199219</v>
      </c>
      <c r="G276" t="n">
        <v>1609.102905273438</v>
      </c>
      <c r="I276" t="n">
        <v>2071.12939453125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3078.989990234375</v>
      </c>
      <c r="C277" t="n">
        <v>1893.19775390625</v>
      </c>
      <c r="D277" t="n">
        <v>573.1519165039062</v>
      </c>
      <c r="E277" t="n">
        <v>353.3627624511719</v>
      </c>
      <c r="F277" t="n">
        <v>349.3404846191406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3116.64013671875</v>
      </c>
      <c r="C278" t="n">
        <v>1858.021606445312</v>
      </c>
      <c r="D278" t="n">
        <v>574.7760620117188</v>
      </c>
      <c r="E278" t="n">
        <v>356.3255920410156</v>
      </c>
      <c r="F278" t="n">
        <v>354.0414428710938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3031.349365234375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3029.036376953125</v>
      </c>
      <c r="C280" t="n">
        <v>1808.517700195312</v>
      </c>
      <c r="D280" t="n">
        <v>556.22216796875</v>
      </c>
      <c r="E280" t="n">
        <v>332.3269348144531</v>
      </c>
      <c r="F280" t="n">
        <v>346.6471862792969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3100.20263671875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2114.090087890625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3138.393310546875</v>
      </c>
      <c r="C282" t="n">
        <v>1819.732666015625</v>
      </c>
      <c r="D282" t="n">
        <v>568.132080078125</v>
      </c>
      <c r="E282" t="n">
        <v>343.4867553710938</v>
      </c>
      <c r="F282" t="n">
        <v>364.031005859375</v>
      </c>
      <c r="G282" t="n">
        <v>1602.318603515625</v>
      </c>
      <c r="I282" t="n">
        <v>2117.249267578125</v>
      </c>
      <c r="J282" t="n">
        <v>1877.625</v>
      </c>
      <c r="K282" t="n">
        <v>7052.33154296875</v>
      </c>
    </row>
    <row r="283">
      <c r="A283" s="2" t="n">
        <v>44974</v>
      </c>
      <c r="B283" t="n">
        <v>3086.962890625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1615.395385742188</v>
      </c>
      <c r="I283" t="n">
        <v>2163.95263671875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3124.366943359375</v>
      </c>
      <c r="C284" t="n">
        <v>1828.62548828125</v>
      </c>
      <c r="D284" t="n">
        <v>570.5927734375</v>
      </c>
      <c r="E284" t="n">
        <v>348.0791320800781</v>
      </c>
      <c r="F284" t="n">
        <v>357.0774536132812</v>
      </c>
      <c r="G284" t="n">
        <v>1604.629150390625</v>
      </c>
      <c r="I284" t="n">
        <v>2163.126220703125</v>
      </c>
      <c r="J284" t="n">
        <v>1862.622314453125</v>
      </c>
      <c r="K284" t="n">
        <v>7303.18359375</v>
      </c>
    </row>
    <row r="285">
      <c r="A285" s="2" t="n">
        <v>44978</v>
      </c>
      <c r="B285" t="n">
        <v>3119.69140625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3123.03857421875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1547.74951171875</v>
      </c>
      <c r="I286" t="n">
        <v>2133.238037109375</v>
      </c>
      <c r="J286" t="n">
        <v>1894.404418945312</v>
      </c>
      <c r="K286" t="n">
        <v>7085.765625</v>
      </c>
    </row>
    <row r="287">
      <c r="A287" s="2" t="n">
        <v>44980</v>
      </c>
      <c r="B287" t="n">
        <v>3089.128662109375</v>
      </c>
      <c r="C287" t="n">
        <v>1706.990478515625</v>
      </c>
      <c r="D287" t="n">
        <v>543.1803588867188</v>
      </c>
      <c r="E287" t="n">
        <v>332.7219543457031</v>
      </c>
      <c r="F287" t="n">
        <v>335.8251647949219</v>
      </c>
      <c r="G287" t="n">
        <v>1553.845458984375</v>
      </c>
      <c r="I287" t="n">
        <v>2098.635986328125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3092.721435546875</v>
      </c>
      <c r="C288" t="n">
        <v>1709.411376953125</v>
      </c>
      <c r="D288" t="n">
        <v>550.1195678710938</v>
      </c>
      <c r="E288" t="n">
        <v>340.9684143066406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3059.303955078125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1545.2421875</v>
      </c>
      <c r="I289" t="n">
        <v>2054.45947265625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3166.8896484375</v>
      </c>
      <c r="C290" t="n">
        <v>1711.091064453125</v>
      </c>
      <c r="D290" t="n">
        <v>583.142578125</v>
      </c>
      <c r="E290" t="n">
        <v>337.8574829101562</v>
      </c>
      <c r="F290" t="n">
        <v>344.3946228027344</v>
      </c>
      <c r="G290" t="n">
        <v>1552.07568359375</v>
      </c>
      <c r="I290" t="n">
        <v>2050.037109375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3259.513916015625</v>
      </c>
      <c r="C291" t="n">
        <v>1748.391723632812</v>
      </c>
      <c r="D291" t="n">
        <v>592.640869140625</v>
      </c>
      <c r="E291" t="n">
        <v>349.21484375</v>
      </c>
      <c r="F291" t="n">
        <v>348.3121337890625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3271.276611328125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3276.54248046875</v>
      </c>
      <c r="C293" t="n">
        <v>1871.508911132812</v>
      </c>
      <c r="D293" t="n">
        <v>673.89404296875</v>
      </c>
      <c r="E293" t="n">
        <v>386.9905395507812</v>
      </c>
      <c r="F293" t="n">
        <v>352.8172302246094</v>
      </c>
      <c r="G293" t="n">
        <v>1569.478759765625</v>
      </c>
      <c r="I293" t="n">
        <v>2091.73486328125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3266.404052734375</v>
      </c>
      <c r="C294" t="n">
        <v>1843.59521484375</v>
      </c>
      <c r="D294" t="n">
        <v>679.898193359375</v>
      </c>
      <c r="E294" t="n">
        <v>380.7192687988281</v>
      </c>
      <c r="F294" t="n">
        <v>352.4254455566406</v>
      </c>
      <c r="G294" t="n">
        <v>1571.740112304688</v>
      </c>
      <c r="I294" t="n">
        <v>2081.14013671875</v>
      </c>
      <c r="J294" t="n">
        <v>1877.304565429688</v>
      </c>
      <c r="K294" t="n">
        <v>7080.701171875</v>
      </c>
    </row>
    <row r="295">
      <c r="A295" s="2" t="n">
        <v>44993</v>
      </c>
      <c r="B295" t="n">
        <v>3326.84130859375</v>
      </c>
      <c r="C295" t="n">
        <v>1864.048950195312</v>
      </c>
      <c r="D295" t="n">
        <v>700.863525390625</v>
      </c>
      <c r="E295" t="n">
        <v>387.2374267578125</v>
      </c>
      <c r="F295" t="n">
        <v>355.5594177246094</v>
      </c>
      <c r="G295" t="n">
        <v>1574.247436523438</v>
      </c>
      <c r="I295" t="n">
        <v>2109.95947265625</v>
      </c>
      <c r="J295" t="n">
        <v>1915.349853515625</v>
      </c>
      <c r="K295" t="n">
        <v>7146.2412109375</v>
      </c>
    </row>
    <row r="296">
      <c r="A296" s="2" t="n">
        <v>44994</v>
      </c>
      <c r="B296" t="n">
        <v>3334.863037109375</v>
      </c>
      <c r="C296" t="n">
        <v>1837.963134765625</v>
      </c>
      <c r="D296" t="n">
        <v>686.2960815429688</v>
      </c>
      <c r="E296" t="n">
        <v>379.9291687011719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7122.34521484375</v>
      </c>
    </row>
    <row r="297">
      <c r="A297" s="2" t="n">
        <v>44995</v>
      </c>
      <c r="B297" t="n">
        <v>3324.429443359375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2097.37255859375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3223.093994140625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2074.044921875</v>
      </c>
      <c r="J298" t="n">
        <v>1905.153930664062</v>
      </c>
      <c r="K298" t="n">
        <v>6957.78271484375</v>
      </c>
    </row>
    <row r="299">
      <c r="A299" s="2" t="n">
        <v>44999</v>
      </c>
      <c r="B299" t="n">
        <v>3259.218505859375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1535.016723632812</v>
      </c>
      <c r="I299" t="n">
        <v>2084.10498046875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3250.458251953125</v>
      </c>
      <c r="C300" t="n">
        <v>1719.292358398438</v>
      </c>
      <c r="D300" t="n">
        <v>668.67724609375</v>
      </c>
      <c r="E300" t="n">
        <v>360.6216125488281</v>
      </c>
      <c r="F300" t="n">
        <v>338.3225708007812</v>
      </c>
      <c r="G300" t="n">
        <v>1524.594482421875</v>
      </c>
      <c r="I300" t="n">
        <v>2115.645263671875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3275.7548828125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6986.2998046875</v>
      </c>
    </row>
    <row r="302">
      <c r="A302" s="2" t="n">
        <v>45002</v>
      </c>
      <c r="B302" t="n">
        <v>3260.596923828125</v>
      </c>
      <c r="C302" t="n">
        <v>1709.806640625</v>
      </c>
      <c r="D302" t="n">
        <v>669.6615600585938</v>
      </c>
      <c r="E302" t="n">
        <v>373.7567138671875</v>
      </c>
      <c r="F302" t="n">
        <v>367.5077209472656</v>
      </c>
      <c r="G302" t="n">
        <v>1558.663208007812</v>
      </c>
      <c r="I302" t="n">
        <v>2134.2099609375</v>
      </c>
      <c r="J302" t="n">
        <v>1917.068603515625</v>
      </c>
      <c r="K302" t="n">
        <v>7168.5634765625</v>
      </c>
    </row>
    <row r="303">
      <c r="A303" s="2" t="n">
        <v>45005</v>
      </c>
      <c r="B303" t="n">
        <v>3247.111572265625</v>
      </c>
      <c r="C303" t="n">
        <v>1675.420654296875</v>
      </c>
      <c r="D303" t="n">
        <v>656.2752075195312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3358.831787109375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1579.261840820312</v>
      </c>
      <c r="I304" t="n">
        <v>2146.553955078125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3257.98779296875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3307.745361328125</v>
      </c>
      <c r="C306" t="n">
        <v>1717.612670898438</v>
      </c>
      <c r="D306" t="n">
        <v>644.6605834960938</v>
      </c>
      <c r="E306" t="n">
        <v>367.5348205566406</v>
      </c>
      <c r="F306" t="n">
        <v>360.0645141601562</v>
      </c>
      <c r="G306" t="n">
        <v>1579.01611328125</v>
      </c>
      <c r="I306" t="n">
        <v>2144.804443359375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3294.2109375</v>
      </c>
      <c r="C307" t="n">
        <v>1680.608276367188</v>
      </c>
      <c r="D307" t="n">
        <v>627.9768676757812</v>
      </c>
      <c r="E307" t="n">
        <v>367.1891479492188</v>
      </c>
      <c r="F307" t="n">
        <v>346.9410095214844</v>
      </c>
      <c r="G307" t="n">
        <v>1567.561401367188</v>
      </c>
      <c r="I307" t="n">
        <v>2105.439453125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3272.45751953125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3286.28662109375</v>
      </c>
      <c r="C309" t="n">
        <v>1594.742431640625</v>
      </c>
      <c r="D309" t="n">
        <v>584.07763671875</v>
      </c>
      <c r="E309" t="n">
        <v>354.49853515625</v>
      </c>
      <c r="F309" t="n">
        <v>341.4565124511719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1937.722778320312</v>
      </c>
      <c r="K310" t="n">
        <v>7444.6875</v>
      </c>
    </row>
    <row r="311">
      <c r="A311" s="2" t="n">
        <v>45016</v>
      </c>
      <c r="B311" t="n">
        <v>3312.371337890625</v>
      </c>
      <c r="C311" t="n">
        <v>1647.358764648438</v>
      </c>
      <c r="D311" t="n">
        <v>621.9727172851562</v>
      </c>
      <c r="E311" t="n">
        <v>361.0166625976562</v>
      </c>
      <c r="F311" t="n">
        <v>349.3404846191406</v>
      </c>
      <c r="G311" t="n">
        <v>1605.3173828125</v>
      </c>
      <c r="I311" t="n">
        <v>2103.544189453125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3320.836669921875</v>
      </c>
      <c r="C312" t="n">
        <v>1688.661376953125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2109.327392578125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3321.230224609375</v>
      </c>
      <c r="C313" t="n">
        <v>1667.86181640625</v>
      </c>
      <c r="D313" t="n">
        <v>626.74658203125</v>
      </c>
      <c r="E313" t="n">
        <v>375.2380981445312</v>
      </c>
      <c r="F313" t="n">
        <v>359.4768981933594</v>
      </c>
      <c r="G313" t="n">
        <v>1631.422119140625</v>
      </c>
      <c r="I313" t="n">
        <v>2194.472412109375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3343.820556640625</v>
      </c>
      <c r="C314" t="n">
        <v>1691.625610351562</v>
      </c>
      <c r="D314" t="n">
        <v>631.5203247070312</v>
      </c>
      <c r="E314" t="n">
        <v>378.8428344726562</v>
      </c>
      <c r="F314" t="n">
        <v>374.9999084472656</v>
      </c>
      <c r="G314" t="n">
        <v>1641.057739257812</v>
      </c>
      <c r="I314" t="n">
        <v>2210.510009765625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3344.3623046875</v>
      </c>
      <c r="C315" t="n">
        <v>1720.231079101562</v>
      </c>
      <c r="D315" t="n">
        <v>641.7568969726562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3226.046875</v>
      </c>
      <c r="C316" t="n">
        <v>1716.723266601562</v>
      </c>
      <c r="D316" t="n">
        <v>643.6763305664062</v>
      </c>
      <c r="E316" t="n">
        <v>379.6329040527344</v>
      </c>
      <c r="F316" t="n">
        <v>396.937744140625</v>
      </c>
      <c r="G316" t="n">
        <v>1682.402587890625</v>
      </c>
      <c r="I316" t="n">
        <v>2236.99609375</v>
      </c>
      <c r="J316" t="n">
        <v>1949.812255859375</v>
      </c>
      <c r="K316" t="n">
        <v>7612.54541015625</v>
      </c>
    </row>
    <row r="317">
      <c r="A317" s="2" t="n">
        <v>45028</v>
      </c>
      <c r="B317" t="n">
        <v>3153.30615234375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1688.646118164062</v>
      </c>
      <c r="I317" t="n">
        <v>2224.360595703125</v>
      </c>
      <c r="J317" t="n">
        <v>1942.849853515625</v>
      </c>
      <c r="K317" t="n">
        <v>7554.92041015625</v>
      </c>
    </row>
    <row r="318">
      <c r="A318" s="2" t="n">
        <v>45029</v>
      </c>
      <c r="B318" t="n">
        <v>3179.34130859375</v>
      </c>
      <c r="C318" t="n">
        <v>1746.514404296875</v>
      </c>
      <c r="D318" t="n">
        <v>651.25537109375</v>
      </c>
      <c r="E318" t="n">
        <v>387.7805786132812</v>
      </c>
      <c r="F318" t="n">
        <v>404.6257629394531</v>
      </c>
      <c r="G318" t="n">
        <v>1672.570434570312</v>
      </c>
      <c r="I318" t="n">
        <v>2195.4443359375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3178.35693359375</v>
      </c>
      <c r="C319" t="n">
        <v>1763.114501953125</v>
      </c>
      <c r="D319" t="n">
        <v>654.2575073242188</v>
      </c>
      <c r="E319" t="n">
        <v>386.6942138671875</v>
      </c>
      <c r="F319" t="n">
        <v>406.7803649902344</v>
      </c>
      <c r="G319" t="n">
        <v>1694.742065429688</v>
      </c>
      <c r="I319" t="n">
        <v>2151.948486328125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3157.39111328125</v>
      </c>
      <c r="C320" t="n">
        <v>1739.153076171875</v>
      </c>
      <c r="D320" t="n">
        <v>648.2040405273438</v>
      </c>
      <c r="E320" t="n">
        <v>378.2996215820312</v>
      </c>
      <c r="F320" t="n">
        <v>415.10498046875</v>
      </c>
      <c r="G320" t="n">
        <v>1676.355834960938</v>
      </c>
      <c r="I320" t="n">
        <v>2154.475830078125</v>
      </c>
      <c r="J320" t="n">
        <v>1931.838134765625</v>
      </c>
      <c r="K320" t="n">
        <v>7468.828125</v>
      </c>
    </row>
    <row r="321">
      <c r="A321" s="2" t="n">
        <v>45035</v>
      </c>
      <c r="B321" t="n">
        <v>3150.845458984375</v>
      </c>
      <c r="C321" t="n">
        <v>1728.481689453125</v>
      </c>
      <c r="D321" t="n">
        <v>648.0564575195312</v>
      </c>
      <c r="E321" t="n">
        <v>375.3368225097656</v>
      </c>
      <c r="F321" t="n">
        <v>412.9993896484375</v>
      </c>
      <c r="G321" t="n">
        <v>1661.754760742188</v>
      </c>
      <c r="I321" t="n">
        <v>2157.3916015625</v>
      </c>
      <c r="J321" t="n">
        <v>1900.37646484375</v>
      </c>
      <c r="K321" t="n">
        <v>7390.75048828125</v>
      </c>
    </row>
    <row r="322">
      <c r="A322" s="2" t="n">
        <v>45036</v>
      </c>
      <c r="B322" t="n">
        <v>3134.358154296875</v>
      </c>
      <c r="C322" t="n">
        <v>1717.414916992188</v>
      </c>
      <c r="D322" t="n">
        <v>655.6354370117188</v>
      </c>
      <c r="E322" t="n">
        <v>375.9787902832031</v>
      </c>
      <c r="F322" t="n">
        <v>405.8989562988281</v>
      </c>
      <c r="G322" t="n">
        <v>1659.149169921875</v>
      </c>
      <c r="I322" t="n">
        <v>2170.173095703125</v>
      </c>
      <c r="J322" t="n">
        <v>1905.940673828125</v>
      </c>
      <c r="K322" t="n">
        <v>7351.31787109375</v>
      </c>
    </row>
    <row r="323">
      <c r="A323" s="2" t="n">
        <v>45037</v>
      </c>
      <c r="B323" t="n">
        <v>3103.84423828125</v>
      </c>
      <c r="C323" t="n">
        <v>1697.504760742188</v>
      </c>
      <c r="D323" t="n">
        <v>651.2061157226562</v>
      </c>
      <c r="E323" t="n">
        <v>370.4482727050781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3166.93896484375</v>
      </c>
      <c r="C324" t="n">
        <v>1714.006103515625</v>
      </c>
      <c r="D324" t="n">
        <v>660.7537841796875</v>
      </c>
      <c r="E324" t="n">
        <v>375.583740234375</v>
      </c>
      <c r="F324" t="n">
        <v>402.6670227050781</v>
      </c>
      <c r="G324" t="n">
        <v>1660.968139648438</v>
      </c>
      <c r="I324" t="n">
        <v>2166.430908203125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3283.77734375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2184.947265625</v>
      </c>
      <c r="J325" t="n">
        <v>1940.927124023438</v>
      </c>
      <c r="K325" t="n">
        <v>7315.328125</v>
      </c>
    </row>
    <row r="326">
      <c r="A326" s="2" t="n">
        <v>45042</v>
      </c>
      <c r="B326" t="n">
        <v>3346.822509765625</v>
      </c>
      <c r="C326" t="n">
        <v>1718.0078125</v>
      </c>
      <c r="D326" t="n">
        <v>654.2575073242188</v>
      </c>
      <c r="E326" t="n">
        <v>381.657470703125</v>
      </c>
      <c r="F326" t="n">
        <v>408.0045776367188</v>
      </c>
      <c r="G326" t="n">
        <v>1670.65283203125</v>
      </c>
      <c r="I326" t="n">
        <v>2212.356689453125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3363.533935546875</v>
      </c>
      <c r="C327" t="n">
        <v>1730.01318359375</v>
      </c>
      <c r="D327" t="n">
        <v>649.3851928710938</v>
      </c>
      <c r="E327" t="n">
        <v>383.9783020019531</v>
      </c>
      <c r="F327" t="n">
        <v>412.9504089355469</v>
      </c>
      <c r="G327" t="n">
        <v>1672.865234375</v>
      </c>
      <c r="I327" t="n">
        <v>2240.9814453125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3369.794189453125</v>
      </c>
      <c r="C328" t="n">
        <v>1741.870361328125</v>
      </c>
      <c r="D328" t="n">
        <v>670.5966796875</v>
      </c>
      <c r="E328" t="n">
        <v>391.5828552246094</v>
      </c>
      <c r="F328" t="n">
        <v>417.4065246582031</v>
      </c>
      <c r="G328" t="n">
        <v>1691.448364257812</v>
      </c>
      <c r="I328" t="n">
        <v>2298.13330078125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3393.653076171875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3593.990478515625</v>
      </c>
      <c r="C331" t="n">
        <v>1745.279296875</v>
      </c>
      <c r="D331" t="n">
        <v>669.0709838867188</v>
      </c>
      <c r="E331" t="n">
        <v>383.4845275878906</v>
      </c>
      <c r="F331" t="n">
        <v>416.0353698730469</v>
      </c>
      <c r="G331" t="n">
        <v>1730.3349609375</v>
      </c>
      <c r="I331" t="n">
        <v>2290.84326171875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3666.454833984375</v>
      </c>
      <c r="C332" t="n">
        <v>1743.64892578125</v>
      </c>
      <c r="D332" t="n">
        <v>673.1558227539062</v>
      </c>
      <c r="E332" t="n">
        <v>395.5826110839844</v>
      </c>
      <c r="F332" t="n">
        <v>418.3858947753906</v>
      </c>
      <c r="G332" t="n">
        <v>1723.108276367188</v>
      </c>
      <c r="I332" t="n">
        <v>2310.865966796875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3749.02490234375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2299.10546875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3753.412353515625</v>
      </c>
      <c r="C334" t="n">
        <v>1738.36279296875</v>
      </c>
      <c r="D334" t="n">
        <v>679.6521606445312</v>
      </c>
      <c r="E334" t="n">
        <v>400.6193542480469</v>
      </c>
      <c r="F334" t="n">
        <v>423.0868530273438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3761.694091796875</v>
      </c>
      <c r="C335" t="n">
        <v>1730.309692382812</v>
      </c>
      <c r="D335" t="n">
        <v>680.1442260742188</v>
      </c>
      <c r="E335" t="n">
        <v>403.2365112304688</v>
      </c>
      <c r="F335" t="n">
        <v>425.2904357910156</v>
      </c>
      <c r="G335" t="n">
        <v>1744.640991210938</v>
      </c>
      <c r="I335" t="n">
        <v>2298.181884765625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3806.06005859375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3887.003173828125</v>
      </c>
      <c r="C337" t="n">
        <v>1776.602172851562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2158.849853515625</v>
      </c>
      <c r="J337" t="n">
        <v>2267.0224609375</v>
      </c>
      <c r="K337" t="n">
        <v>7574.68603515625</v>
      </c>
    </row>
    <row r="338">
      <c r="A338" s="2" t="n">
        <v>45061</v>
      </c>
      <c r="B338" t="n">
        <v>3801.130126953125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2183.877685546875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3855.404541015625</v>
      </c>
      <c r="C339" t="n">
        <v>1762.274658203125</v>
      </c>
      <c r="D339" t="n">
        <v>676.2071533203125</v>
      </c>
      <c r="E339" t="n">
        <v>395.9282531738281</v>
      </c>
      <c r="F339" t="n">
        <v>462.0166931152344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3863.686279296875</v>
      </c>
      <c r="C340" t="n">
        <v>1737.226318359375</v>
      </c>
      <c r="D340" t="n">
        <v>673.8447875976562</v>
      </c>
      <c r="E340" t="n">
        <v>401.2613220214844</v>
      </c>
      <c r="F340" t="n">
        <v>460.1559143066406</v>
      </c>
      <c r="G340" t="n">
        <v>1695.921875</v>
      </c>
      <c r="I340" t="n">
        <v>2157.3916015625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3842.588134765625</v>
      </c>
      <c r="C341" t="n">
        <v>1692.070190429688</v>
      </c>
      <c r="D341" t="n">
        <v>654.5034790039062</v>
      </c>
      <c r="E341" t="n">
        <v>394.1011962890625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3839.876708984375</v>
      </c>
      <c r="C342" t="n">
        <v>1708.472778320312</v>
      </c>
      <c r="D342" t="n">
        <v>677.2898559570312</v>
      </c>
      <c r="E342" t="n">
        <v>398.1503601074219</v>
      </c>
      <c r="F342" t="n">
        <v>462.1636047363281</v>
      </c>
      <c r="G342" t="n">
        <v>1687.318725585938</v>
      </c>
      <c r="I342" t="n">
        <v>2128.669921875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3838.348876953125</v>
      </c>
      <c r="C343" t="n">
        <v>1791.81884765625</v>
      </c>
      <c r="D343" t="n">
        <v>718.2362670898438</v>
      </c>
      <c r="E343" t="n">
        <v>418.6430358886719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3857.623291015625</v>
      </c>
      <c r="C344" t="n">
        <v>1797.796875</v>
      </c>
      <c r="D344" t="n">
        <v>722.5178833007812</v>
      </c>
      <c r="E344" t="n">
        <v>422.0008544921875</v>
      </c>
      <c r="F344" t="n">
        <v>458.1972045898438</v>
      </c>
      <c r="G344" t="n">
        <v>1669.473266601562</v>
      </c>
      <c r="I344" t="n">
        <v>2136.056640625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3836.8203125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3886.41162109375</v>
      </c>
      <c r="C346" t="n">
        <v>1756.98828125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2142.909423828125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3948.32666015625</v>
      </c>
      <c r="C347" t="n">
        <v>1763.7568359375</v>
      </c>
      <c r="D347" t="n">
        <v>715.4310302734375</v>
      </c>
      <c r="E347" t="n">
        <v>419.2849731445312</v>
      </c>
      <c r="F347" t="n">
        <v>468.2357177734375</v>
      </c>
      <c r="G347" t="n">
        <v>1659.984985351562</v>
      </c>
      <c r="I347" t="n">
        <v>2156.273681640625</v>
      </c>
      <c r="J347" t="n">
        <v>2050.48974609375</v>
      </c>
      <c r="K347" t="n">
        <v>7593.27099609375</v>
      </c>
    </row>
    <row r="348">
      <c r="A348" s="2" t="n">
        <v>45075</v>
      </c>
      <c r="B348" t="n">
        <v>3974.35498046875</v>
      </c>
      <c r="C348" t="n">
        <v>1773.045043945312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3972.826904296875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4067.76953125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3889.07373046875</v>
      </c>
      <c r="C351" t="n">
        <v>1778.874755859375</v>
      </c>
      <c r="D351" t="n">
        <v>720.5493774414062</v>
      </c>
      <c r="E351" t="n">
        <v>423.9267272949219</v>
      </c>
      <c r="F351" t="n">
        <v>467.3542785644531</v>
      </c>
      <c r="G351" t="n">
        <v>1673.897705078125</v>
      </c>
      <c r="I351" t="n">
        <v>2145.92236328125</v>
      </c>
      <c r="J351" t="n">
        <v>2059.1708984375</v>
      </c>
      <c r="K351" t="n">
        <v>7712.20703125</v>
      </c>
    </row>
    <row r="352">
      <c r="A352" s="2" t="n">
        <v>45079</v>
      </c>
      <c r="B352" t="n">
        <v>3964.89013671875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1681.86181640625</v>
      </c>
      <c r="I352" t="n">
        <v>2171.922607421875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3976.1787109375</v>
      </c>
      <c r="C353" t="n">
        <v>1788.90380859375</v>
      </c>
      <c r="D353" t="n">
        <v>727.1932983398438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4000.481689453125</v>
      </c>
      <c r="C354" t="n">
        <v>1834.208251953125</v>
      </c>
      <c r="D354" t="n">
        <v>733.6896362304688</v>
      </c>
      <c r="E354" t="n">
        <v>453.4558715820312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4092.614990234375</v>
      </c>
      <c r="C355" t="n">
        <v>1829.712280273438</v>
      </c>
      <c r="D355" t="n">
        <v>732.0655517578125</v>
      </c>
      <c r="E355" t="n">
        <v>450.0980834960938</v>
      </c>
      <c r="F355" t="n">
        <v>485.4725646972656</v>
      </c>
      <c r="G355" t="n">
        <v>1739.380615234375</v>
      </c>
      <c r="I355" t="n">
        <v>2250.60400390625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4054.361328125</v>
      </c>
      <c r="C356" t="n">
        <v>1811.729125976562</v>
      </c>
      <c r="D356" t="n">
        <v>724.8310546875</v>
      </c>
      <c r="E356" t="n">
        <v>446.0983276367188</v>
      </c>
      <c r="F356" t="n">
        <v>474.7485046386719</v>
      </c>
      <c r="G356" t="n">
        <v>1683.238403320312</v>
      </c>
      <c r="I356" t="n">
        <v>2274.708984375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4092.713623046875</v>
      </c>
      <c r="C357" t="n">
        <v>1815.434448242188</v>
      </c>
      <c r="D357" t="n">
        <v>723.40380859375</v>
      </c>
      <c r="E357" t="n">
        <v>450.0487365722656</v>
      </c>
      <c r="F357" t="n">
        <v>475.1892395019531</v>
      </c>
      <c r="G357" t="n">
        <v>1686.974609375</v>
      </c>
      <c r="I357" t="n">
        <v>2296.7724609375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4092.959716796875</v>
      </c>
      <c r="C358" t="n">
        <v>1816.669555664062</v>
      </c>
      <c r="D358" t="n">
        <v>730.44140625</v>
      </c>
      <c r="E358" t="n">
        <v>450.6412353515625</v>
      </c>
      <c r="F358" t="n">
        <v>480.477783203125</v>
      </c>
      <c r="G358" t="n">
        <v>1702.362060546875</v>
      </c>
      <c r="I358" t="n">
        <v>2274.36865234375</v>
      </c>
      <c r="J358" t="n">
        <v>2131.474853515625</v>
      </c>
      <c r="K358" t="n">
        <v>8062.08203125</v>
      </c>
    </row>
    <row r="359">
      <c r="A359" s="2" t="n">
        <v>45090</v>
      </c>
      <c r="B359" t="n">
        <v>4258.93798828125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1708.802368164062</v>
      </c>
      <c r="I359" t="n">
        <v>2288.413330078125</v>
      </c>
      <c r="J359" t="n">
        <v>2175.754150390625</v>
      </c>
      <c r="K359" t="n">
        <v>8138.4892578125</v>
      </c>
    </row>
    <row r="360">
      <c r="A360" s="2" t="n">
        <v>45091</v>
      </c>
      <c r="B360" t="n">
        <v>4288.56494140625</v>
      </c>
      <c r="C360" t="n">
        <v>1832.775512695312</v>
      </c>
      <c r="D360" t="n">
        <v>727.7346801757812</v>
      </c>
      <c r="E360" t="n">
        <v>458.8383178710938</v>
      </c>
      <c r="F360" t="n">
        <v>493.3075256347656</v>
      </c>
      <c r="G360" t="n">
        <v>1749.507934570312</v>
      </c>
      <c r="I360" t="n">
        <v>2289.045654296875</v>
      </c>
      <c r="J360" t="n">
        <v>2192.533935546875</v>
      </c>
      <c r="K360" t="n">
        <v>8219.1240234375</v>
      </c>
    </row>
    <row r="361">
      <c r="A361" s="2" t="n">
        <v>45092</v>
      </c>
      <c r="B361" t="n">
        <v>4252.875</v>
      </c>
      <c r="C361" t="n">
        <v>1827.983276367188</v>
      </c>
      <c r="D361" t="n">
        <v>727.88232421875</v>
      </c>
      <c r="E361" t="n">
        <v>452.6658325195312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4275.796875</v>
      </c>
      <c r="C362" t="n">
        <v>1833.368286132812</v>
      </c>
      <c r="D362" t="n">
        <v>735.6582641601562</v>
      </c>
      <c r="E362" t="n">
        <v>455.1842041015625</v>
      </c>
      <c r="F362" t="n">
        <v>485.7663879394531</v>
      </c>
      <c r="G362" t="n">
        <v>1750.884521484375</v>
      </c>
      <c r="I362" t="n">
        <v>2300.466064453125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4266.677734375</v>
      </c>
      <c r="C363" t="n">
        <v>1803.676025390625</v>
      </c>
      <c r="D363" t="n">
        <v>724.0928344726562</v>
      </c>
      <c r="E363" t="n">
        <v>447.2340393066406</v>
      </c>
      <c r="F363" t="n">
        <v>475.3361206054688</v>
      </c>
      <c r="G363" t="n">
        <v>1731.760620117188</v>
      </c>
      <c r="I363" t="n">
        <v>2300.02880859375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4314.34619140625</v>
      </c>
      <c r="C364" t="n">
        <v>1816.323486328125</v>
      </c>
      <c r="D364" t="n">
        <v>726.2090454101562</v>
      </c>
      <c r="E364" t="n">
        <v>443.3823852539062</v>
      </c>
      <c r="F364" t="n">
        <v>479.106689453125</v>
      </c>
      <c r="G364" t="n">
        <v>1739.4296875</v>
      </c>
      <c r="I364" t="n">
        <v>2315.239990234375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4304.9306640625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1748.082153320312</v>
      </c>
      <c r="I365" t="n">
        <v>2327.341064453125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4210.33251953125</v>
      </c>
      <c r="C366" t="n">
        <v>1809.950439453125</v>
      </c>
      <c r="D366" t="n">
        <v>733.886474609375</v>
      </c>
      <c r="E366" t="n">
        <v>439.333251953125</v>
      </c>
      <c r="F366" t="n">
        <v>471.3207092285156</v>
      </c>
      <c r="G366" t="n">
        <v>1720.945068359375</v>
      </c>
      <c r="I366" t="n">
        <v>2348.530029296875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1687.318725585938</v>
      </c>
      <c r="I367" t="n">
        <v>2322.57861328125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4224.9736328125</v>
      </c>
      <c r="C368" t="n">
        <v>1770.969970703125</v>
      </c>
      <c r="D368" t="n">
        <v>713.0195922851562</v>
      </c>
      <c r="E368" t="n">
        <v>426.6919555664062</v>
      </c>
      <c r="F368" t="n">
        <v>467.3052978515625</v>
      </c>
      <c r="G368" t="n">
        <v>1697.839233398438</v>
      </c>
      <c r="I368" t="n">
        <v>2310.9150390625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4233.99462890625</v>
      </c>
      <c r="C369" t="n">
        <v>1767.31396484375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4348.9521484375</v>
      </c>
      <c r="C370" t="n">
        <v>1790.78125</v>
      </c>
      <c r="D370" t="n">
        <v>744.615234375</v>
      </c>
      <c r="E370" t="n">
        <v>428.8646850585938</v>
      </c>
      <c r="F370" t="n">
        <v>475.874755859375</v>
      </c>
      <c r="G370" t="n">
        <v>1713.865844726562</v>
      </c>
      <c r="I370" t="n">
        <v>2353.58447265625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4360.68359375</v>
      </c>
      <c r="C371" t="n">
        <v>1792.115112304688</v>
      </c>
      <c r="D371" t="n">
        <v>727.6361694335938</v>
      </c>
      <c r="E371" t="n">
        <v>420.6182250976562</v>
      </c>
      <c r="F371" t="n">
        <v>480.4288024902344</v>
      </c>
      <c r="G371" t="n">
        <v>1705.5576171875</v>
      </c>
      <c r="I371" t="n">
        <v>2406.168212890625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4349.10009765625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4299.26220703125</v>
      </c>
      <c r="C373" t="n">
        <v>1798.784790039062</v>
      </c>
      <c r="D373" t="n">
        <v>730.0477294921875</v>
      </c>
      <c r="E373" t="n">
        <v>427.3339538574219</v>
      </c>
      <c r="F373" t="n">
        <v>479.6942749023438</v>
      </c>
      <c r="G373" t="n">
        <v>1739.872192382812</v>
      </c>
      <c r="I373" t="n">
        <v>2392.852294921875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4328.740234375</v>
      </c>
      <c r="C374" t="n">
        <v>1799.130859375</v>
      </c>
      <c r="D374" t="n">
        <v>731.0812377929688</v>
      </c>
      <c r="E374" t="n">
        <v>427.0376281738281</v>
      </c>
      <c r="F374" t="n">
        <v>489.3900451660156</v>
      </c>
      <c r="G374" t="n">
        <v>1748.082153320312</v>
      </c>
      <c r="I374" t="n">
        <v>2401.55126953125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4338.15625</v>
      </c>
      <c r="C375" t="n">
        <v>1798.68603515625</v>
      </c>
      <c r="D375" t="n">
        <v>728.4236450195312</v>
      </c>
      <c r="E375" t="n">
        <v>426.1488037109375</v>
      </c>
      <c r="F375" t="n">
        <v>503.0032043457031</v>
      </c>
      <c r="G375" t="n">
        <v>1738.3974609375</v>
      </c>
      <c r="I375" t="n">
        <v>2418.8525390625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4337.76171875</v>
      </c>
      <c r="C376" t="n">
        <v>1779.220458984375</v>
      </c>
      <c r="D376" t="n">
        <v>707.4091186523438</v>
      </c>
      <c r="E376" t="n">
        <v>415.12255859375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4308.0859375</v>
      </c>
      <c r="C377" t="n">
        <v>1782.3984375</v>
      </c>
      <c r="D377" t="n">
        <v>708.7870483398438</v>
      </c>
      <c r="E377" t="n">
        <v>416.7119445800781</v>
      </c>
      <c r="F377" t="n">
        <v>491.2018432617188</v>
      </c>
      <c r="G377" t="n">
        <v>1713.767578125</v>
      </c>
      <c r="I377" t="n">
        <v>2370.399658203125</v>
      </c>
      <c r="J377" t="n">
        <v>2125.094970703125</v>
      </c>
      <c r="K377" t="n">
        <v>8212.2900390625</v>
      </c>
    </row>
    <row r="378">
      <c r="A378" s="2" t="n">
        <v>45118</v>
      </c>
      <c r="B378" t="n">
        <v>4435.859375</v>
      </c>
      <c r="C378" t="n">
        <v>1771.026977539062</v>
      </c>
      <c r="D378" t="n">
        <v>718.43310546875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4464.64892578125</v>
      </c>
      <c r="C379" t="n">
        <v>1777.383178710938</v>
      </c>
      <c r="D379" t="n">
        <v>712.8226928710938</v>
      </c>
      <c r="E379" t="n">
        <v>418.748291015625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8083.61865234375</v>
      </c>
    </row>
    <row r="380">
      <c r="A380" s="2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4356.69140625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1762.978149414062</v>
      </c>
      <c r="I382" t="n">
        <v>2399.607177734375</v>
      </c>
      <c r="J382" t="n">
        <v>2156.935302734375</v>
      </c>
      <c r="K382" t="n">
        <v>8113.60986328125</v>
      </c>
    </row>
    <row r="383">
      <c r="A383" s="2" t="n">
        <v>45125</v>
      </c>
      <c r="B383" t="n">
        <v>4427.57861328125</v>
      </c>
      <c r="C383" t="n">
        <v>1782.795654296875</v>
      </c>
      <c r="D383" t="n">
        <v>716.710693359375</v>
      </c>
      <c r="E383" t="n">
        <v>413.4338989257812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4430.19091796875</v>
      </c>
      <c r="C384" t="n">
        <v>1787.711791992188</v>
      </c>
      <c r="D384" t="n">
        <v>719.9096069335938</v>
      </c>
      <c r="E384" t="n">
        <v>416.5132446289062</v>
      </c>
      <c r="F384" t="n">
        <v>490.6632080078125</v>
      </c>
      <c r="G384" t="n">
        <v>1754.276611328125</v>
      </c>
      <c r="I384" t="n">
        <v>2424.246826171875</v>
      </c>
      <c r="J384" t="n">
        <v>2161.7421875</v>
      </c>
      <c r="K384" t="n">
        <v>8190.50830078125</v>
      </c>
    </row>
    <row r="385">
      <c r="A385" s="2" t="n">
        <v>45127</v>
      </c>
      <c r="B385" t="n">
        <v>4144.76953125</v>
      </c>
      <c r="C385" t="n">
        <v>1788.109008789062</v>
      </c>
      <c r="D385" t="n">
        <v>720.9430541992188</v>
      </c>
      <c r="E385" t="n">
        <v>418.1026306152344</v>
      </c>
      <c r="F385" t="n">
        <v>494.4827575683594</v>
      </c>
      <c r="G385" t="n">
        <v>1788.935302734375</v>
      </c>
      <c r="I385" t="n">
        <v>2419.92138671875</v>
      </c>
      <c r="J385" t="n">
        <v>2118.074462890625</v>
      </c>
      <c r="K385" t="n">
        <v>8087.2080078125</v>
      </c>
    </row>
    <row r="386">
      <c r="A386" s="2" t="n">
        <v>45128</v>
      </c>
      <c r="B386" t="n">
        <v>4166.2626953125</v>
      </c>
      <c r="C386" t="n">
        <v>1754.590454101562</v>
      </c>
      <c r="D386" t="n">
        <v>717.0059204101562</v>
      </c>
      <c r="E386" t="n">
        <v>413.3345642089844</v>
      </c>
      <c r="F386" t="n">
        <v>490.2714538574219</v>
      </c>
      <c r="G386" t="n">
        <v>1774.334350585938</v>
      </c>
      <c r="I386" t="n">
        <v>2513.765869140625</v>
      </c>
      <c r="J386" t="n">
        <v>2105.576904296875</v>
      </c>
      <c r="K386" t="n">
        <v>7984.00537109375</v>
      </c>
    </row>
    <row r="387">
      <c r="A387" s="2" t="n">
        <v>45131</v>
      </c>
      <c r="B387" t="n">
        <v>4261.15625</v>
      </c>
      <c r="C387" t="n">
        <v>1792.230590820312</v>
      </c>
      <c r="D387" t="n">
        <v>723.748291015625</v>
      </c>
      <c r="E387" t="n">
        <v>419.9403381347656</v>
      </c>
      <c r="F387" t="n">
        <v>483.6117248535156</v>
      </c>
      <c r="G387" t="n">
        <v>1782.642700195312</v>
      </c>
      <c r="I387" t="n">
        <v>2532.23291015625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4272.05126953125</v>
      </c>
      <c r="C388" t="n">
        <v>1878.783203125</v>
      </c>
      <c r="D388" t="n">
        <v>737.4791259765625</v>
      </c>
      <c r="E388" t="n">
        <v>437.1750183105469</v>
      </c>
      <c r="F388" t="n">
        <v>470.0964965820312</v>
      </c>
      <c r="G388" t="n">
        <v>1798.374389648438</v>
      </c>
      <c r="I388" t="n">
        <v>2489.1259765625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4336.529296875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1808.255859375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4338.1064453125</v>
      </c>
      <c r="C390" t="n">
        <v>1927.19921875</v>
      </c>
      <c r="D390" t="n">
        <v>736.9869995117188</v>
      </c>
      <c r="E390" t="n">
        <v>446.7608947753906</v>
      </c>
      <c r="F390" t="n">
        <v>500.2610168457031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4452.57080078125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1793.212524414062</v>
      </c>
      <c r="I391" t="n">
        <v>2575.29150390625</v>
      </c>
      <c r="J391" t="n">
        <v>2247.591796875</v>
      </c>
      <c r="K391" t="n">
        <v>8205.765625</v>
      </c>
    </row>
    <row r="392">
      <c r="A392" s="2" t="n">
        <v>45138</v>
      </c>
      <c r="B392" t="n">
        <v>4488.65576171875</v>
      </c>
      <c r="C392" t="n">
        <v>2004.068603515625</v>
      </c>
      <c r="D392" t="n">
        <v>770.7769165039062</v>
      </c>
      <c r="E392" t="n">
        <v>459.9228210449219</v>
      </c>
      <c r="F392" t="n">
        <v>512.0568237304688</v>
      </c>
      <c r="G392" t="n">
        <v>1818.432373046875</v>
      </c>
      <c r="I392" t="n">
        <v>2606.200439453125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1806.87939453125</v>
      </c>
      <c r="I393" t="n">
        <v>2591.912109375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4345.8955078125</v>
      </c>
      <c r="C394" t="n">
        <v>1957.738403320312</v>
      </c>
      <c r="D394" t="n">
        <v>754.5260620117188</v>
      </c>
      <c r="E394" t="n">
        <v>457.8367919921875</v>
      </c>
      <c r="F394" t="n">
        <v>487.2313537597656</v>
      </c>
      <c r="G394" t="n">
        <v>1790.459350585938</v>
      </c>
      <c r="I394" t="n">
        <v>2577.658203125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4311.33984375</v>
      </c>
      <c r="C395" t="n">
        <v>2014.248413085938</v>
      </c>
      <c r="D395" t="n">
        <v>766.3178100585938</v>
      </c>
      <c r="E395" t="n">
        <v>471.1974182128906</v>
      </c>
      <c r="F395" t="n">
        <v>482.049072265625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4375.521484375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1794.834838867188</v>
      </c>
      <c r="I396" t="n">
        <v>2582.327392578125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4462.18359375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4457.25439453125</v>
      </c>
      <c r="C399" t="n">
        <v>1973.529418945312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2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454.161376953125</v>
      </c>
      <c r="F400" t="n">
        <v>484.3193969726562</v>
      </c>
      <c r="G400" t="n">
        <v>1799.603393554688</v>
      </c>
      <c r="I400" t="n">
        <v>2598.64599609375</v>
      </c>
      <c r="J400" t="n">
        <v>2137.329833984375</v>
      </c>
      <c r="K400" t="n">
        <v>8003.7021484375</v>
      </c>
    </row>
    <row r="401">
      <c r="A401" s="2" t="n">
        <v>45149</v>
      </c>
      <c r="B401" t="n">
        <v>4462.87353515625</v>
      </c>
      <c r="C401" t="n">
        <v>1940.258911132812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4293.34716796875</v>
      </c>
      <c r="C402" t="n">
        <v>1897.255859375</v>
      </c>
      <c r="D402" t="n">
        <v>779.9923706054688</v>
      </c>
      <c r="E402" t="n">
        <v>438.0194091796875</v>
      </c>
      <c r="F402" t="n">
        <v>464.8735656738281</v>
      </c>
      <c r="G402" t="n">
        <v>1791.150634765625</v>
      </c>
      <c r="I402" t="n">
        <v>2614.767578125</v>
      </c>
      <c r="J402" t="n">
        <v>2098.96435546875</v>
      </c>
      <c r="K402" t="n">
        <v>7956.38427734375</v>
      </c>
    </row>
    <row r="403">
      <c r="A403" s="2" t="n">
        <v>45154</v>
      </c>
      <c r="B403" t="n">
        <v>4239.26904296875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4252.92431640625</v>
      </c>
      <c r="C404" t="n">
        <v>1887.82080078125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4219.20556640625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4256.37548828125</v>
      </c>
      <c r="C406" t="n">
        <v>1958.433471679688</v>
      </c>
      <c r="D406" t="n">
        <v>850.3468017578125</v>
      </c>
      <c r="E406" t="n">
        <v>462.1578674316406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4263.3740234375</v>
      </c>
      <c r="C407" t="n">
        <v>1965.534423828125</v>
      </c>
      <c r="D407" t="n">
        <v>846.72998046875</v>
      </c>
      <c r="E407" t="n">
        <v>460.717529296875</v>
      </c>
      <c r="F407" t="n">
        <v>474.1523132324219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4241.98046875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4275.84716796875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4190.01220703125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4209.36181640625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1764.358642578125</v>
      </c>
      <c r="I411" t="n">
        <v>2649.616455078125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4290.16015625</v>
      </c>
      <c r="C413" t="n">
        <v>1986.837646484375</v>
      </c>
      <c r="D413" t="n">
        <v>811.2554321289062</v>
      </c>
      <c r="E413" t="n">
        <v>441.0987548828125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4325.302734375</v>
      </c>
      <c r="C414" t="n">
        <v>1992.001953125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4236.35986328125</v>
      </c>
      <c r="C415" t="n">
        <v>1997.464111328125</v>
      </c>
      <c r="D415" t="n">
        <v>792.2301025390625</v>
      </c>
      <c r="E415" t="n">
        <v>431.0162353515625</v>
      </c>
      <c r="F415" t="n">
        <v>496.7568359375</v>
      </c>
      <c r="G415" t="n">
        <v>1790.903442382812</v>
      </c>
      <c r="I415" t="n">
        <v>2656.251708984375</v>
      </c>
      <c r="J415" t="n">
        <v>2264.69189453125</v>
      </c>
      <c r="K415" t="n">
        <v>8161.955078125</v>
      </c>
    </row>
    <row r="416">
      <c r="A416" s="2" t="n">
        <v>45173</v>
      </c>
      <c r="B416" t="n">
        <v>4253.98046875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4383.7919921875</v>
      </c>
      <c r="C417" t="n">
        <v>2070.3115234375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4442.5283203125</v>
      </c>
      <c r="C418" t="n">
        <v>2029.493041992188</v>
      </c>
      <c r="D418" t="n">
        <v>799.71142578125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2" t="n">
        <v>45177</v>
      </c>
      <c r="B420" t="n">
        <v>4401.31396484375</v>
      </c>
      <c r="C420" t="n">
        <v>2010.375</v>
      </c>
      <c r="D420" t="n">
        <v>817.4982299804688</v>
      </c>
      <c r="E420" t="n">
        <v>436.2810363769531</v>
      </c>
      <c r="F420" t="n">
        <v>533.0326538085938</v>
      </c>
      <c r="G420" t="n">
        <v>1828.718505859375</v>
      </c>
      <c r="I420" t="n">
        <v>2852.366943359375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4559.556640625</v>
      </c>
      <c r="C421" t="n">
        <v>2036.991455078125</v>
      </c>
      <c r="D421" t="n">
        <v>874.42578125</v>
      </c>
      <c r="E421" t="n">
        <v>447.9032287597656</v>
      </c>
      <c r="F421" t="n">
        <v>533.8717041015625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4345.39208984375</v>
      </c>
      <c r="C422" t="n">
        <v>1997.166137695312</v>
      </c>
      <c r="D422" t="n">
        <v>850.9412841796875</v>
      </c>
      <c r="E422" t="n">
        <v>442.04248046875</v>
      </c>
      <c r="F422" t="n">
        <v>517.732666015625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4310.15087890625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2220.295654296875</v>
      </c>
      <c r="K425" t="n">
        <v>8622.2392578125</v>
      </c>
    </row>
    <row r="426">
      <c r="A426" s="2" t="n">
        <v>45187</v>
      </c>
      <c r="B426" t="n">
        <v>4264.8388671875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8523.109375</v>
      </c>
    </row>
    <row r="427">
      <c r="A427" s="2" t="n">
        <v>45189</v>
      </c>
      <c r="B427" t="n">
        <v>4273.4765625</v>
      </c>
      <c r="C427" t="n">
        <v>1966.229736328125</v>
      </c>
      <c r="D427" t="n">
        <v>810.6113891601562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4221.3056640625</v>
      </c>
      <c r="C428" t="n">
        <v>1980.1337890625</v>
      </c>
      <c r="D428" t="n">
        <v>823.542724609375</v>
      </c>
      <c r="E428" t="n">
        <v>423.26806640625</v>
      </c>
      <c r="F428" t="n">
        <v>510.230712890625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4133.2509765625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2" t="n">
        <v>45194</v>
      </c>
      <c r="B430" t="n">
        <v>4123.2802734375</v>
      </c>
      <c r="C430" t="n">
        <v>1986.390625</v>
      </c>
      <c r="D430" t="n">
        <v>818.1422729492188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4151.21728515625</v>
      </c>
      <c r="C431" t="n">
        <v>2001.238159179688</v>
      </c>
      <c r="D431" t="n">
        <v>813.88134765625</v>
      </c>
      <c r="E431" t="n">
        <v>426.893798828125</v>
      </c>
      <c r="F431" t="n">
        <v>513.5868530273438</v>
      </c>
      <c r="G431" t="n">
        <v>1935.73779296875</v>
      </c>
      <c r="I431" t="n">
        <v>2863.131103515625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4179.005859375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1909.1435546875</v>
      </c>
      <c r="I432" t="n">
        <v>2914.739990234375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4049.046142578125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4045.64013671875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8154.49560546875</v>
      </c>
    </row>
    <row r="435">
      <c r="A435" s="2" t="n">
        <v>45202</v>
      </c>
      <c r="B435" t="n">
        <v>4039.420654296875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3946.183349609375</v>
      </c>
      <c r="C436" t="n">
        <v>1992.895751953125</v>
      </c>
      <c r="D436" t="n">
        <v>817.1017456054688</v>
      </c>
      <c r="E436" t="n">
        <v>426.7944641113281</v>
      </c>
      <c r="F436" t="n">
        <v>518.9664916992188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2" t="n">
        <v>45204</v>
      </c>
      <c r="B437" t="n">
        <v>4015.5810546875</v>
      </c>
      <c r="C437" t="n">
        <v>1983.56005859375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4080.04248046875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427.3408203125</v>
      </c>
      <c r="F439" t="n">
        <v>533.8717041015625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4138.8779296875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4131.67138671875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4161.927734375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4174.90966796875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3037.1767578125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4226.48779296875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439.7080688476562</v>
      </c>
      <c r="F445" t="n">
        <v>559.8323974609375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430.1222229003906</v>
      </c>
      <c r="F446" t="n">
        <v>560.0297241210938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3892.086669921875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2908.104736328125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3880.043212890625</v>
      </c>
      <c r="C450" t="n">
        <v>1878.1376953125</v>
      </c>
      <c r="D450" t="n">
        <v>762.1064453125</v>
      </c>
      <c r="E450" t="n">
        <v>415.1722412109375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3957.042236328125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4017.949951171875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2876.69677734375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4056.548095703125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1865.248413085938</v>
      </c>
      <c r="H454" t="n">
        <v>168.8400421142578</v>
      </c>
      <c r="I454" t="n">
        <v>2879.35107421875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4002.945068359375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4024.613525390625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171.0308380126953</v>
      </c>
      <c r="I456" t="n">
        <v>2868.586669921875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4149.73681640625</v>
      </c>
      <c r="C458" t="n">
        <v>1851.521484375</v>
      </c>
      <c r="D458" t="n">
        <v>795.2028198242188</v>
      </c>
      <c r="E458" t="n">
        <v>418.4503173828125</v>
      </c>
      <c r="F458" t="n">
        <v>584.3616943359375</v>
      </c>
      <c r="G458" t="n">
        <v>1896.884643554688</v>
      </c>
      <c r="H458" t="n">
        <v>187.5115203857422</v>
      </c>
      <c r="I458" t="n">
        <v>2924.963623046875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4154.7705078125</v>
      </c>
      <c r="C459" t="n">
        <v>1847.846801757812</v>
      </c>
      <c r="D459" t="n">
        <v>790.2977905273438</v>
      </c>
      <c r="E459" t="n">
        <v>416.7615966796875</v>
      </c>
      <c r="F459" t="n">
        <v>584.805908203125</v>
      </c>
      <c r="G459" t="n">
        <v>1899.702392578125</v>
      </c>
      <c r="H459" t="n">
        <v>205.0378112792969</v>
      </c>
      <c r="I459" t="n">
        <v>2911.0537109375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4220.66357421875</v>
      </c>
      <c r="C460" t="n">
        <v>1841.44091796875</v>
      </c>
      <c r="D460" t="n">
        <v>811.2554321289062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4255.16552734375</v>
      </c>
      <c r="C461" t="n">
        <v>1832.303955078125</v>
      </c>
      <c r="D461" t="n">
        <v>798.869140625</v>
      </c>
      <c r="E461" t="n">
        <v>415.5199279785156</v>
      </c>
      <c r="F461" t="n">
        <v>592.949462890625</v>
      </c>
      <c r="G461" t="n">
        <v>1912.999389648438</v>
      </c>
      <c r="H461" t="n">
        <v>198.5650482177734</v>
      </c>
      <c r="I461" t="n">
        <v>2973.525390625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4184.87890625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4208.02783203125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4204.12841796875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197.0215454101562</v>
      </c>
      <c r="I464" t="n">
        <v>3012.945068359375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4178.41357421875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4230.04150390625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1948.145141601562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4291.19677734375</v>
      </c>
      <c r="C467" t="n">
        <v>1815.917114257812</v>
      </c>
      <c r="D467" t="n">
        <v>796.292724609375</v>
      </c>
      <c r="E467" t="n">
        <v>418.6986389160156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4289.5185546875</v>
      </c>
      <c r="C468" t="n">
        <v>1826.941040039062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4180.0419921875</v>
      </c>
      <c r="C469" t="n">
        <v>1802.8076171875</v>
      </c>
      <c r="D469" t="n">
        <v>784.6991577148438</v>
      </c>
      <c r="E469" t="n">
        <v>411.4968566894531</v>
      </c>
      <c r="F469" t="n">
        <v>624.3884887695312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4205.85595703125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4207.63330078125</v>
      </c>
      <c r="C471" t="n">
        <v>1808.021728515625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209.6185607910156</v>
      </c>
      <c r="I474" t="n">
        <v>3056.444091796875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4330.93017578125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1993.1279296875</v>
      </c>
      <c r="H475" t="n">
        <v>218.9294128417969</v>
      </c>
      <c r="I475" t="n">
        <v>3136.511962890625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4571.3046875</v>
      </c>
      <c r="C476" t="n">
        <v>2005.65771484375</v>
      </c>
      <c r="D476" t="n">
        <v>870.660400390625</v>
      </c>
      <c r="E476" t="n">
        <v>471.3960571289062</v>
      </c>
      <c r="F476" t="n">
        <v>640.8731079101562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4784.3837890625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2048.787841796875</v>
      </c>
      <c r="H477" t="n">
        <v>226.0992736816406</v>
      </c>
      <c r="I477" t="n">
        <v>3259.194580078125</v>
      </c>
      <c r="J477" t="n">
        <v>2239.318603515625</v>
      </c>
      <c r="K477" t="n">
        <v>9216.328125</v>
      </c>
    </row>
    <row r="478">
      <c r="A478" s="2" t="n">
        <v>45266</v>
      </c>
      <c r="B478" t="n">
        <v>4677.572265625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2058.080810546875</v>
      </c>
      <c r="H479" t="n">
        <v>235.2109375</v>
      </c>
      <c r="I479" t="n">
        <v>3298.66357421875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4685.8642578125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4725.400390625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2264.2255859375</v>
      </c>
      <c r="K481" t="n">
        <v>9553.33203125</v>
      </c>
    </row>
    <row r="482">
      <c r="A482" s="2" t="n">
        <v>45272</v>
      </c>
      <c r="B482" t="n">
        <v>4660.69140625</v>
      </c>
      <c r="C482" t="n">
        <v>2160.538818359375</v>
      </c>
      <c r="D482" t="n">
        <v>1032.475463867188</v>
      </c>
      <c r="E482" t="n">
        <v>498.0179748535156</v>
      </c>
      <c r="F482" t="n">
        <v>654.05078125</v>
      </c>
      <c r="G482" t="n">
        <v>2057.09228515625</v>
      </c>
      <c r="H482" t="n">
        <v>236.95361328125</v>
      </c>
      <c r="I482" t="n">
        <v>3285.687255859375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4773.03076171875</v>
      </c>
      <c r="C485" t="n">
        <v>2197.185791015625</v>
      </c>
      <c r="D485" t="n">
        <v>1068.74267578125</v>
      </c>
      <c r="E485" t="n">
        <v>518.9281005859375</v>
      </c>
      <c r="F485" t="n">
        <v>696.1998291015625</v>
      </c>
      <c r="G485" t="n">
        <v>2103.50830078125</v>
      </c>
      <c r="H485" t="n">
        <v>230.6302185058594</v>
      </c>
      <c r="I485" t="n">
        <v>3428.81689453125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4825.64599609375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2085.7626953125</v>
      </c>
      <c r="H486" t="n">
        <v>231.0285339355469</v>
      </c>
      <c r="I486" t="n">
        <v>3432.35595703125</v>
      </c>
      <c r="J486" t="n">
        <v>2411.629638671875</v>
      </c>
      <c r="K486" t="n">
        <v>9849.140625</v>
      </c>
    </row>
    <row r="487">
      <c r="A487" s="2" t="n">
        <v>45279</v>
      </c>
      <c r="B487" t="n">
        <v>4776.83203125</v>
      </c>
      <c r="C487" t="n">
        <v>2187.651611328125</v>
      </c>
      <c r="D487" t="n">
        <v>1064.234008789062</v>
      </c>
      <c r="E487" t="n">
        <v>518.87841796875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4555.11474609375</v>
      </c>
      <c r="C488" t="n">
        <v>2072.34716796875</v>
      </c>
      <c r="D488" t="n">
        <v>1002.946411132812</v>
      </c>
      <c r="E488" t="n">
        <v>487.1904296875</v>
      </c>
      <c r="F488" t="n">
        <v>666.63623046875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4624.36376953125</v>
      </c>
      <c r="C489" t="n">
        <v>2092.954833984375</v>
      </c>
      <c r="D489" t="n">
        <v>1009.684631347656</v>
      </c>
      <c r="E489" t="n">
        <v>500.5509948730469</v>
      </c>
      <c r="F489" t="n">
        <v>683.9598999023438</v>
      </c>
      <c r="G489" t="n">
        <v>2061.88720703125</v>
      </c>
      <c r="H489" t="n">
        <v>213.4026641845703</v>
      </c>
      <c r="I489" t="n">
        <v>3366.05029296875</v>
      </c>
      <c r="J489" t="n">
        <v>2311.243408203125</v>
      </c>
      <c r="K489" t="n">
        <v>9833.4345703125</v>
      </c>
    </row>
    <row r="490">
      <c r="A490" s="2" t="n">
        <v>45282</v>
      </c>
      <c r="B490" t="n">
        <v>4697.908203125</v>
      </c>
      <c r="C490" t="n">
        <v>2076.41943359375</v>
      </c>
      <c r="D490" t="n">
        <v>1018.156799316406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3418.937255859375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4710.10009765625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3430.83203125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4672.83349609375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510.8322448730469</v>
      </c>
      <c r="F493" t="n">
        <v>719.2485961914062</v>
      </c>
      <c r="G493" t="n">
        <v>2115.619140625</v>
      </c>
      <c r="H493" t="n">
        <v>209.9671020507812</v>
      </c>
      <c r="I493" t="n">
        <v>3458.357177734375</v>
      </c>
      <c r="J493" t="n">
        <v>2307.10693359375</v>
      </c>
      <c r="K493" t="n">
        <v>10299.546875</v>
      </c>
    </row>
    <row r="494">
      <c r="A494" s="2" t="n">
        <v>45289</v>
      </c>
      <c r="B494" t="n">
        <v>4614.83837890625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10375.3642578125</v>
      </c>
    </row>
    <row r="495">
      <c r="A495" s="2" t="n">
        <v>45292</v>
      </c>
      <c r="B495" t="n">
        <v>4622.09375</v>
      </c>
      <c r="C495" t="n">
        <v>2227.923583984375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4641.24462890625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4714.2451171875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3381.975341796875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4762.81396484375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4770.31591796875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2055.856201171875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4691.93603515625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2044.190673828125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4857.236328125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216.5892639160156</v>
      </c>
      <c r="I501" t="n">
        <v>3495.61376953125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4872.33935546875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4809.3095703125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2068.199462890625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4722.5380859375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4691.8857421875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2425.78759765625</v>
      </c>
      <c r="K505" t="n">
        <v>9833.5322265625</v>
      </c>
    </row>
    <row r="506">
      <c r="A506" s="2" t="n">
        <v>45307</v>
      </c>
      <c r="B506" t="n">
        <v>4747.5615234375</v>
      </c>
      <c r="C506" t="n">
        <v>2278.722900390625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4711.77734375</v>
      </c>
      <c r="C507" t="n">
        <v>2236.365234375</v>
      </c>
      <c r="D507" t="n">
        <v>1156.23974609375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4758.5693359375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4709.3095703125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3528.2998046875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4678.46044921875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4669.033203125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3571.651611328125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4422.93408203125</v>
      </c>
      <c r="C517" t="n">
        <v>2482.31787109375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4312.12451171875</v>
      </c>
      <c r="C518" t="n">
        <v>2469.158447265625</v>
      </c>
      <c r="D518" t="n">
        <v>1247.10595703125</v>
      </c>
      <c r="E518" t="n">
        <v>551.3113403320312</v>
      </c>
      <c r="F518" t="n">
        <v>776.4508666992188</v>
      </c>
      <c r="G518" t="n">
        <v>2074.204833984375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4346.47802734375</v>
      </c>
      <c r="C519" t="n">
        <v>2510.92041015625</v>
      </c>
      <c r="D519" t="n">
        <v>1261.523559570312</v>
      </c>
      <c r="E519" t="n">
        <v>562.834228515625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4516.36865234375</v>
      </c>
      <c r="C520" t="n">
        <v>2488.376220703125</v>
      </c>
      <c r="D520" t="n">
        <v>1244.232299804688</v>
      </c>
      <c r="E520" t="n">
        <v>564.4237060546875</v>
      </c>
      <c r="F520" t="n">
        <v>816.7738037109375</v>
      </c>
      <c r="G520" t="n">
        <v>2095.79296875</v>
      </c>
      <c r="H520" t="n">
        <v>217.1867370605469</v>
      </c>
      <c r="I520" t="n">
        <v>3337.099853515625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4393.26953125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2041.995971679688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572.3705444335938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2" t="n">
        <v>45336</v>
      </c>
      <c r="B525" t="n">
        <v>4499.8828125</v>
      </c>
      <c r="C525" t="n">
        <v>2601.64453125</v>
      </c>
      <c r="D525" t="n">
        <v>1256.3212890625</v>
      </c>
      <c r="E525" t="n">
        <v>567.105712890625</v>
      </c>
      <c r="F525" t="n">
        <v>832.912841796875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4411.23583984375</v>
      </c>
      <c r="C526" t="n">
        <v>2619.5703125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3244.3017578125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4466.072265625</v>
      </c>
      <c r="C527" t="n">
        <v>2701.75341796875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4431.22509765625</v>
      </c>
      <c r="C528" t="n">
        <v>2652.1953125</v>
      </c>
      <c r="D528" t="n">
        <v>1295.115356445312</v>
      </c>
      <c r="E528" t="n">
        <v>580.9630126953125</v>
      </c>
      <c r="F528" t="n">
        <v>837.6509399414062</v>
      </c>
      <c r="G528" t="n">
        <v>2152.46826171875</v>
      </c>
      <c r="H528" t="n">
        <v>232.1239471435547</v>
      </c>
      <c r="I528" t="n">
        <v>3283.1806640625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4920.7109375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5322.83056640625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5228.21240234375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5380.53125</v>
      </c>
      <c r="C534" t="n">
        <v>2651.10302734375</v>
      </c>
      <c r="D534" t="n">
        <v>1317.361206054688</v>
      </c>
      <c r="E534" t="n">
        <v>599.3400268554688</v>
      </c>
      <c r="F534" t="n">
        <v>904.576171875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5358.912109375</v>
      </c>
      <c r="C535" t="n">
        <v>2555.612060546875</v>
      </c>
      <c r="D535" t="n">
        <v>1287.683471679688</v>
      </c>
      <c r="E535" t="n">
        <v>585.3338012695312</v>
      </c>
      <c r="F535" t="n">
        <v>887.400634765625</v>
      </c>
      <c r="G535" t="n">
        <v>2169.73876953125</v>
      </c>
      <c r="H535" t="n">
        <v>245.8661499023438</v>
      </c>
      <c r="I535" t="n">
        <v>3411.318603515625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2175.0986328125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3571.847900390625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5559.25634765625</v>
      </c>
      <c r="C538" t="n">
        <v>2677.1728515625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5607.92431640625</v>
      </c>
      <c r="C539" t="n">
        <v>2650.457275390625</v>
      </c>
      <c r="D539" t="n">
        <v>1326.130859375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5627.51904296875</v>
      </c>
      <c r="C540" t="n">
        <v>2623.890869140625</v>
      </c>
      <c r="D540" t="n">
        <v>1312.753540039062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2220.16064453125</v>
      </c>
      <c r="H542" t="n">
        <v>252.1397705078125</v>
      </c>
      <c r="I542" t="n">
        <v>3578.827880859375</v>
      </c>
      <c r="J542" t="n">
        <v>2767.259765625</v>
      </c>
      <c r="K542" t="n">
        <v>9580.00390625</v>
      </c>
    </row>
    <row r="543">
      <c r="A543" s="2" t="n">
        <v>45363</v>
      </c>
      <c r="B543" t="n">
        <v>5644.5966796875</v>
      </c>
      <c r="C543" t="n">
        <v>2544.0419921875</v>
      </c>
      <c r="D543" t="n">
        <v>1289.467163085938</v>
      </c>
      <c r="E543" t="n">
        <v>583.64501953125</v>
      </c>
      <c r="F543" t="n">
        <v>853.2470703125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5525.39697265625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3478.50927734375</v>
      </c>
      <c r="J544" t="n">
        <v>2720.02587890625</v>
      </c>
      <c r="K544" t="n">
        <v>9476.921875</v>
      </c>
    </row>
    <row r="545">
      <c r="A545" s="2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5544.44921875</v>
      </c>
      <c r="C546" t="n">
        <v>2485.7939453125</v>
      </c>
      <c r="D546" t="n">
        <v>1271.333618164062</v>
      </c>
      <c r="E546" t="n">
        <v>596.75732421875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5692.72119140625</v>
      </c>
      <c r="C547" t="n">
        <v>2424.81494140625</v>
      </c>
      <c r="D547" t="n">
        <v>1255.082641601562</v>
      </c>
      <c r="E547" t="n">
        <v>580.764404296875</v>
      </c>
      <c r="F547" t="n">
        <v>825.4602661132812</v>
      </c>
      <c r="G547" t="n">
        <v>2186.711669921875</v>
      </c>
      <c r="H547" t="n">
        <v>245.9159240722656</v>
      </c>
      <c r="I547" t="n">
        <v>3500.774658203125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5556.34423828125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5660.095703125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5789.611328125</v>
      </c>
      <c r="C550" t="n">
        <v>2422.13330078125</v>
      </c>
      <c r="D550" t="n">
        <v>1250.970336914062</v>
      </c>
      <c r="E550" t="n">
        <v>583.29736328125</v>
      </c>
      <c r="F550" t="n">
        <v>846.6336059570312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5890.794921875</v>
      </c>
      <c r="C551" t="n">
        <v>2426.503173828125</v>
      </c>
      <c r="D551" t="n">
        <v>1269.946166992188</v>
      </c>
      <c r="E551" t="n">
        <v>585.43310546875</v>
      </c>
      <c r="F551" t="n">
        <v>854.727783203125</v>
      </c>
      <c r="G551" t="n">
        <v>2207.00927734375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5853.677734375</v>
      </c>
      <c r="C552" t="n">
        <v>2433.20703125</v>
      </c>
      <c r="D552" t="n">
        <v>1292.340698242188</v>
      </c>
      <c r="E552" t="n">
        <v>591.09521484375</v>
      </c>
      <c r="F552" t="n">
        <v>862.1310424804688</v>
      </c>
      <c r="G552" t="n">
        <v>2223.386474609375</v>
      </c>
      <c r="H552" t="n">
        <v>238.3477630615234</v>
      </c>
      <c r="I552" t="n">
        <v>3607.8271484375</v>
      </c>
      <c r="J552" t="n">
        <v>2982.400390625</v>
      </c>
      <c r="K552" t="n">
        <v>9483.984375</v>
      </c>
    </row>
    <row r="553">
      <c r="A553" s="2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6279.19384765625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2" t="n">
        <v>45385</v>
      </c>
      <c r="B557" t="n">
        <v>6420.5556640625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6418.3349609375</v>
      </c>
      <c r="C558" t="n">
        <v>2598.3173828125</v>
      </c>
      <c r="D558" t="n">
        <v>1354.421020507812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6584.22802734375</v>
      </c>
      <c r="C559" t="n">
        <v>2557.44921875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6613.744140625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2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6556.29150390625</v>
      </c>
      <c r="C562" t="n">
        <v>2507.39453125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6666.2607421875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6559.54931640625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6287.7333984375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2209.49072265625</v>
      </c>
      <c r="H566" t="n">
        <v>238.6464996337891</v>
      </c>
      <c r="I566" t="n">
        <v>3490.69873046875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238.1983795166016</v>
      </c>
      <c r="I567" t="n">
        <v>3458.65185546875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6441.53369140625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6262.4130859375</v>
      </c>
      <c r="C570" t="n">
        <v>2538.877197265625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6328.158203125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6369.0751953125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6456.78564453125</v>
      </c>
      <c r="C574" t="n">
        <v>2514.4462890625</v>
      </c>
      <c r="D574" t="n">
        <v>1312.8525390625</v>
      </c>
      <c r="E574" t="n">
        <v>615.7800903320312</v>
      </c>
      <c r="F574" t="n">
        <v>880.3428955078125</v>
      </c>
      <c r="G574" t="n">
        <v>2393.710205078125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6596.7158203125</v>
      </c>
      <c r="C575" t="n">
        <v>2512.112060546875</v>
      </c>
      <c r="D575" t="n">
        <v>1326.626220703125</v>
      </c>
      <c r="E575" t="n">
        <v>621.5415649414062</v>
      </c>
      <c r="F575" t="n">
        <v>884.883544921875</v>
      </c>
      <c r="G575" t="n">
        <v>2419.218994140625</v>
      </c>
      <c r="H575" t="n">
        <v>256.2225952148438</v>
      </c>
      <c r="I575" t="n">
        <v>3538.425048828125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6636.1943359375</v>
      </c>
      <c r="C576" t="n">
        <v>2514.048828125</v>
      </c>
      <c r="D576" t="n">
        <v>1308.294311523438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6875.744140625</v>
      </c>
      <c r="C577" t="n">
        <v>2472.43603515625</v>
      </c>
      <c r="D577" t="n">
        <v>1278.22021484375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241.7833099365234</v>
      </c>
      <c r="I578" t="n">
        <v>3369.58935546875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7119.85009765625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6920.0771484375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7111.52880859375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2359.466796875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7909.92626953125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8005.626953125</v>
      </c>
      <c r="C583" t="n">
        <v>2446.6142578125</v>
      </c>
      <c r="D583" t="n">
        <v>1319.144775390625</v>
      </c>
      <c r="E583" t="n">
        <v>606.14453125</v>
      </c>
      <c r="F583" t="n">
        <v>828.22412109375</v>
      </c>
      <c r="G583" t="n">
        <v>2354.40478515625</v>
      </c>
      <c r="H583" t="n">
        <v>257.9154663085938</v>
      </c>
      <c r="I583" t="n">
        <v>3322.108642578125</v>
      </c>
      <c r="J583" t="n">
        <v>3895.95849609375</v>
      </c>
      <c r="K583" t="n">
        <v>9543.20703125</v>
      </c>
    </row>
    <row r="584">
      <c r="A584" s="2" t="n">
        <v>45427</v>
      </c>
      <c r="B584" t="n">
        <v>8009.044921875</v>
      </c>
      <c r="C584" t="n">
        <v>2472.08837890625</v>
      </c>
      <c r="D584" t="n">
        <v>1325.684692382812</v>
      </c>
      <c r="E584" t="n">
        <v>609.1742553710938</v>
      </c>
      <c r="F584" t="n">
        <v>814.9970703125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8227.8388671875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270.5125122070312</v>
      </c>
      <c r="I586" t="n">
        <v>3392.198974609375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8469.7158203125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2" t="n">
        <v>45434</v>
      </c>
      <c r="B588" t="n">
        <v>8334.8828125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642.2033081054688</v>
      </c>
      <c r="F589" t="n">
        <v>836.1209716796875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8320.1708984375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8157.0048828125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8122.03271484375</v>
      </c>
      <c r="C593" t="n">
        <v>2519.11376953125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2" t="n">
        <v>45443</v>
      </c>
      <c r="B595" t="n">
        <v>8240.5205078125</v>
      </c>
      <c r="C595" t="n">
        <v>2528.946044921875</v>
      </c>
      <c r="D595" t="n">
        <v>1424.32958984375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8646.751953125</v>
      </c>
      <c r="C596" t="n">
        <v>2664.4111328125</v>
      </c>
      <c r="D596" t="n">
        <v>1569.546875</v>
      </c>
      <c r="E596" t="n">
        <v>666.3417358398438</v>
      </c>
      <c r="F596" t="n">
        <v>857.935791015625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7595.3818359375</v>
      </c>
      <c r="C597" t="n">
        <v>2266.407958984375</v>
      </c>
      <c r="D597" t="n">
        <v>1237.593017578125</v>
      </c>
      <c r="E597" t="n">
        <v>552.9007568359375</v>
      </c>
      <c r="F597" t="n">
        <v>753.1553955078125</v>
      </c>
      <c r="G597" t="n">
        <v>2239.614990234375</v>
      </c>
      <c r="H597" t="n">
        <v>265.0355529785156</v>
      </c>
      <c r="I597" t="n">
        <v>3345.45556640625</v>
      </c>
      <c r="J597" t="n">
        <v>3727.3203125</v>
      </c>
      <c r="K597" t="n">
        <v>9797.7236328125</v>
      </c>
    </row>
    <row r="598">
      <c r="A598" s="2" t="n">
        <v>45448</v>
      </c>
      <c r="B598" t="n">
        <v>7739.9736328125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7913.14599609375</v>
      </c>
      <c r="C599" t="n">
        <v>2436.732421875</v>
      </c>
      <c r="D599" t="n">
        <v>1340.647338867188</v>
      </c>
      <c r="E599" t="n">
        <v>605.9955444335938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7998.09765625</v>
      </c>
      <c r="C600" t="n">
        <v>2481.970458984375</v>
      </c>
      <c r="D600" t="n">
        <v>1366.311889648438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7986.90283203125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2438.62353515625</v>
      </c>
      <c r="H602" t="n">
        <v>282.1137084960938</v>
      </c>
      <c r="I602" t="n">
        <v>3537.638427734375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8203.9140625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8367.97265625</v>
      </c>
      <c r="C604" t="n">
        <v>2617.7333984375</v>
      </c>
      <c r="D604" t="n">
        <v>1391.67919921875</v>
      </c>
      <c r="E604" t="n">
        <v>660.0836181640625</v>
      </c>
      <c r="F604" t="n">
        <v>862.7725219726562</v>
      </c>
      <c r="G604" t="n">
        <v>2439.76513671875</v>
      </c>
      <c r="H604" t="n">
        <v>289.2337951660156</v>
      </c>
      <c r="I604" t="n">
        <v>3640.8076171875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8936.0361328125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2" t="n">
        <v>45462</v>
      </c>
      <c r="B607" t="n">
        <v>8464.466796875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308.6023559570312</v>
      </c>
      <c r="I609" t="n">
        <v>3502.336181640625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8321.458984375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8562.5927734375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8411.859375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8537.626953125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8479.8701171875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2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8132.83203125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2" t="n">
        <v>45489</v>
      </c>
      <c r="B626" t="n">
        <v>8155.66748046875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7645.11474609375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7778.16455078125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7508.25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7868.36669921875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7684.7421875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6105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5941.5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6063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6142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46142</v>
      </c>
      <c r="B2" t="n">
        <v>3.37456871160482</v>
      </c>
      <c r="C2" t="n">
        <v>5.683090245145728</v>
      </c>
      <c r="D2" t="n">
        <v>4.952003748970379</v>
      </c>
      <c r="E2" t="n">
        <v>4.286607403621501</v>
      </c>
      <c r="F2" t="n">
        <v>3.600474841644274</v>
      </c>
      <c r="G2" t="n">
        <v>0.2502305433224272</v>
      </c>
      <c r="H2" t="n">
        <v>0.1868758067023135</v>
      </c>
      <c r="I2" t="n">
        <v>3.110641732891861</v>
      </c>
      <c r="J2" t="n">
        <v>3.120957330706986</v>
      </c>
      <c r="K2" t="n">
        <v>-1.163331782224286</v>
      </c>
    </row>
    <row r="3">
      <c r="A3" s="2" t="n">
        <v>46112</v>
      </c>
      <c r="B3" t="n">
        <v>-2.165321916680385</v>
      </c>
      <c r="C3" t="n">
        <v>-21.21326574033566</v>
      </c>
      <c r="D3" t="n">
        <v>-13.70151376818294</v>
      </c>
      <c r="E3" t="n">
        <v>-19.81414770300639</v>
      </c>
      <c r="F3" t="n">
        <v>-16.51899867771476</v>
      </c>
      <c r="G3" t="n">
        <v>-8.647049554755981</v>
      </c>
      <c r="H3" t="n">
        <v>-5.494505428697405</v>
      </c>
      <c r="I3" t="n">
        <v>-18.09596667776768</v>
      </c>
      <c r="J3" t="n">
        <v>-14.14614414794524</v>
      </c>
      <c r="K3" t="n">
        <v>-15.24019878520154</v>
      </c>
    </row>
    <row r="4">
      <c r="A4" s="2" t="n">
        <v>46081</v>
      </c>
      <c r="B4" t="n">
        <v>8.864390069014959</v>
      </c>
      <c r="C4" t="n">
        <v>-2.718553322517603</v>
      </c>
      <c r="D4" t="n">
        <v>7.127760789655091</v>
      </c>
      <c r="E4" t="n">
        <v>-1.911202610340201</v>
      </c>
      <c r="F4" t="n">
        <v>-5.017699475275261</v>
      </c>
      <c r="G4" t="n">
        <v>-0.6810908539154004</v>
      </c>
      <c r="H4" t="n">
        <v>-1.43133344226003</v>
      </c>
      <c r="I4" t="n">
        <v>8.798915432775466</v>
      </c>
      <c r="J4" t="n">
        <v>10.23119478387851</v>
      </c>
      <c r="K4" t="n">
        <v>-0.1339215377343606</v>
      </c>
    </row>
    <row r="5">
      <c r="A5" s="2" t="n">
        <v>46053</v>
      </c>
      <c r="B5" t="n">
        <v>7.901353965183744</v>
      </c>
      <c r="C5" t="n">
        <v>-5.800767082362801</v>
      </c>
      <c r="D5" t="n">
        <v>-3.401823264318515</v>
      </c>
      <c r="E5" t="n">
        <v>-8.304122174319527</v>
      </c>
      <c r="F5" t="n">
        <v>-7.513823476815961</v>
      </c>
      <c r="G5" t="n">
        <v>-0.3534817956875269</v>
      </c>
      <c r="H5" t="n">
        <v>-9.234546671430033</v>
      </c>
      <c r="I5" t="n">
        <v>-3.702704816257496</v>
      </c>
      <c r="J5" t="n">
        <v>1.240492259794701</v>
      </c>
      <c r="K5" t="n">
        <v>7.722335369993205</v>
      </c>
    </row>
    <row r="6">
      <c r="A6" s="2" t="n">
        <v>46022</v>
      </c>
      <c r="B6" t="n">
        <v>-0.09661835748792091</v>
      </c>
      <c r="C6" t="n">
        <v>-6.100725489219572</v>
      </c>
      <c r="D6" t="n">
        <v>-3.105015151155455</v>
      </c>
      <c r="E6" t="n">
        <v>1.117768673656827</v>
      </c>
      <c r="F6" t="n">
        <v>-5.002757378835176</v>
      </c>
      <c r="G6" t="n">
        <v>3.270792905394737</v>
      </c>
      <c r="H6" t="n">
        <v>5.344916354068907</v>
      </c>
      <c r="I6" t="n">
        <v>0.3415545019215704</v>
      </c>
      <c r="J6" t="n">
        <v>-7.088260575428418</v>
      </c>
      <c r="K6" t="n">
        <v>1.586206896551734</v>
      </c>
    </row>
    <row r="7">
      <c r="A7" s="2" t="n">
        <v>45991</v>
      </c>
      <c r="B7" t="n">
        <v>-0.8620689655172376</v>
      </c>
      <c r="C7" t="n">
        <v>-1.642307967794976</v>
      </c>
      <c r="D7" t="n">
        <v>4.505685457393205</v>
      </c>
      <c r="E7" t="n">
        <v>-2.688364264360155</v>
      </c>
      <c r="F7" t="n">
        <v>-4.317358600206611</v>
      </c>
      <c r="G7" t="n">
        <v>-5.266799854749959</v>
      </c>
      <c r="H7" t="n">
        <v>-6.727617591643542</v>
      </c>
      <c r="I7" t="n">
        <v>0.9600882247162268</v>
      </c>
      <c r="J7" t="n">
        <v>6.481928366336298</v>
      </c>
      <c r="K7" t="n">
        <v>-2.904494852264172</v>
      </c>
    </row>
    <row r="8">
      <c r="A8" s="2" t="n">
        <v>45961</v>
      </c>
      <c r="B8" t="n">
        <v>0.7080469333321293</v>
      </c>
      <c r="C8" t="n">
        <v>3.112843226177886</v>
      </c>
      <c r="D8" t="n">
        <v>3.420021375133597</v>
      </c>
      <c r="E8" t="n">
        <v>-0.7983134828525973</v>
      </c>
      <c r="F8" t="n">
        <v>6.065918653576441</v>
      </c>
      <c r="G8" t="n">
        <v>4.889551801047487</v>
      </c>
      <c r="H8" t="n">
        <v>-8.057095605546195</v>
      </c>
      <c r="I8" t="n">
        <v>10.16397656036485</v>
      </c>
      <c r="J8" t="n">
        <v>-1.051383831558261</v>
      </c>
      <c r="K8" t="n">
        <v>-2.250040909834727</v>
      </c>
    </row>
    <row r="9">
      <c r="A9" s="2" t="n">
        <v>45930</v>
      </c>
      <c r="B9" t="n">
        <v>3.686733440438084</v>
      </c>
      <c r="C9" t="n">
        <v>1.270945816581803</v>
      </c>
      <c r="D9" t="n">
        <v>6.908893037659358</v>
      </c>
      <c r="E9" t="n">
        <v>1.198508496750295</v>
      </c>
      <c r="F9" t="n">
        <v>-3.524793751876254</v>
      </c>
      <c r="G9" t="n">
        <v>-0.6737352159733145</v>
      </c>
      <c r="H9" t="n">
        <v>6.503378378378377</v>
      </c>
      <c r="I9" t="n">
        <v>1.610663704526516</v>
      </c>
      <c r="J9" t="n">
        <v>2.137937821716052</v>
      </c>
      <c r="K9" t="n">
        <v>-3.306962025316451</v>
      </c>
    </row>
    <row r="10">
      <c r="A10" s="2" t="n">
        <v>45900</v>
      </c>
      <c r="B10" t="n">
        <v>-9.100536804777438</v>
      </c>
      <c r="C10" t="n">
        <v>0.7492744481734537</v>
      </c>
      <c r="D10" t="n">
        <v>-4.39151757555607</v>
      </c>
      <c r="E10" t="n">
        <v>-4.977222775844248</v>
      </c>
      <c r="F10" t="n">
        <v>-5.763469838320844</v>
      </c>
      <c r="G10" t="n">
        <v>1.430863060825383</v>
      </c>
      <c r="H10" t="n">
        <v>-2.871205906480723</v>
      </c>
      <c r="I10" t="n">
        <v>-0.9762133919978044</v>
      </c>
      <c r="J10" t="n">
        <v>0.9988807873539507</v>
      </c>
      <c r="K10" t="n">
        <v>3.192097314066444</v>
      </c>
    </row>
    <row r="11">
      <c r="A11" s="2" t="n">
        <v>45869</v>
      </c>
      <c r="B11" t="n">
        <v>-9.382453781426058</v>
      </c>
      <c r="C11" t="n">
        <v>-6.718126957967241</v>
      </c>
      <c r="D11" t="n">
        <v>-5.316506563362844</v>
      </c>
      <c r="E11" t="n">
        <v>2.640921236058857</v>
      </c>
      <c r="F11" t="n">
        <v>-5.707051882816883</v>
      </c>
      <c r="G11" t="n">
        <v>-3.448759441187965</v>
      </c>
      <c r="H11" t="n">
        <v>-2.417552951610535</v>
      </c>
      <c r="I11" t="n">
        <v>-0.9074077166345562</v>
      </c>
      <c r="J11" t="n">
        <v>-6.707676384937722</v>
      </c>
      <c r="K11" t="n">
        <v>1.932047934403203</v>
      </c>
    </row>
    <row r="12">
      <c r="A12" s="2" t="n">
        <v>45838</v>
      </c>
      <c r="B12" t="n">
        <v>1.8338641697772</v>
      </c>
      <c r="C12" t="n">
        <v>2.238097296373986</v>
      </c>
      <c r="D12" t="n">
        <v>1.706828607162825</v>
      </c>
      <c r="E12" t="n">
        <v>4.708920445515385</v>
      </c>
      <c r="F12" t="n">
        <v>5.007206951037801</v>
      </c>
      <c r="G12" t="n">
        <v>11.73304474262789</v>
      </c>
      <c r="H12" t="n">
        <v>7.649989659404133</v>
      </c>
      <c r="I12" t="n">
        <v>0.7870731325946512</v>
      </c>
      <c r="J12" t="n">
        <v>-0.4317766179138038</v>
      </c>
      <c r="K12" t="n">
        <v>7.876898351991324</v>
      </c>
    </row>
    <row r="13">
      <c r="A13" s="2" t="n">
        <v>45808</v>
      </c>
      <c r="B13" t="n">
        <v>8.781191468995363</v>
      </c>
      <c r="C13" t="n">
        <v>-0.2754228279543747</v>
      </c>
      <c r="D13" t="n">
        <v>17.78052291960386</v>
      </c>
      <c r="E13" t="n">
        <v>2.556969801119013</v>
      </c>
      <c r="F13" t="n">
        <v>18.32270953023978</v>
      </c>
      <c r="G13" t="n">
        <v>-7.002738414548027</v>
      </c>
      <c r="H13" t="n">
        <v>-0.9535060191793177</v>
      </c>
      <c r="I13" t="n">
        <v>10.0000022126689</v>
      </c>
      <c r="J13" t="n">
        <v>12.54868508206961</v>
      </c>
      <c r="K13" t="n">
        <v>-3.702430499860709</v>
      </c>
    </row>
    <row r="14">
      <c r="A14" s="2" t="n">
        <v>45777</v>
      </c>
      <c r="B14" t="n">
        <v>-0.4282202020754244</v>
      </c>
      <c r="C14" t="n">
        <v>-2.813168130033372</v>
      </c>
      <c r="D14" t="n">
        <v>2.836131000962583</v>
      </c>
      <c r="E14" t="n">
        <v>0.2507807383916205</v>
      </c>
      <c r="F14" t="n">
        <v>-0.9111020482359011</v>
      </c>
      <c r="G14" t="n">
        <v>4.838866480038861</v>
      </c>
      <c r="H14" t="n">
        <v>-8.176987726587237</v>
      </c>
      <c r="I14" t="n">
        <v>-4.332392106679195</v>
      </c>
      <c r="J14" t="n">
        <v>-6.301296292660863</v>
      </c>
      <c r="K14" t="n">
        <v>1.142095452324265</v>
      </c>
    </row>
    <row r="15">
      <c r="A15" s="2" t="n">
        <v>45747</v>
      </c>
      <c r="B15" t="n">
        <v>12.37691365563438</v>
      </c>
      <c r="C15" t="n">
        <v>6.824118183531258</v>
      </c>
      <c r="D15" t="n">
        <v>10.61809268293243</v>
      </c>
      <c r="E15" t="n">
        <v>15.78663197872083</v>
      </c>
      <c r="F15" t="n">
        <v>7.072622866451783</v>
      </c>
      <c r="G15" t="n">
        <v>13.20097151073658</v>
      </c>
      <c r="H15" t="n">
        <v>25.53483718315381</v>
      </c>
      <c r="I15" t="n">
        <v>10.38133754994204</v>
      </c>
      <c r="J15" t="n">
        <v>14.0986219418465</v>
      </c>
      <c r="K15" t="n">
        <v>13.63584364952959</v>
      </c>
    </row>
    <row r="16">
      <c r="A16" s="2" t="n">
        <v>45716</v>
      </c>
      <c r="B16" t="n">
        <v>-15.98818647770617</v>
      </c>
      <c r="C16" t="n">
        <v>-9.41897117355116</v>
      </c>
      <c r="D16" t="n">
        <v>-2.724331508795985</v>
      </c>
      <c r="E16" t="n">
        <v>-9.331117846211079</v>
      </c>
      <c r="F16" t="n">
        <v>-14.6970014922108</v>
      </c>
      <c r="G16" t="n">
        <v>-8.05948586986448</v>
      </c>
      <c r="H16" t="n">
        <v>-7.363640854384689</v>
      </c>
      <c r="I16" t="n">
        <v>-11.31215112026951</v>
      </c>
      <c r="J16" t="n">
        <v>-23.87232341294869</v>
      </c>
      <c r="K16" t="n">
        <v>-11.83030520172031</v>
      </c>
    </row>
    <row r="17">
      <c r="A17" s="2" t="n">
        <v>45688</v>
      </c>
      <c r="B17" t="n">
        <v>-15.01103210454217</v>
      </c>
      <c r="C17" t="n">
        <v>-2.185139672030201</v>
      </c>
      <c r="D17" t="n">
        <v>-10.70180749121542</v>
      </c>
      <c r="E17" t="n">
        <v>-4.292651404917313</v>
      </c>
      <c r="F17" t="n">
        <v>-9.67997003806731</v>
      </c>
      <c r="G17" t="n">
        <v>2.70807582760777</v>
      </c>
      <c r="H17" t="n">
        <v>-13.52201354679803</v>
      </c>
      <c r="I17" t="n">
        <v>-1.115687263313214</v>
      </c>
      <c r="J17" t="n">
        <v>-6.751915127363739</v>
      </c>
      <c r="K17" t="n">
        <v>0.5347348898238735</v>
      </c>
    </row>
    <row r="18">
      <c r="A18" s="2" t="n">
        <v>45657</v>
      </c>
      <c r="B18" t="n">
        <v>-6.858677537298819</v>
      </c>
      <c r="C18" t="n">
        <v>-7.651121406115502</v>
      </c>
      <c r="D18" t="n">
        <v>3.449419637197226</v>
      </c>
      <c r="E18" t="n">
        <v>0.8090282360005752</v>
      </c>
      <c r="F18" t="n">
        <v>0.2369538302742003</v>
      </c>
      <c r="G18" t="n">
        <v>-6.27529378538404</v>
      </c>
      <c r="H18" t="n">
        <v>2.070297853652225</v>
      </c>
      <c r="I18" t="n">
        <v>-3.14513827446582</v>
      </c>
      <c r="J18" t="n">
        <v>-13.55403363509961</v>
      </c>
      <c r="K18" t="n">
        <v>2.001395065370759</v>
      </c>
    </row>
    <row r="19">
      <c r="A19" s="2" t="n">
        <v>45626</v>
      </c>
      <c r="B19" t="n">
        <v>-0.1103790564270124</v>
      </c>
      <c r="C19" t="n">
        <v>-4.216942754005403</v>
      </c>
      <c r="D19" t="n">
        <v>-13.51065256167132</v>
      </c>
      <c r="E19" t="n">
        <v>-8.448883665035034</v>
      </c>
      <c r="F19" t="n">
        <v>0.3781284952963704</v>
      </c>
      <c r="G19" t="n">
        <v>-3.323632829790613</v>
      </c>
      <c r="H19" t="n">
        <v>-1.063826686375946</v>
      </c>
      <c r="I19" t="n">
        <v>2.829696503602586</v>
      </c>
      <c r="J19" t="n">
        <v>8.379084768675815</v>
      </c>
      <c r="K19" t="n">
        <v>1.233550739960809</v>
      </c>
    </row>
    <row r="20">
      <c r="A20" s="2" t="n">
        <v>45596</v>
      </c>
      <c r="B20" t="n">
        <v>-7.765981050239734</v>
      </c>
      <c r="C20" t="n">
        <v>-7.680680370921678</v>
      </c>
      <c r="D20" t="n">
        <v>-4.988957087432344</v>
      </c>
      <c r="E20" t="n">
        <v>-8.220688581207314</v>
      </c>
      <c r="F20" t="n">
        <v>-8.412005706458602</v>
      </c>
      <c r="G20" t="n">
        <v>-3.566382147395197</v>
      </c>
      <c r="H20" t="n">
        <v>-8.751094035255946</v>
      </c>
      <c r="I20" t="n">
        <v>-1.448765354544823</v>
      </c>
      <c r="J20" t="n">
        <v>-3.775167736938467</v>
      </c>
      <c r="K20" t="n">
        <v>-6.239196757532561</v>
      </c>
    </row>
    <row r="21">
      <c r="A21" s="2" t="n">
        <v>45565</v>
      </c>
      <c r="B21" t="n">
        <v>1.4988585367675</v>
      </c>
      <c r="C21" t="n">
        <v>7.912759661467783</v>
      </c>
      <c r="D21" t="n">
        <v>-2.27410942633729</v>
      </c>
      <c r="E21" t="n">
        <v>2.511954633002911</v>
      </c>
      <c r="F21" t="n">
        <v>5.922377363832942</v>
      </c>
      <c r="G21" t="n">
        <v>3.583002358180942</v>
      </c>
      <c r="H21" t="n">
        <v>6.315468405314717</v>
      </c>
      <c r="I21" t="n">
        <v>-0.7854977579537237</v>
      </c>
      <c r="J21" t="n">
        <v>5.177637594916806</v>
      </c>
      <c r="K21" t="n">
        <v>4.424921582132701</v>
      </c>
    </row>
    <row r="22">
      <c r="A22" s="2" t="n">
        <v>45535</v>
      </c>
      <c r="B22" t="n">
        <v>0.6328843334320933</v>
      </c>
      <c r="C22" t="n">
        <v>-10.0939856026887</v>
      </c>
      <c r="D22" t="n">
        <v>-5.605454763522344</v>
      </c>
      <c r="E22" t="n">
        <v>-9.250690268331429</v>
      </c>
      <c r="F22" t="n">
        <v>-4.954172135864809</v>
      </c>
      <c r="G22" t="n">
        <v>-2.431933068779923</v>
      </c>
      <c r="H22" t="n">
        <v>-4.233668305420601</v>
      </c>
      <c r="I22" t="n">
        <v>-2.892528806794481</v>
      </c>
      <c r="J22" t="n">
        <v>-3.361889558177233</v>
      </c>
      <c r="K22" t="n">
        <v>-4.923783180984575</v>
      </c>
    </row>
    <row r="23">
      <c r="A23" s="2" t="n">
        <v>45504</v>
      </c>
      <c r="B23" t="n">
        <v>-6.996301492126999</v>
      </c>
      <c r="C23" t="n">
        <v>-1.084374561280355</v>
      </c>
      <c r="D23" t="n">
        <v>6.210679362687199</v>
      </c>
      <c r="E23" t="n">
        <v>1.44722900512122</v>
      </c>
      <c r="F23" t="n">
        <v>8.424545841740482</v>
      </c>
      <c r="G23" t="n">
        <v>3.980613063063276</v>
      </c>
      <c r="H23" t="n">
        <v>3.381734388296476</v>
      </c>
      <c r="I23" t="n">
        <v>7.51173425276821</v>
      </c>
      <c r="J23" t="n">
        <v>-7.419047029849136</v>
      </c>
      <c r="K23" t="n">
        <v>2.48369035538456</v>
      </c>
    </row>
    <row r="24">
      <c r="A24" s="2" t="n">
        <v>45473</v>
      </c>
      <c r="B24" t="n">
        <v>2.079223843021327</v>
      </c>
      <c r="C24" t="n">
        <v>3.14654648526056</v>
      </c>
      <c r="D24" t="n">
        <v>3.272698538614827</v>
      </c>
      <c r="E24" t="n">
        <v>6.028451920796818</v>
      </c>
      <c r="F24" t="n">
        <v>1.115676785999375</v>
      </c>
      <c r="G24" t="n">
        <v>15.29194942860011</v>
      </c>
      <c r="H24" t="n">
        <v>16.02190091212297</v>
      </c>
      <c r="I24" t="n">
        <v>-2.53335507358351</v>
      </c>
      <c r="J24" t="n">
        <v>10.57054474356931</v>
      </c>
      <c r="K24" t="n">
        <v>17.67333460484741</v>
      </c>
    </row>
    <row r="25">
      <c r="A25" s="2" t="n">
        <v>45443</v>
      </c>
      <c r="B25" t="n">
        <v>27.62574075526314</v>
      </c>
      <c r="C25" t="n">
        <v>0.5766580070708516</v>
      </c>
      <c r="D25" t="n">
        <v>8.491208834531804</v>
      </c>
      <c r="E25" t="n">
        <v>2.282618165771799</v>
      </c>
      <c r="F25" t="n">
        <v>-8.544034064319028</v>
      </c>
      <c r="G25" t="n">
        <v>-3.955801729324604</v>
      </c>
      <c r="H25" t="n">
        <v>13.21999865770949</v>
      </c>
      <c r="I25" t="n">
        <v>2.086640334798862</v>
      </c>
      <c r="J25" t="n">
        <v>19.27949126741171</v>
      </c>
      <c r="K25" t="n">
        <v>-0.5650816984214546</v>
      </c>
    </row>
    <row r="26">
      <c r="A26" s="2" t="n">
        <v>45412</v>
      </c>
      <c r="B26" t="n">
        <v>2.828257913096399</v>
      </c>
      <c r="C26" t="n">
        <v>1.609345180685806</v>
      </c>
      <c r="D26" t="n">
        <v>-1.263183407268131</v>
      </c>
      <c r="E26" t="n">
        <v>1.232964310982188</v>
      </c>
      <c r="F26" t="n">
        <v>-0.5741365772129248</v>
      </c>
      <c r="G26" t="n">
        <v>5.436543884733647</v>
      </c>
      <c r="H26" t="n">
        <v>1.895255836773679</v>
      </c>
      <c r="I26" t="n">
        <v>-4.505961428129812</v>
      </c>
      <c r="J26" t="n">
        <v>8.702004528514307</v>
      </c>
      <c r="K26" t="n">
        <v>2.284296979293265</v>
      </c>
    </row>
    <row r="27">
      <c r="A27" s="2" t="n">
        <v>45382</v>
      </c>
      <c r="B27" t="n">
        <v>16.82107559455954</v>
      </c>
      <c r="C27" t="n">
        <v>-5.233328166193174</v>
      </c>
      <c r="D27" t="n">
        <v>1.616813464399436</v>
      </c>
      <c r="E27" t="n">
        <v>1.06451720854388</v>
      </c>
      <c r="F27" t="n">
        <v>-0.466045665819903</v>
      </c>
      <c r="G27" t="n">
        <v>4.376193428728303</v>
      </c>
      <c r="H27" t="n">
        <v>-4.346980915607579</v>
      </c>
      <c r="I27" t="n">
        <v>8.234242277925063</v>
      </c>
      <c r="J27" t="n">
        <v>14.84853315032368</v>
      </c>
      <c r="K27" t="n">
        <v>-1.448093976508269</v>
      </c>
    </row>
    <row r="28">
      <c r="A28" s="2" t="n">
        <v>45351</v>
      </c>
      <c r="B28" t="n">
        <v>16.55428520242956</v>
      </c>
      <c r="C28" t="n">
        <v>3.340795153942189</v>
      </c>
      <c r="D28" t="n">
        <v>9.34459574563582</v>
      </c>
      <c r="E28" t="n">
        <v>8.138508143048151</v>
      </c>
      <c r="F28" t="n">
        <v>12.28507442874429</v>
      </c>
      <c r="G28" t="n">
        <v>0.7540263650817502</v>
      </c>
      <c r="H28" t="n">
        <v>19.30232960895328</v>
      </c>
      <c r="I28" t="n">
        <v>-0.06322078420750721</v>
      </c>
      <c r="J28" t="n">
        <v>13.01444652889154</v>
      </c>
      <c r="K28" t="n">
        <v>-2.704234483600843</v>
      </c>
    </row>
    <row r="29">
      <c r="A29" s="2" t="n">
        <v>45322</v>
      </c>
      <c r="B29" t="n">
        <v>-0.06952564381053072</v>
      </c>
      <c r="C29" t="n">
        <v>15.06162510263809</v>
      </c>
      <c r="D29" t="n">
        <v>17.89427528876286</v>
      </c>
      <c r="E29" t="n">
        <v>7.56382771044759</v>
      </c>
      <c r="F29" t="n">
        <v>10.49008319102986</v>
      </c>
      <c r="G29" t="n">
        <v>2.288194147619116</v>
      </c>
      <c r="H29" t="n">
        <v>3.21651035858721</v>
      </c>
      <c r="I29" t="n">
        <v>-1.311687085017643</v>
      </c>
      <c r="J29" t="n">
        <v>3.283402761365051</v>
      </c>
      <c r="K29" t="n">
        <v>-3.196207437370657</v>
      </c>
    </row>
    <row r="30">
      <c r="A30" s="2" t="n">
        <v>45291</v>
      </c>
      <c r="B30" t="n">
        <v>5.77183018202776</v>
      </c>
      <c r="C30" t="n">
        <v>17.89874588379254</v>
      </c>
      <c r="D30" t="n">
        <v>24.08842764457386</v>
      </c>
      <c r="E30" t="n">
        <v>18.58850706170314</v>
      </c>
      <c r="F30" t="n">
        <v>16.06616685227589</v>
      </c>
      <c r="G30" t="n">
        <v>6.449928684249961</v>
      </c>
      <c r="H30" t="n">
        <v>-1.045127221263864</v>
      </c>
      <c r="I30" t="n">
        <v>13.40538269433458</v>
      </c>
      <c r="J30" t="n">
        <v>10.0366495925468</v>
      </c>
      <c r="K30" t="n">
        <v>16.65323474080154</v>
      </c>
    </row>
    <row r="31">
      <c r="A31" s="2" t="n">
        <v>45260</v>
      </c>
      <c r="B31" t="n">
        <v>7.554812426210256</v>
      </c>
      <c r="C31" t="n">
        <v>-0.669947032015783</v>
      </c>
      <c r="D31" t="n">
        <v>5.192736415275112</v>
      </c>
      <c r="E31" t="n">
        <v>3.486863471695489</v>
      </c>
      <c r="F31" t="n">
        <v>11.06476352103522</v>
      </c>
      <c r="G31" t="n">
        <v>6.294056032955253</v>
      </c>
      <c r="H31" t="n">
        <v>24.15216092469468</v>
      </c>
      <c r="I31" t="n">
        <v>6.150448938435726</v>
      </c>
      <c r="J31" t="n">
        <v>9.806495302257169</v>
      </c>
      <c r="K31" t="n">
        <v>6.903144278480822</v>
      </c>
    </row>
    <row r="32">
      <c r="A32" s="2" t="n">
        <v>45230</v>
      </c>
      <c r="B32" t="n">
        <v>0.2696225718489709</v>
      </c>
      <c r="C32" t="n">
        <v>-6.164740600079577</v>
      </c>
      <c r="D32" t="n">
        <v>-4.89608120913152</v>
      </c>
      <c r="E32" t="n">
        <v>-0.08238754357040579</v>
      </c>
      <c r="F32" t="n">
        <v>6.140516997599366</v>
      </c>
      <c r="G32" t="n">
        <v>-2.867590324515157</v>
      </c>
      <c r="I32" t="n">
        <v>-3.125462551273883</v>
      </c>
      <c r="J32" t="n">
        <v>-9.300202905717592</v>
      </c>
      <c r="K32" t="n">
        <v>2.027908661148192</v>
      </c>
    </row>
    <row r="33">
      <c r="A33" s="2" t="n">
        <v>45199</v>
      </c>
      <c r="B33" t="n">
        <v>-6.465734650979538</v>
      </c>
      <c r="C33" t="n">
        <v>0.3240620449943776</v>
      </c>
      <c r="D33" t="n">
        <v>4.159304186750701</v>
      </c>
      <c r="E33" t="n">
        <v>-0.8403376410249908</v>
      </c>
      <c r="F33" t="n">
        <v>5.316394956168025</v>
      </c>
      <c r="G33" t="n">
        <v>8.456405359660524</v>
      </c>
      <c r="I33" t="n">
        <v>11.87146465451674</v>
      </c>
      <c r="J33" t="n">
        <v>-6.363935126116715</v>
      </c>
      <c r="K33" t="n">
        <v>-0.5134157070118772</v>
      </c>
    </row>
    <row r="34">
      <c r="A34" s="2" t="n">
        <v>45169</v>
      </c>
      <c r="B34" t="n">
        <v>-3.639241590698428</v>
      </c>
      <c r="C34" t="n">
        <v>-0.6021076508786805</v>
      </c>
      <c r="D34" t="n">
        <v>1.844832551748987</v>
      </c>
      <c r="E34" t="n">
        <v>-7.472998525421859</v>
      </c>
      <c r="F34" t="n">
        <v>-2.82408842726638</v>
      </c>
      <c r="G34" t="n">
        <v>-2.631124233868698</v>
      </c>
      <c r="I34" t="n">
        <v>1.943101248646717</v>
      </c>
      <c r="J34" t="n">
        <v>-1.529001733375024</v>
      </c>
      <c r="K34" t="n">
        <v>-0.2488639491452393</v>
      </c>
    </row>
    <row r="35">
      <c r="A35" s="2" t="n">
        <v>45138</v>
      </c>
      <c r="B35" t="n">
        <v>2.9346813456534</v>
      </c>
      <c r="C35" t="n">
        <v>11.82700205782887</v>
      </c>
      <c r="D35" t="n">
        <v>5.928889860422148</v>
      </c>
      <c r="E35" t="n">
        <v>9.344482383791174</v>
      </c>
      <c r="F35" t="n">
        <v>6.583289985174701</v>
      </c>
      <c r="G35" t="n">
        <v>6.618055861725014</v>
      </c>
      <c r="I35" t="n">
        <v>8.313310162226495</v>
      </c>
      <c r="J35" t="n">
        <v>5.749449232975845</v>
      </c>
      <c r="K35" t="n">
        <v>0.7404466577294988</v>
      </c>
    </row>
    <row r="36">
      <c r="A36" s="2" t="n">
        <v>45107</v>
      </c>
      <c r="B36" t="n">
        <v>7.200851971817324</v>
      </c>
      <c r="C36" t="n">
        <v>2.053788945830259</v>
      </c>
      <c r="D36" t="n">
        <v>0.05413280463906212</v>
      </c>
      <c r="E36" t="n">
        <v>0.5429595764986805</v>
      </c>
      <c r="F36" t="n">
        <v>3.29542697976235</v>
      </c>
      <c r="G36" t="n">
        <v>0.9485834395784432</v>
      </c>
      <c r="I36" t="n">
        <v>12.23676247884955</v>
      </c>
      <c r="J36" t="n">
        <v>6.047900320065391</v>
      </c>
      <c r="K36" t="n">
        <v>5.396410822084441</v>
      </c>
    </row>
    <row r="37">
      <c r="A37" s="2" t="n">
        <v>45077</v>
      </c>
      <c r="B37" t="n">
        <v>20.71269942779941</v>
      </c>
      <c r="C37" t="n">
        <v>0.8140214985883798</v>
      </c>
      <c r="D37" t="n">
        <v>8.447076268656506</v>
      </c>
      <c r="E37" t="n">
        <v>6.834802815938756</v>
      </c>
      <c r="F37" t="n">
        <v>11.42655603401099</v>
      </c>
      <c r="G37" t="n">
        <v>-0.1133560112713705</v>
      </c>
      <c r="I37" t="n">
        <v>-6.714178903266643</v>
      </c>
      <c r="J37" t="n">
        <v>2.958310339369641</v>
      </c>
      <c r="K37" t="n">
        <v>4.153543272159799</v>
      </c>
    </row>
    <row r="38">
      <c r="A38" s="2" t="n">
        <v>45046</v>
      </c>
      <c r="B38" t="n">
        <v>1.733587382116042</v>
      </c>
      <c r="C38" t="n">
        <v>5.737159306634543</v>
      </c>
      <c r="D38" t="n">
        <v>7.817700206301992</v>
      </c>
      <c r="E38" t="n">
        <v>8.466698574801889</v>
      </c>
      <c r="F38" t="n">
        <v>19.4841545815309</v>
      </c>
      <c r="G38" t="n">
        <v>5.365355310263431</v>
      </c>
      <c r="I38" t="n">
        <v>9.250535943279313</v>
      </c>
      <c r="J38" t="n">
        <v>3.680320503172863</v>
      </c>
      <c r="K38" t="n">
        <v>-0.8652441389492838</v>
      </c>
    </row>
    <row r="39">
      <c r="A39" s="2" t="n">
        <v>45016</v>
      </c>
      <c r="B39" t="n">
        <v>4.593835138047941</v>
      </c>
      <c r="C39" t="n">
        <v>-3.724658560183458</v>
      </c>
      <c r="D39" t="n">
        <v>6.658772762744958</v>
      </c>
      <c r="E39" t="n">
        <v>6.854718589630449</v>
      </c>
      <c r="F39" t="n">
        <v>1.436103088996021</v>
      </c>
      <c r="G39" t="n">
        <v>3.430354574943895</v>
      </c>
      <c r="I39" t="n">
        <v>2.610054219673996</v>
      </c>
      <c r="J39" t="n">
        <v>2.481056528650494</v>
      </c>
      <c r="K39" t="n">
        <v>4.969501866787462</v>
      </c>
    </row>
    <row r="40">
      <c r="A40" s="2" t="n">
        <v>44985</v>
      </c>
      <c r="B40" t="n">
        <v>13.30691865431886</v>
      </c>
      <c r="C40" t="n">
        <v>-12.02052870941945</v>
      </c>
      <c r="D40" t="n">
        <v>-3.297137519934279</v>
      </c>
      <c r="E40" t="n">
        <v>-14.73081153006123</v>
      </c>
      <c r="F40" t="n">
        <v>-1.235777691291351</v>
      </c>
      <c r="G40" t="n">
        <v>-0.7326029346745533</v>
      </c>
      <c r="I40" t="n">
        <v>-0.7178458829948942</v>
      </c>
      <c r="J40" t="n">
        <v>10.9398760440633</v>
      </c>
      <c r="K40" t="n">
        <v>2.480396053814071</v>
      </c>
    </row>
    <row r="41">
      <c r="A41" s="2" t="n">
        <v>44957</v>
      </c>
      <c r="B41" t="n">
        <v>5.833029573524917</v>
      </c>
      <c r="C41" t="n">
        <v>-19.38483217842948</v>
      </c>
      <c r="D41" t="n">
        <v>-25.11306225476901</v>
      </c>
      <c r="E41" t="n">
        <v>-23.44972492932499</v>
      </c>
      <c r="F41" t="n">
        <v>-5.053342606695599</v>
      </c>
      <c r="G41" t="n">
        <v>-7.73426592871016</v>
      </c>
      <c r="I41" t="n">
        <v>1.850591859915096</v>
      </c>
      <c r="J41" t="n">
        <v>4.148074047761141</v>
      </c>
      <c r="K41" t="n">
        <v>1.817783278939711</v>
      </c>
    </row>
    <row r="42">
      <c r="A42" s="2" t="n">
        <v>44926</v>
      </c>
      <c r="B42" t="n">
        <v>-10.58753853910944</v>
      </c>
      <c r="C42" t="n">
        <v>-4.745924065099283</v>
      </c>
      <c r="D42" t="n">
        <v>-7.139624955454993</v>
      </c>
      <c r="E42" t="n">
        <v>-8.173455022798093</v>
      </c>
      <c r="F42" t="n">
        <v>-6.867009054148133</v>
      </c>
      <c r="G42" t="n">
        <v>-2.059947659456007</v>
      </c>
      <c r="I42" t="n">
        <v>0.527753053046176</v>
      </c>
      <c r="J42" t="n">
        <v>1.854082297652782</v>
      </c>
      <c r="K42" t="n">
        <v>-1.666678594517479</v>
      </c>
    </row>
    <row r="43">
      <c r="A43" s="2" t="n">
        <v>44895</v>
      </c>
      <c r="B43" t="n">
        <v>-1.608322217800684</v>
      </c>
      <c r="C43" t="n">
        <v>7.235476556498188</v>
      </c>
      <c r="D43" t="n">
        <v>6.97590140549722</v>
      </c>
      <c r="E43" t="n">
        <v>7.092599511617359</v>
      </c>
      <c r="F43" t="n">
        <v>4.448772515072008</v>
      </c>
      <c r="G43" t="n">
        <v>2.21002594533164</v>
      </c>
      <c r="I43" t="n">
        <v>2.557959219653427</v>
      </c>
      <c r="J43" t="n">
        <v>-5.149360269437886</v>
      </c>
      <c r="K43" t="n">
        <v>5.3917094480052</v>
      </c>
    </row>
    <row r="44">
      <c r="A44" s="2" t="n">
        <v>44865</v>
      </c>
      <c r="B44" t="n">
        <v>-1.251453217090959</v>
      </c>
      <c r="C44" t="n">
        <v>-1.049387792341583</v>
      </c>
      <c r="D44" t="n">
        <v>0.3533848454511768</v>
      </c>
      <c r="E44" t="n">
        <v>3.365022028501596</v>
      </c>
      <c r="F44" t="n">
        <v>8.073999651792253</v>
      </c>
      <c r="G44" t="n">
        <v>2.797254582805397</v>
      </c>
      <c r="I44" t="n">
        <v>9.492885260561113</v>
      </c>
      <c r="J44" t="n">
        <v>5.586840544219607</v>
      </c>
      <c r="K44" t="n">
        <v>7.351592246967265</v>
      </c>
    </row>
    <row r="45">
      <c r="A45" s="2" t="n">
        <v>44834</v>
      </c>
      <c r="B45" t="n">
        <v>-5.343657917346468</v>
      </c>
      <c r="C45" t="n">
        <v>5.041961461273736</v>
      </c>
      <c r="D45" t="n">
        <v>-2.552996755766501</v>
      </c>
      <c r="E45" t="n">
        <v>25.37386014582921</v>
      </c>
      <c r="F45" t="n">
        <v>-8.53845392350131</v>
      </c>
      <c r="G45" t="n">
        <v>-0.2263611902459828</v>
      </c>
      <c r="I45" t="n">
        <v>-3.890768332479511</v>
      </c>
      <c r="J45" t="n">
        <v>-3.911786379961946</v>
      </c>
      <c r="K45" t="n">
        <v>-6.330626961648544</v>
      </c>
    </row>
    <row r="46">
      <c r="A46" s="2" t="n">
        <v>44804</v>
      </c>
      <c r="B46" t="n">
        <v>19.24601717735888</v>
      </c>
      <c r="C46" t="n">
        <v>3.245932019080078</v>
      </c>
      <c r="D46" t="n">
        <v>10.27235713738222</v>
      </c>
      <c r="E46" t="n">
        <v>9.725183296192741</v>
      </c>
      <c r="F46" t="n">
        <v>1.844501359936701</v>
      </c>
      <c r="G46" t="n">
        <v>7.383064221825819</v>
      </c>
      <c r="I46" t="n">
        <v>6.330022904992028</v>
      </c>
      <c r="J46" t="n">
        <v>7.029909146227031</v>
      </c>
      <c r="K46" t="n">
        <v>2.618637044518302</v>
      </c>
    </row>
    <row r="47">
      <c r="A47" s="2" t="n">
        <v>44773</v>
      </c>
      <c r="B47" t="n">
        <v>18.91652115833757</v>
      </c>
      <c r="C47" t="n">
        <v>4.969486741491402</v>
      </c>
      <c r="D47" t="n">
        <v>14.42460928183782</v>
      </c>
      <c r="E47" t="n">
        <v>3.250677838167215</v>
      </c>
      <c r="F47" t="n">
        <v>23.42500774596645</v>
      </c>
      <c r="G47" t="n">
        <v>19.09900278904277</v>
      </c>
      <c r="I47" t="n">
        <v>17.51669477972229</v>
      </c>
      <c r="J47" t="n">
        <v>12.23729397473667</v>
      </c>
      <c r="K47" t="n">
        <v>16.71927585812565</v>
      </c>
    </row>
    <row r="48">
      <c r="A48" s="2" t="n">
        <v>44742</v>
      </c>
      <c r="B48" t="n">
        <v>-5.205482027699116</v>
      </c>
      <c r="C48" t="n">
        <v>-3.477534039682906</v>
      </c>
      <c r="D48" t="n">
        <v>-9.164008888040442</v>
      </c>
      <c r="E48" t="n">
        <v>-1.732535511858535</v>
      </c>
      <c r="F48" t="n">
        <v>-9.506576654288279</v>
      </c>
      <c r="G48" t="n">
        <v>-7.549349243484016</v>
      </c>
      <c r="I48" t="n">
        <v>-5.817465936436717</v>
      </c>
      <c r="J48" t="n">
        <v>-1.376371041606306</v>
      </c>
      <c r="K48" t="n">
        <v>-7.81410562717676</v>
      </c>
    </row>
    <row r="49">
      <c r="A49" s="2" t="n">
        <v>44712</v>
      </c>
      <c r="B49" t="n">
        <v>15.77350946776601</v>
      </c>
      <c r="C49" t="n">
        <v>-5.6034974355612</v>
      </c>
      <c r="D49" t="n">
        <v>-13.60930494282984</v>
      </c>
      <c r="E49" t="n">
        <v>-0.7522872561228744</v>
      </c>
      <c r="F49" t="n">
        <v>-7.072753427050127</v>
      </c>
      <c r="G49" t="n">
        <v>-15.58233650374346</v>
      </c>
      <c r="I49" t="n">
        <v>-2.351935739431132</v>
      </c>
      <c r="J49" t="n">
        <v>7.158746020655937</v>
      </c>
      <c r="K49" t="n">
        <v>-8.259867331865268</v>
      </c>
    </row>
    <row r="50">
      <c r="A50" s="2" t="n">
        <v>44681</v>
      </c>
      <c r="B50" t="n">
        <v>-2.602692925697669</v>
      </c>
      <c r="C50" t="n">
        <v>11.25280325957121</v>
      </c>
      <c r="D50" t="n">
        <v>10.61742181163337</v>
      </c>
      <c r="E50" t="n">
        <v>24.37762140422697</v>
      </c>
      <c r="F50" t="n">
        <v>-2.260483035893535</v>
      </c>
      <c r="G50" t="n">
        <v>1.700702922872943</v>
      </c>
      <c r="I50" t="n">
        <v>-4.146744487086618</v>
      </c>
      <c r="J50" t="n">
        <v>-4.089611156204864</v>
      </c>
      <c r="K50" t="n">
        <v>0.4233511569598836</v>
      </c>
    </row>
    <row r="51">
      <c r="A51" s="2" t="n">
        <v>44651</v>
      </c>
      <c r="B51" t="n">
        <v>-0.06945550316839189</v>
      </c>
      <c r="C51" t="n">
        <v>2.977290866652527</v>
      </c>
      <c r="D51" t="n">
        <v>9.427551275801171</v>
      </c>
      <c r="E51" t="n">
        <v>-2.747511752082032</v>
      </c>
      <c r="F51" t="n">
        <v>8.467583148749359</v>
      </c>
      <c r="G51" t="n">
        <v>4.097592511414483</v>
      </c>
      <c r="I51" t="n">
        <v>-2.702629849962113</v>
      </c>
      <c r="J51" t="n">
        <v>0.8839512747670808</v>
      </c>
      <c r="K51" t="n">
        <v>0.523754361166362</v>
      </c>
    </row>
    <row r="52">
      <c r="A52" s="2" t="n">
        <v>44620</v>
      </c>
      <c r="B52" t="n">
        <v>-6.153721137480361</v>
      </c>
      <c r="C52" t="n">
        <v>-8.601121982802095</v>
      </c>
      <c r="D52" t="n">
        <v>-1.228520332789051</v>
      </c>
      <c r="E52" t="n">
        <v>-13.93947785035762</v>
      </c>
      <c r="F52" t="n">
        <v>-10.27117114301528</v>
      </c>
      <c r="G52" t="n">
        <v>-7.467441695312727</v>
      </c>
      <c r="I52" t="n">
        <v>-4.842344660677034</v>
      </c>
      <c r="J52" t="n">
        <v>0.9525516011522406</v>
      </c>
      <c r="K52" t="n">
        <v>-8.986477920220038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3.37456871160482</v>
      </c>
      <c r="C2" t="n">
        <v>5.683090245145728</v>
      </c>
      <c r="D2" t="n">
        <v>4.952003748970379</v>
      </c>
      <c r="E2" t="n">
        <v>4.286607403621501</v>
      </c>
      <c r="F2" t="n">
        <v>3.600474841644274</v>
      </c>
      <c r="G2" t="n">
        <v>0.2502305433224272</v>
      </c>
      <c r="H2" t="n">
        <v>0.1868758067023135</v>
      </c>
      <c r="I2" t="n">
        <v>3.110641732891861</v>
      </c>
      <c r="J2" t="n">
        <v>3.120957330706986</v>
      </c>
      <c r="K2" t="n">
        <v>-1.163331782224286</v>
      </c>
    </row>
    <row r="3">
      <c r="A3" s="2" t="n">
        <v>46112</v>
      </c>
      <c r="B3" t="n">
        <v>14.92263056092844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-0.2565895315465361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-14.59234277253032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10.3017251630863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-19.76201472589781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-14.18683941294472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-5.004879411322182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5.086897192035034</v>
      </c>
      <c r="H9" t="n">
        <v>5.257517508245413</v>
      </c>
      <c r="I9" t="n">
        <v>3.581851577934958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33.96400205322188</v>
      </c>
      <c r="C10" t="n">
        <v>5.410905709996627</v>
      </c>
      <c r="D10" t="n">
        <v>10.62650562589971</v>
      </c>
      <c r="E10" t="n">
        <v>9.785810103749103</v>
      </c>
      <c r="F10" t="n">
        <v>-8.054621455125922</v>
      </c>
      <c r="G10" t="n">
        <v>16.75118033080234</v>
      </c>
      <c r="H10" t="n">
        <v>33.84960262124586</v>
      </c>
      <c r="I10" t="n">
        <v>-4.983027440153953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36.06530352953475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17.78684207951649</v>
      </c>
      <c r="I11" t="n">
        <v>6.747018705694918</v>
      </c>
      <c r="J11" t="n">
        <v>34.0571409533071</v>
      </c>
      <c r="K11" t="n">
        <v>-7.177910639997299</v>
      </c>
    </row>
    <row r="12">
      <c r="A12" s="2" t="n">
        <v>45291</v>
      </c>
      <c r="B12" t="n">
        <v>14.0694234522093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9.59019617262058</v>
      </c>
      <c r="K12" t="n">
        <v>27.23489912551234</v>
      </c>
    </row>
    <row r="13">
      <c r="A13" s="2" t="n">
        <v>45199</v>
      </c>
      <c r="B13" t="n">
        <v>-7.224634630285709</v>
      </c>
      <c r="C13" t="n">
        <v>11.51389002130441</v>
      </c>
      <c r="D13" t="n">
        <v>12.37028681826109</v>
      </c>
      <c r="E13" t="n">
        <v>0.3229745905372949</v>
      </c>
      <c r="F13" t="n">
        <v>9.079648454003198</v>
      </c>
      <c r="G13" t="n">
        <v>12.59163373873671</v>
      </c>
      <c r="I13" t="n">
        <v>23.52617504754879</v>
      </c>
      <c r="J13" t="n">
        <v>-2.494388862768726</v>
      </c>
      <c r="K13" t="n">
        <v>-0.02619010532433075</v>
      </c>
    </row>
    <row r="14">
      <c r="A14" s="2" t="n">
        <v>45107</v>
      </c>
      <c r="B14" t="n">
        <v>31.64839170861073</v>
      </c>
      <c r="C14" t="n">
        <v>8.787178042977327</v>
      </c>
      <c r="D14" t="n">
        <v>16.98843843338451</v>
      </c>
      <c r="E14" t="n">
        <v>16.50936609716112</v>
      </c>
      <c r="F14" t="n">
        <v>37.52451366007848</v>
      </c>
      <c r="G14" t="n">
        <v>6.24426268900049</v>
      </c>
      <c r="I14" t="n">
        <v>14.38638774287768</v>
      </c>
      <c r="J14" t="n">
        <v>13.20348891028544</v>
      </c>
      <c r="K14" t="n">
        <v>8.824282418105156</v>
      </c>
    </row>
    <row r="15">
      <c r="A15" s="2" t="n">
        <v>45016</v>
      </c>
      <c r="B15" t="n">
        <v>25.42489472099503</v>
      </c>
      <c r="C15" t="n">
        <v>-31.71690814656274</v>
      </c>
      <c r="D15" t="n">
        <v>-22.76005000767821</v>
      </c>
      <c r="E15" t="n">
        <v>-30.25186648783791</v>
      </c>
      <c r="F15" t="n">
        <v>-4.879990560448444</v>
      </c>
      <c r="G15" t="n">
        <v>-5.268352763724327</v>
      </c>
      <c r="I15" t="n">
        <v>3.758734353308624</v>
      </c>
      <c r="J15" t="n">
        <v>18.40840023991823</v>
      </c>
      <c r="K15" t="n">
        <v>9.52860818660708</v>
      </c>
    </row>
    <row r="16">
      <c r="A16" s="2" t="n">
        <v>44926</v>
      </c>
      <c r="B16" t="n">
        <v>-13.1265377438104</v>
      </c>
      <c r="C16" t="n">
        <v>1.07425291109069</v>
      </c>
      <c r="D16" t="n">
        <v>-0.310730520858038</v>
      </c>
      <c r="E16" t="n">
        <v>1.648577676538454</v>
      </c>
      <c r="F16" t="n">
        <v>5.130351215481799</v>
      </c>
      <c r="G16" t="n">
        <v>2.904732101961249</v>
      </c>
      <c r="I16" t="n">
        <v>12.88630187843585</v>
      </c>
      <c r="J16" t="n">
        <v>2.006653324117824</v>
      </c>
      <c r="K16" t="n">
        <v>11.25400339045346</v>
      </c>
    </row>
    <row r="17">
      <c r="A17" s="2" t="n">
        <v>44834</v>
      </c>
      <c r="B17" t="n">
        <v>34.22573650858056</v>
      </c>
      <c r="C17" t="n">
        <v>13.84103762545019</v>
      </c>
      <c r="D17" t="n">
        <v>22.95737533053228</v>
      </c>
      <c r="E17" t="n">
        <v>42.03854801024885</v>
      </c>
      <c r="F17" t="n">
        <v>14.96861188766063</v>
      </c>
      <c r="G17" t="n">
        <v>27.60266043995481</v>
      </c>
      <c r="I17" t="n">
        <v>20.09379834482343</v>
      </c>
      <c r="J17" t="n">
        <v>15.42834361184284</v>
      </c>
      <c r="K17" t="n">
        <v>12.19317539354026</v>
      </c>
    </row>
    <row r="18">
      <c r="A18" s="2" t="n">
        <v>44742</v>
      </c>
      <c r="B18" t="n">
        <v>6.890564389799581</v>
      </c>
      <c r="C18" t="n">
        <v>1.366692318950746</v>
      </c>
      <c r="D18" t="n">
        <v>-13.19425687813984</v>
      </c>
      <c r="E18" t="n">
        <v>21.30326888552074</v>
      </c>
      <c r="F18" t="n">
        <v>-17.80786240899821</v>
      </c>
      <c r="G18" t="n">
        <v>-20.62801260301589</v>
      </c>
      <c r="I18" t="n">
        <v>-11.84623259156203</v>
      </c>
      <c r="J18" t="n">
        <v>1.361785794409465</v>
      </c>
      <c r="K18" t="n">
        <v>-15.07050393908172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110.4819404613964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117.4108474942443</v>
      </c>
      <c r="C3" t="n">
        <v>14.68607790294161</v>
      </c>
      <c r="D3" t="n">
        <v>72.98010553957658</v>
      </c>
      <c r="E3" t="n">
        <v>37.81733991524325</v>
      </c>
      <c r="F3" t="n">
        <v>67.46613770820183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116.6440537408605</v>
      </c>
      <c r="C4" t="n">
        <v>15.76311728414055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111.3089068394207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33.81745932901734</v>
      </c>
      <c r="F6" t="n">
        <v>62.73484460990648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37.29724900052196</v>
      </c>
    </row>
    <row r="7">
      <c r="A7" s="2" t="n">
        <v>45586</v>
      </c>
      <c r="B7" t="n">
        <v>98.45394672421925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109.1677572217305</v>
      </c>
      <c r="K7" t="n">
        <v>34.02005940353989</v>
      </c>
    </row>
    <row r="8">
      <c r="A8" s="2" t="n">
        <v>45587</v>
      </c>
      <c r="B8" t="n">
        <v>96.34739648695533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83.62769937871526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81.73317279156139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12.30295855172345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76.54736734602633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29.02270446714454</v>
      </c>
      <c r="F12" t="n">
        <v>45.92309186774868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33.19534320568431</v>
      </c>
      <c r="F13" t="n">
        <v>47.56454860848864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85.94206290643859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89.39016823937945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23.54582681062833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88.19979566664027</v>
      </c>
      <c r="C17" t="n">
        <v>21.40991403448291</v>
      </c>
      <c r="D17" t="n">
        <v>76.18502185426135</v>
      </c>
      <c r="E17" t="n">
        <v>37.12764521737291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81.09180940817799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79.60384488073669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72.82468327706424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25.59041666136239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72.2978515217698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35.94039050098772</v>
      </c>
      <c r="H21" t="n">
        <v>79.88741358980818</v>
      </c>
      <c r="I21" t="n">
        <v>25.94776315938972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79.37201143957546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71.66347676167713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76.82502582597392</v>
      </c>
      <c r="I23" t="n">
        <v>24.03897587102206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64.02120521646617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59.69576854518613</v>
      </c>
      <c r="C25" t="n">
        <v>17.70604886817113</v>
      </c>
      <c r="D25" t="n">
        <v>58.25240818221262</v>
      </c>
      <c r="E25" t="n">
        <v>29.64837533857749</v>
      </c>
      <c r="F25" t="n">
        <v>29.57075601863428</v>
      </c>
      <c r="G25" t="n">
        <v>32.57535307783586</v>
      </c>
      <c r="H25" t="n">
        <v>54.58117604265038</v>
      </c>
      <c r="I25" t="n">
        <v>19.44309203231109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58.20695101757322</v>
      </c>
      <c r="C26" t="n">
        <v>17.89969335218533</v>
      </c>
      <c r="D26" t="n">
        <v>61.09196007271722</v>
      </c>
      <c r="E26" t="n">
        <v>31.62007620724692</v>
      </c>
      <c r="F26" t="n">
        <v>28.94607919878598</v>
      </c>
      <c r="G26" t="n">
        <v>32.0220542357259</v>
      </c>
      <c r="H26" t="n">
        <v>44.43257372468605</v>
      </c>
      <c r="I26" t="n">
        <v>20.55496979287259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57.51630712874564</v>
      </c>
      <c r="C27" t="n">
        <v>18.21788993684093</v>
      </c>
      <c r="D27" t="n">
        <v>58.19998918114428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57.6192952063433</v>
      </c>
      <c r="C28" t="n">
        <v>10.19185976714287</v>
      </c>
      <c r="D28" t="n">
        <v>38.85294092479359</v>
      </c>
      <c r="E28" t="n">
        <v>16.09170169532257</v>
      </c>
      <c r="F28" t="n">
        <v>29.57767689248785</v>
      </c>
      <c r="G28" t="n">
        <v>32.0263021087414</v>
      </c>
      <c r="H28" t="n">
        <v>49.96958079125906</v>
      </c>
      <c r="I28" t="n">
        <v>16.06801887752924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63.67656434204618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71.14996319929321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72.956932330862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55.57425477873148</v>
      </c>
      <c r="I31" t="n">
        <v>21.75420951731473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77.97438494980537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73.42531707668999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31.4652076967493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71.56408167110833</v>
      </c>
      <c r="C34" t="n">
        <v>21.90063547354453</v>
      </c>
      <c r="D34" t="n">
        <v>48.72524807495673</v>
      </c>
      <c r="E34" t="n">
        <v>26.47795172521816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73.23853542895142</v>
      </c>
      <c r="C35" t="n">
        <v>21.81381358025607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78.88638183256886</v>
      </c>
      <c r="C36" t="n">
        <v>26.60731552076703</v>
      </c>
      <c r="D36" t="n">
        <v>63.42707597730053</v>
      </c>
      <c r="E36" t="n">
        <v>37.17810291050925</v>
      </c>
      <c r="F36" t="n">
        <v>34.65976134266524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80.77575757294314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76.55453902662259</v>
      </c>
      <c r="C38" t="n">
        <v>24.90084269363273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56.1224764627086</v>
      </c>
      <c r="I41" t="n">
        <v>27.17063677017573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77.03364640133397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33.51223172590585</v>
      </c>
      <c r="H42" t="n">
        <v>47.77423761956398</v>
      </c>
      <c r="I42" t="n">
        <v>23.7221040334773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66.16862664002858</v>
      </c>
      <c r="C43" t="n">
        <v>10.71114257592109</v>
      </c>
      <c r="D43" t="n">
        <v>42.18828032443269</v>
      </c>
      <c r="E43" t="n">
        <v>20.84628269612951</v>
      </c>
      <c r="F43" t="n">
        <v>34.31733994027657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59.72604965413804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30.95255090215667</v>
      </c>
      <c r="H44" t="n">
        <v>42.09555069558301</v>
      </c>
      <c r="I44" t="n">
        <v>18.16058849734088</v>
      </c>
      <c r="J44" t="n">
        <v>105.9625725380983</v>
      </c>
      <c r="K44" t="n">
        <v>30.28817952173877</v>
      </c>
    </row>
    <row r="45">
      <c r="A45" s="2" t="n">
        <v>45642</v>
      </c>
      <c r="B45" t="n">
        <v>67.34144648854219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25.85886260321744</v>
      </c>
      <c r="H46" t="n">
        <v>34.5979158708938</v>
      </c>
      <c r="I46" t="n">
        <v>14.34996831547104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62.10827736762307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54.34362994207254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97.16870377263199</v>
      </c>
      <c r="K48" t="n">
        <v>21.39521632872692</v>
      </c>
    </row>
    <row r="49">
      <c r="A49" s="2" t="n">
        <v>45646</v>
      </c>
      <c r="B49" t="n">
        <v>47.32007933707529</v>
      </c>
      <c r="C49" t="n">
        <v>-4.868486785850656</v>
      </c>
      <c r="D49" t="n">
        <v>13.97122902838353</v>
      </c>
      <c r="E49" t="n">
        <v>9.79490047614895</v>
      </c>
      <c r="F49" t="n">
        <v>26.0862481112299</v>
      </c>
      <c r="G49" t="n">
        <v>20.54293632096464</v>
      </c>
      <c r="H49" t="n">
        <v>29.94579429237905</v>
      </c>
      <c r="I49" t="n">
        <v>9.453807815695669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46.69700152424774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44.35257218623476</v>
      </c>
      <c r="C52" t="n">
        <v>-5.367272788689103</v>
      </c>
      <c r="D52" t="n">
        <v>15.83024371968924</v>
      </c>
      <c r="E52" t="n">
        <v>5.370732328109296</v>
      </c>
      <c r="F52" t="n">
        <v>19.59353486570596</v>
      </c>
      <c r="G52" t="n">
        <v>17.56803935018343</v>
      </c>
      <c r="H52" t="n">
        <v>33.87623951492671</v>
      </c>
      <c r="I52" t="n">
        <v>4.874742549254751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40.75578652186201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18.48470681765935</v>
      </c>
      <c r="H53" t="n">
        <v>39.45234713935684</v>
      </c>
      <c r="I53" t="n">
        <v>4.148893265703713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39.18388846229646</v>
      </c>
      <c r="C54" t="n">
        <v>-6.21822974099675</v>
      </c>
      <c r="D54" t="n">
        <v>13.94114958297035</v>
      </c>
      <c r="E54" t="n">
        <v>4.57433353753729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50.53860192145354</v>
      </c>
      <c r="C55" t="n">
        <v>-1.355902112240159</v>
      </c>
      <c r="D55" t="n">
        <v>22.15402445212391</v>
      </c>
      <c r="E55" t="n">
        <v>9.576406191431651</v>
      </c>
      <c r="F55" t="n">
        <v>22.84214086434122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48.63183776231041</v>
      </c>
      <c r="C56" t="n">
        <v>-2.289103965906825</v>
      </c>
      <c r="D56" t="n">
        <v>20.11665829337255</v>
      </c>
      <c r="E56" t="n">
        <v>7.208956438690151</v>
      </c>
      <c r="F56" t="n">
        <v>19.67266818424667</v>
      </c>
      <c r="G56" t="n">
        <v>18.01315258202898</v>
      </c>
      <c r="H56" t="n">
        <v>51.53121180658018</v>
      </c>
      <c r="I56" t="n">
        <v>7.948827264892677</v>
      </c>
      <c r="J56" t="n">
        <v>67.9251700644343</v>
      </c>
      <c r="K56" t="n">
        <v>15.67573241681735</v>
      </c>
    </row>
    <row r="57">
      <c r="A57" s="2" t="n">
        <v>45659</v>
      </c>
      <c r="B57" t="n">
        <v>45.52901079228662</v>
      </c>
      <c r="C57" t="n">
        <v>-0.70276192373111</v>
      </c>
      <c r="D57" t="n">
        <v>19.83067930239528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7.612000228221039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43.22410129910115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5.691032206792035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40.54814005028025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4.495353382658207</v>
      </c>
      <c r="F60" t="n">
        <v>11.91019918332807</v>
      </c>
      <c r="G60" t="n">
        <v>16.19799999446083</v>
      </c>
      <c r="H60" t="n">
        <v>53.79685073199884</v>
      </c>
      <c r="I60" t="n">
        <v>4.374282716847788</v>
      </c>
      <c r="J60" t="n">
        <v>64.34712076622952</v>
      </c>
      <c r="K60" t="n">
        <v>12.09587497022775</v>
      </c>
    </row>
    <row r="61">
      <c r="A61" s="2" t="n">
        <v>45665</v>
      </c>
      <c r="B61" t="n">
        <v>43.10335979949189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9.217579239734896</v>
      </c>
    </row>
    <row r="62">
      <c r="A62" s="2" t="n">
        <v>45666</v>
      </c>
      <c r="B62" t="n">
        <v>39.1323707633851</v>
      </c>
      <c r="C62" t="n">
        <v>-11.76247524128616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37.13045890652857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28.55930133631299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1.487709393440384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28.02626508279524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28.80546781462141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12.32059426274528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33.37811040281152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14.57734708148388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33.31695420613172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37.12093661765341</v>
      </c>
      <c r="I68" t="n">
        <v>1.146044212494535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32.8578969030674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29.5649835229646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14.05663445415102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31.91304000782484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33.84469863717092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46.31633411587288</v>
      </c>
      <c r="K72" t="n">
        <v>15.41084758911955</v>
      </c>
    </row>
    <row r="73">
      <c r="A73" s="2" t="n">
        <v>45681</v>
      </c>
      <c r="B73" t="n">
        <v>29.11250903270037</v>
      </c>
      <c r="C73" t="n">
        <v>-10.00783294936418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28.08025517838859</v>
      </c>
      <c r="C74" t="n">
        <v>-11.13358162615642</v>
      </c>
      <c r="D74" t="n">
        <v>-6.873867969268311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27.39518036437143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20.48061591764816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0.173928495017539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16.61326681338711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19.61191903938224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-4.599553572801773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27.52784806730808</v>
      </c>
      <c r="C84" t="n">
        <v>-19.79017315241571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28.38360812892336</v>
      </c>
      <c r="C85" t="n">
        <v>-20.85314108929565</v>
      </c>
      <c r="D85" t="n">
        <v>-8.695796870332206</v>
      </c>
      <c r="E85" t="n">
        <v>-8.418045132759532</v>
      </c>
      <c r="F85" t="n">
        <v>-6.543681494706821</v>
      </c>
      <c r="G85" t="n">
        <v>18.80627023980741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24.09023244956208</v>
      </c>
      <c r="C86" t="n">
        <v>-23.2345477226918</v>
      </c>
      <c r="D86" t="n">
        <v>-10.06271190754065</v>
      </c>
      <c r="E86" t="n">
        <v>-11.50561471937898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19.70134027452011</v>
      </c>
      <c r="C87" t="n">
        <v>-22.8012343327948</v>
      </c>
      <c r="D87" t="n">
        <v>-9.704642053945989</v>
      </c>
      <c r="E87" t="n">
        <v>-11.54298915665803</v>
      </c>
      <c r="F87" t="n">
        <v>-17.34407550667605</v>
      </c>
      <c r="G87" t="n">
        <v>18.13871446331285</v>
      </c>
      <c r="H87" t="n">
        <v>8.568312191968985</v>
      </c>
      <c r="I87" t="n">
        <v>-2.332771785240817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22.90180869707481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21.5024171105374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17.82597084030566</v>
      </c>
      <c r="C89" t="n">
        <v>-28.49081585788035</v>
      </c>
      <c r="D89" t="n">
        <v>-16.06295572127576</v>
      </c>
      <c r="E89" t="n">
        <v>-14.79040372184324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18.9544817578319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12.95954972785749</v>
      </c>
      <c r="C92" t="n">
        <v>-28.52238330322918</v>
      </c>
      <c r="D92" t="n">
        <v>-14.22519166745047</v>
      </c>
      <c r="E92" t="n">
        <v>-15.68597938321857</v>
      </c>
      <c r="F92" t="n">
        <v>-17.74185274933162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20.19508953244507</v>
      </c>
      <c r="C93" t="n">
        <v>-28.26059949150773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0.03789697381075818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17.53645869093763</v>
      </c>
      <c r="C94" t="n">
        <v>-30.54786108052297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20.66705461254685</v>
      </c>
      <c r="C95" t="n">
        <v>-30.48559326589706</v>
      </c>
      <c r="D95" t="n">
        <v>-17.75114672251553</v>
      </c>
      <c r="E95" t="n">
        <v>-19.32631072675541</v>
      </c>
      <c r="F95" t="n">
        <v>-20.15670566602203</v>
      </c>
      <c r="G95" t="n">
        <v>10.80412771039787</v>
      </c>
      <c r="H95" t="n">
        <v>9.87520439639178</v>
      </c>
      <c r="I95" t="n">
        <v>-1.692939898161117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3.719391570387276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-5.167368931573046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-1.494828939930115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-2.054353949714538</v>
      </c>
      <c r="C101" t="n">
        <v>-30.22590740624435</v>
      </c>
      <c r="D101" t="n">
        <v>-15.94464623817496</v>
      </c>
      <c r="E101" t="n">
        <v>-18.35873036208142</v>
      </c>
      <c r="F101" t="n">
        <v>-27.4192986831281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-0.5910678145306325</v>
      </c>
      <c r="C102" t="n">
        <v>-27.12773483067624</v>
      </c>
      <c r="D102" t="n">
        <v>-12.19124284758041</v>
      </c>
      <c r="E102" t="n">
        <v>-15.14554735509263</v>
      </c>
      <c r="F102" t="n">
        <v>-25.57261857827943</v>
      </c>
      <c r="G102" t="n">
        <v>9.919862724689853</v>
      </c>
      <c r="H102" t="n">
        <v>8.947014736595428</v>
      </c>
      <c r="I102" t="n">
        <v>-5.321718449202706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-1.691498819915183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10.27199511875585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-5.538819135116491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-11.85689496632637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-8.468799002086625</v>
      </c>
      <c r="C105" t="n">
        <v>-30.13897881576187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-9.079167322955827</v>
      </c>
      <c r="C106" t="n">
        <v>-29.89513528261495</v>
      </c>
      <c r="D106" t="n">
        <v>-15.32982794755066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-9.768594081869065</v>
      </c>
      <c r="C107" t="n">
        <v>-29.62565004912325</v>
      </c>
      <c r="D107" t="n">
        <v>-15.15686562407913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7.679294568220163</v>
      </c>
      <c r="H109" t="n">
        <v>6.473607971614048</v>
      </c>
      <c r="I109" t="n">
        <v>-12.14646768010024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-3.766435579379968</v>
      </c>
      <c r="C110" t="n">
        <v>-25.6159602763657</v>
      </c>
      <c r="D110" t="n">
        <v>-9.43403656901266</v>
      </c>
      <c r="E110" t="n">
        <v>-13.44042943014544</v>
      </c>
      <c r="F110" t="n">
        <v>-18.84122578614552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-1.95790690590405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-4.554345761720224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-1.015488111350105</v>
      </c>
      <c r="C113" t="n">
        <v>-22.53673511158918</v>
      </c>
      <c r="D113" t="n">
        <v>-6.005301127773888</v>
      </c>
      <c r="E113" t="n">
        <v>-13.29709350420035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-5.650822094723651</v>
      </c>
      <c r="C114" t="n">
        <v>-20.69138451085889</v>
      </c>
      <c r="D114" t="n">
        <v>-6.243227610544899</v>
      </c>
      <c r="E114" t="n">
        <v>-10.69504891309145</v>
      </c>
      <c r="F114" t="n">
        <v>-16.3918596846974</v>
      </c>
      <c r="G114" t="n">
        <v>17.07701358000557</v>
      </c>
      <c r="H114" t="n">
        <v>24.29736864671435</v>
      </c>
      <c r="I114" t="n">
        <v>-1.806289665380278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-1.379159679255304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-2.895087904667026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-4.966263319840458</v>
      </c>
      <c r="C117" t="n">
        <v>-20.1183583444427</v>
      </c>
      <c r="D117" t="n">
        <v>-5.895247917412549</v>
      </c>
      <c r="E117" t="n">
        <v>-8.042373009049941</v>
      </c>
      <c r="F117" t="n">
        <v>-20.20648470991608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-9.075848939370779</v>
      </c>
      <c r="C118" t="n">
        <v>-19.87023386860411</v>
      </c>
      <c r="D118" t="n">
        <v>-7.943951779605873</v>
      </c>
      <c r="E118" t="n">
        <v>-9.815949896869558</v>
      </c>
      <c r="F118" t="n">
        <v>-22.98307752291154</v>
      </c>
      <c r="G118" t="n">
        <v>18.23725014961433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-9.956781310360775</v>
      </c>
      <c r="C119" t="n">
        <v>-19.61413711809742</v>
      </c>
      <c r="D119" t="n">
        <v>-7.945173519425741</v>
      </c>
      <c r="E119" t="n">
        <v>-9.980304618594815</v>
      </c>
      <c r="F119" t="n">
        <v>-21.33568799776002</v>
      </c>
      <c r="G119" t="n">
        <v>17.25429398140397</v>
      </c>
      <c r="H119" t="n">
        <v>34.83523650128654</v>
      </c>
      <c r="I119" t="n">
        <v>-6.084759021387686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-19.49094188092822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-23.31552566166245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-22.18592962149006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-20.50364594229636</v>
      </c>
      <c r="C125" t="n">
        <v>-23.05483247308862</v>
      </c>
      <c r="D125" t="n">
        <v>-14.4348968587661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-20.9517016538768</v>
      </c>
      <c r="C126" t="n">
        <v>-20.2849996257868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-19.30952411186813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-14.82723424728082</v>
      </c>
      <c r="C129" t="n">
        <v>-17.04521820614963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-15.43612299049654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-12.49560482175931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-13.96968145722068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-13.24044569046347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23.32649434689704</v>
      </c>
      <c r="H133" t="n">
        <v>26.87149570998912</v>
      </c>
      <c r="I133" t="n">
        <v>-7.128465421010722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-11.58927948061475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25.6236463898273</v>
      </c>
      <c r="I134" t="n">
        <v>-4.686701248383707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-14.01058544854441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-13.28240115607892</v>
      </c>
      <c r="C137" t="n">
        <v>-26.85727256441119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-15.87096610912844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-15.41633439043302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-18.26572048225972</v>
      </c>
      <c r="C141" t="n">
        <v>-28.34497763509533</v>
      </c>
      <c r="D141" t="n">
        <v>1.050619959966115</v>
      </c>
      <c r="E141" t="n">
        <v>-15.15033143716471</v>
      </c>
      <c r="F141" t="n">
        <v>-26.13179235219541</v>
      </c>
      <c r="G141" t="n">
        <v>12.33265443687512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-17.68456634656479</v>
      </c>
      <c r="C142" t="n">
        <v>-28.17531197243511</v>
      </c>
      <c r="D142" t="n">
        <v>-2.008912263305962</v>
      </c>
      <c r="E142" t="n">
        <v>-15.44793224460704</v>
      </c>
      <c r="F142" t="n">
        <v>-29.13044425922262</v>
      </c>
      <c r="G142" t="n">
        <v>8.516426431769286</v>
      </c>
      <c r="H142" t="n">
        <v>10.51898890673093</v>
      </c>
      <c r="I142" t="n">
        <v>-3.570724555864746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-15.97088380880007</v>
      </c>
      <c r="C143" t="n">
        <v>-26.36074194001987</v>
      </c>
      <c r="D143" t="n">
        <v>3.608586927587076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-18.17989302862389</v>
      </c>
      <c r="C144" t="n">
        <v>-25.3388729920457</v>
      </c>
      <c r="D144" t="n">
        <v>6.599065243840707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22.7709349354527</v>
      </c>
      <c r="I145" t="n">
        <v>5.059811599005881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-19.60430143690069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-16.05742264603434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-18.0646440147837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15.15804020870048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-27.59039475777352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-26.61081768414355</v>
      </c>
      <c r="C150" t="n">
        <v>-20.96854490001928</v>
      </c>
      <c r="D150" t="n">
        <v>4.453754124626119</v>
      </c>
      <c r="E150" t="n">
        <v>-6.667628630625178</v>
      </c>
      <c r="F150" t="n">
        <v>-7.08777929292661</v>
      </c>
      <c r="G150" t="n">
        <v>14.55499903459709</v>
      </c>
      <c r="H150" t="n">
        <v>9.890261630830688</v>
      </c>
      <c r="I150" t="n">
        <v>7.035547020630095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-26.17481309583818</v>
      </c>
      <c r="C151" t="n">
        <v>-21.66610341198027</v>
      </c>
      <c r="D151" t="n">
        <v>2.947575826134208</v>
      </c>
      <c r="E151" t="n">
        <v>-7.139992331207667</v>
      </c>
      <c r="F151" t="n">
        <v>-5.500680301045946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-27.6891334642168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5.971319992861135</v>
      </c>
      <c r="I153" t="n">
        <v>6.567609347820746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-29.12371963114446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-27.97117020429014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-12.89328245132347</v>
      </c>
      <c r="F156" t="n">
        <v>-5.756892142393399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-28.32964293406402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-26.64517520109788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-25.7578924707058</v>
      </c>
      <c r="C160" t="n">
        <v>-25.78922961072038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-26.70427537891846</v>
      </c>
      <c r="C162" t="n">
        <v>-25.00258964491503</v>
      </c>
      <c r="D162" t="n">
        <v>2.825539496206231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-28.26049882802362</v>
      </c>
      <c r="C163" t="n">
        <v>-28.76704734754286</v>
      </c>
      <c r="D163" t="n">
        <v>-6.979724567201917</v>
      </c>
      <c r="E163" t="n">
        <v>-16.2655602191852</v>
      </c>
      <c r="F163" t="n">
        <v>1.664975861563622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-18.9477672686335</v>
      </c>
      <c r="C164" t="n">
        <v>-15.92826164492508</v>
      </c>
      <c r="D164" t="n">
        <v>18.50942982702728</v>
      </c>
      <c r="E164" t="n">
        <v>1.112805487217527</v>
      </c>
      <c r="F164" t="n">
        <v>14.41160877681122</v>
      </c>
      <c r="G164" t="n">
        <v>20.47537554792558</v>
      </c>
      <c r="H164" t="n">
        <v>17.08056193172234</v>
      </c>
      <c r="I164" t="n">
        <v>9.993989631165068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-21.6353869099552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-24.0566605597156</v>
      </c>
      <c r="C166" t="n">
        <v>-23.75034766557097</v>
      </c>
      <c r="D166" t="n">
        <v>7.321292267948265</v>
      </c>
      <c r="E166" t="n">
        <v>-9.842575476921233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-25.13783184770988</v>
      </c>
      <c r="C167" t="n">
        <v>-25.61555499224829</v>
      </c>
      <c r="D167" t="n">
        <v>2.831572399001603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-24.84545468940026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9.148337274825845</v>
      </c>
      <c r="H169" t="n">
        <v>7.411917092280196</v>
      </c>
      <c r="I169" t="n">
        <v>2.393167725396128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-26.46847184223232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-29.99741270777112</v>
      </c>
      <c r="C171" t="n">
        <v>-30.26027873290609</v>
      </c>
      <c r="D171" t="n">
        <v>-3.857153232503874</v>
      </c>
      <c r="E171" t="n">
        <v>-19.28295550268567</v>
      </c>
      <c r="F171" t="n">
        <v>-3.357924795190037</v>
      </c>
      <c r="G171" t="n">
        <v>9.987563640278996</v>
      </c>
      <c r="H171" t="n">
        <v>3.302107819764322</v>
      </c>
      <c r="I171" t="n">
        <v>-0.5412952730107112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-33.33613099435757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-29.20947448744257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2.620328428340901</v>
      </c>
      <c r="I176" t="n">
        <v>4.490257584066559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-27.06935687500337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-31.15722400361766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-30.33297135368777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-31.72748620822576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-32.24528055699925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-30.81451533497758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-28.57898675354388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-25.59795033529314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-28.73127842296402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-32.24425137557021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-35.54570860934139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-34.05113826403171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13.322275743914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16.45802818631237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14.53976257514957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13.97790110237755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21.94033708272109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17.67303446112307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23.27105669661826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24.54666728847881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12.69628722670133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9.742436725257274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10.47446631914328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14.35410983082452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2026-04-04T14:06:56Z</dcterms:created>
  <dcterms:modified xsi:type="dcterms:W3CDTF">2026-04-04T14:06:57Z</dcterms:modified>
</cp:coreProperties>
</file>