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4977.5791015625</v>
      </c>
      <c r="K2" t="n">
        <v>704.0205078125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3462.0205078125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1793.517456054688</v>
      </c>
      <c r="G5" t="n">
        <v>17.39999961853027</v>
      </c>
      <c r="H5" t="n">
        <v>4880.58251953125</v>
      </c>
      <c r="K5" t="n">
        <v>755.5719604492188</v>
      </c>
      <c r="L5" t="n">
        <v>3556.330322265625</v>
      </c>
      <c r="M5" t="n">
        <v>126.4423217773438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753.9191284179688</v>
      </c>
      <c r="L7" t="n">
        <v>3583.32763671875</v>
      </c>
      <c r="M7" t="n">
        <v>128.5751647949219</v>
      </c>
    </row>
    <row r="8">
      <c r="A8" s="2" t="n">
        <v>44572</v>
      </c>
      <c r="B8" t="n">
        <v>3066.15576171875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4858.439453125</v>
      </c>
      <c r="K8" t="n">
        <v>747.9266967773438</v>
      </c>
      <c r="L8" t="n">
        <v>3575.550048828125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761.4326782226562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3585.338134765625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1110.351440429688</v>
      </c>
      <c r="E13" t="n">
        <v>1810.174682617188</v>
      </c>
      <c r="G13" t="n">
        <v>16.39999961853027</v>
      </c>
      <c r="H13" t="n">
        <v>5087.6455078125</v>
      </c>
      <c r="K13" t="n">
        <v>755.1575927734375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738.365478515625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3534.742431640625</v>
      </c>
      <c r="M15" t="n">
        <v>120.7855529785156</v>
      </c>
    </row>
    <row r="16">
      <c r="A16" s="2" t="n">
        <v>44582</v>
      </c>
      <c r="B16" t="n">
        <v>3051.033447265625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3017.577392578125</v>
      </c>
      <c r="C17" t="n">
        <v>165.4832611083984</v>
      </c>
      <c r="D17" t="n">
        <v>1064.35302734375</v>
      </c>
      <c r="E17" t="n">
        <v>1566.232666015625</v>
      </c>
      <c r="G17" t="n">
        <v>15.60000038146973</v>
      </c>
      <c r="H17" t="n">
        <v>4724.83056640625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1063.939331054688</v>
      </c>
      <c r="E18" t="n">
        <v>1548.463623046875</v>
      </c>
      <c r="G18" t="n">
        <v>15.44999980926514</v>
      </c>
      <c r="H18" t="n">
        <v>4789.3544921875</v>
      </c>
      <c r="K18" t="n">
        <v>679.0712890625</v>
      </c>
      <c r="L18" t="n">
        <v>3258.115478515625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4763.025390625</v>
      </c>
      <c r="K20" t="n">
        <v>669.6610717773438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682.6305541992188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4860.90478515625</v>
      </c>
      <c r="K22" t="n">
        <v>684.030029296875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4893.7490234375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1124.15087890625</v>
      </c>
      <c r="E25" t="n">
        <v>1615.9501953125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695.9658813476562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683.7373046875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696.4581909179688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1622.6015625</v>
      </c>
      <c r="G33" t="n">
        <v>15.25</v>
      </c>
      <c r="H33" t="n">
        <v>4945.33984375</v>
      </c>
      <c r="K33" t="n">
        <v>689.2957763671875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4980.41650390625</v>
      </c>
      <c r="K36" t="n">
        <v>683.2254638671875</v>
      </c>
      <c r="L36" t="n">
        <v>3270.406494140625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3266.4287109375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989.2379150390625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679.6222534179688</v>
      </c>
      <c r="L40" t="n">
        <v>3187.271240234375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666.1798706054688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1565.9287109375</v>
      </c>
      <c r="G43" t="n">
        <v>14.44999980926514</v>
      </c>
      <c r="H43" t="n">
        <v>4732.32080078125</v>
      </c>
      <c r="K43" t="n">
        <v>658.0664672851562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4509.53271484375</v>
      </c>
      <c r="K45" t="n">
        <v>597.2803344726562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4588.80419921875</v>
      </c>
      <c r="K46" t="n">
        <v>600.8738403320312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4644.39794921875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920.2865600585938</v>
      </c>
      <c r="E51" t="n">
        <v>1566.407104492188</v>
      </c>
      <c r="G51" t="n">
        <v>15.69999980926514</v>
      </c>
      <c r="H51" t="n">
        <v>4613.1357421875</v>
      </c>
      <c r="K51" t="n">
        <v>650.0897827148438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4715.94677734375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3070.79150390625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683.07421875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682.3672485351562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4651.2822265625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4696.3603515625</v>
      </c>
      <c r="K60" t="n">
        <v>686.4434204101562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986.5239868164062</v>
      </c>
      <c r="E61" t="n">
        <v>1708.001953125</v>
      </c>
      <c r="G61" t="n">
        <v>14.5</v>
      </c>
      <c r="H61" t="n">
        <v>4632.580078125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3259.087646484375</v>
      </c>
      <c r="C62" t="n">
        <v>153.4773254394531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707.9552001953125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992.5039672851562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5715.90771484375</v>
      </c>
      <c r="K65" t="n">
        <v>720.48583984375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5786.76025390625</v>
      </c>
      <c r="K66" t="n">
        <v>716.4390869140625</v>
      </c>
      <c r="L66" t="n">
        <v>3524.997802734375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3486.648681640625</v>
      </c>
      <c r="M67" t="n">
        <v>137.1993713378906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5782.572265625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709.3741455078125</v>
      </c>
      <c r="L70" t="n">
        <v>3421.167724609375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1604.413330078125</v>
      </c>
      <c r="G71" t="n">
        <v>17.14999961853027</v>
      </c>
      <c r="H71" t="n">
        <v>5133.14306640625</v>
      </c>
      <c r="K71" t="n">
        <v>714.6350708007812</v>
      </c>
      <c r="L71" t="n">
        <v>3450.802001953125</v>
      </c>
      <c r="M71" t="n">
        <v>134.5101013183594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4830.06005859375</v>
      </c>
      <c r="K73" t="n">
        <v>707.9163208007812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1546.50439453125</v>
      </c>
      <c r="G74" t="n">
        <v>18.5</v>
      </c>
      <c r="H74" t="n">
        <v>4891.283203125</v>
      </c>
      <c r="K74" t="n">
        <v>685.775390625</v>
      </c>
      <c r="L74" t="n">
        <v>3484.592529296875</v>
      </c>
      <c r="M74" t="n">
        <v>128.6215515136719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4925.89453125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5134.58544921875</v>
      </c>
      <c r="K80" t="n">
        <v>656.0479736328125</v>
      </c>
      <c r="L80" t="n">
        <v>3527.1884765625</v>
      </c>
      <c r="M80" t="n">
        <v>123.0111541748047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1009.845275878906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4954.82958984375</v>
      </c>
      <c r="K82" t="n">
        <v>646.1502075195312</v>
      </c>
      <c r="L82" t="n">
        <v>3442.130859375</v>
      </c>
      <c r="M82" t="n">
        <v>122.6401977539062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4670.9140625</v>
      </c>
      <c r="K85" t="n">
        <v>585.1204833984375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588.6942749023438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4655.1904296875</v>
      </c>
      <c r="K87" t="n">
        <v>578.11376953125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3223.26708984375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3225.48583984375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569.2252197265625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567.0701904296875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4475.52734375</v>
      </c>
      <c r="K94" t="n">
        <v>556.5191650390625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4580.33837890625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4588.2939453125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4554.984375</v>
      </c>
      <c r="K98" t="n">
        <v>568.2598266601562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3441.402099609375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4661.982421875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905.88916015625</v>
      </c>
      <c r="E101" t="n">
        <v>1288.716796875</v>
      </c>
      <c r="G101" t="n">
        <v>13.80000019073486</v>
      </c>
      <c r="H101" t="n">
        <v>4686.82421875</v>
      </c>
      <c r="K101" t="n">
        <v>595.9346923828125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1256.065307617188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1289.908569335938</v>
      </c>
      <c r="G104" t="n">
        <v>14.55000019073486</v>
      </c>
      <c r="H104" t="n">
        <v>4676.3564453125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3478.245849609375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1230.348754882812</v>
      </c>
      <c r="G107" t="n">
        <v>14.35000038146973</v>
      </c>
      <c r="H107" t="n">
        <v>4633.32568359375</v>
      </c>
      <c r="K107" t="n">
        <v>573.252685546875</v>
      </c>
      <c r="L107" t="n">
        <v>3417.457763671875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4653.88623046875</v>
      </c>
      <c r="K110" t="n">
        <v>552.667236328125</v>
      </c>
      <c r="L110" t="n">
        <v>3315.415771484375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4570.56787109375</v>
      </c>
      <c r="K112" t="n">
        <v>524.2172241210938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1172.130493164062</v>
      </c>
      <c r="G115" t="n">
        <v>12.55000019073486</v>
      </c>
      <c r="H115" t="n">
        <v>4160.5341796875</v>
      </c>
      <c r="K115" t="n">
        <v>528.48828125</v>
      </c>
      <c r="L115" t="n">
        <v>3280.3291015625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1167.62353515625</v>
      </c>
      <c r="G116" t="n">
        <v>11.39999961853027</v>
      </c>
      <c r="H116" t="n">
        <v>4182.95849609375</v>
      </c>
      <c r="K116" t="n">
        <v>533.451904296875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4276.232421875</v>
      </c>
      <c r="K117" t="n">
        <v>541.126220703125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4175.88623046875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98.29765319824219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1133.201782226562</v>
      </c>
      <c r="G122" t="n">
        <v>13.35000038146973</v>
      </c>
      <c r="H122" t="n">
        <v>4321.49658203125</v>
      </c>
      <c r="K122" t="n">
        <v>543.7689819335938</v>
      </c>
      <c r="L122" t="n">
        <v>3351.70947265625</v>
      </c>
      <c r="M122" t="n">
        <v>100.2450332641602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3376.293701171875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554.05322265625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4475.6455078125</v>
      </c>
      <c r="K128" t="n">
        <v>579.06884765625</v>
      </c>
      <c r="L128" t="n">
        <v>3422.29150390625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1193.749877929688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3398.49267578125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1007.361267089844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996.3217163085938</v>
      </c>
      <c r="E132" t="n">
        <v>1183.515258789062</v>
      </c>
      <c r="G132" t="n">
        <v>12.25</v>
      </c>
      <c r="H132" t="n">
        <v>4624.11962890625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4440.5126953125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1181.071411132812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151.9265899658203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593.0740966796875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4462.64111328125</v>
      </c>
      <c r="K137" t="n">
        <v>593.6759643554688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3753.151611328125</v>
      </c>
      <c r="C140" t="n">
        <v>153.1324157714844</v>
      </c>
      <c r="D140" t="n">
        <v>1061.271362304688</v>
      </c>
      <c r="E140" t="n">
        <v>1272.243408203125</v>
      </c>
      <c r="G140" t="n">
        <v>12.05000019073486</v>
      </c>
      <c r="H140" t="n">
        <v>4514.845703125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609.4380493164062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3416.947509765625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1045.4091796875</v>
      </c>
      <c r="E145" t="n">
        <v>1501.006469726562</v>
      </c>
      <c r="G145" t="n">
        <v>9.949999809265137</v>
      </c>
      <c r="H145" t="n">
        <v>4869.5673828125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1043.471801757812</v>
      </c>
      <c r="E150" t="n">
        <v>1504.82177734375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111.5869140625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4975.75634765625</v>
      </c>
      <c r="K151" t="n">
        <v>718.5828857421875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4992.45654296875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3753.371337890625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5052.00439453125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5031.9375</v>
      </c>
      <c r="K160" t="n">
        <v>705.4193725585938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1149.936279296875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3881.13330078125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5045.36181640625</v>
      </c>
      <c r="K164" t="n">
        <v>681.6026000976562</v>
      </c>
      <c r="L164" t="n">
        <v>3728.38427734375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106.367301940918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1728.602416992188</v>
      </c>
      <c r="G167" t="n">
        <v>10.64999961853027</v>
      </c>
      <c r="H167" t="n">
        <v>5285.94580078125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4113.365234375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702.7964477539062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6204.49169921875</v>
      </c>
      <c r="K173" t="n">
        <v>713.170654296875</v>
      </c>
      <c r="L173" t="n">
        <v>4174.25341796875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6652.49169921875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6328.03466796875</v>
      </c>
      <c r="K177" t="n">
        <v>711.9177856445312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733.6451416015625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6515.99072265625</v>
      </c>
      <c r="K179" t="n">
        <v>747.2783203125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710.4890747070312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4735.267578125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4724.69921875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6214.3759765625</v>
      </c>
      <c r="K189" t="n">
        <v>732.9207763671875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1677.555053710938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4666.7255859375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6285.29296875</v>
      </c>
      <c r="K197" t="n">
        <v>719.8552856445312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723.3001708984375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722.321533203125</v>
      </c>
      <c r="L199" t="n">
        <v>4729.2607421875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3424.81396484375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6176.72998046875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4862.20556640625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6407.78271484375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699.18505859375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682.6546630859375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6368.853515625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674.8201293945312</v>
      </c>
      <c r="L217" t="n">
        <v>5011.07421875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1019.761779785156</v>
      </c>
      <c r="E219" t="n">
        <v>1650.273071289062</v>
      </c>
      <c r="G219" t="n">
        <v>10.75</v>
      </c>
      <c r="H219" t="n">
        <v>6253.92138671875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4836.96826171875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984.8423461914062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4814.8017578125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1629.624877929688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5726.74658203125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3432.034912109375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6003.240234375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1638.552368164062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5948.29248046875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5879.8466796875</v>
      </c>
      <c r="K231" t="n">
        <v>655.588623046875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644.1769409179688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1021.376281738281</v>
      </c>
      <c r="E234" t="n">
        <v>1594.612426757812</v>
      </c>
      <c r="G234" t="n">
        <v>15.44999980926514</v>
      </c>
      <c r="H234" t="n">
        <v>5903.279296875</v>
      </c>
      <c r="K234" t="n">
        <v>637.8644409179688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636.7926635742188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166.4315185546875</v>
      </c>
      <c r="D236" t="n">
        <v>1034.246215820312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5814.109375</v>
      </c>
      <c r="K240" t="n">
        <v>654.458251953125</v>
      </c>
      <c r="L240" t="n">
        <v>4517.2509765625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5868.86572265625</v>
      </c>
      <c r="K241" t="n">
        <v>650.13720703125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1577.854125976562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633.8173217773438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641.4169921875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1559.100952148438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3351.639892578125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586.5706787109375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5490.3701171875</v>
      </c>
      <c r="K257" t="n">
        <v>577.0184936523438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1063.168334960938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5305.66015625</v>
      </c>
      <c r="K264" t="n">
        <v>573.5587768554688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4140.677734375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5735.2060546875</v>
      </c>
      <c r="K272" t="n">
        <v>559.5877075195312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621.637451171875</v>
      </c>
      <c r="L276" t="n">
        <v>4188.6396484375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629.8438110351562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632.1145629882812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4313.1083984375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4257.3701171875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606.6633911132812</v>
      </c>
      <c r="L286" t="n">
        <v>4197.99755859375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5723.0849609375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4138.58056640625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4171.12939453125</v>
      </c>
      <c r="M293" t="n">
        <v>127.4338531494141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5945.53564453125</v>
      </c>
      <c r="K296" t="n">
        <v>577.5617065429688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574.9044189453125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4003.12255859375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5640.8544921875</v>
      </c>
      <c r="K303" t="n">
        <v>543.2581176757812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3902.40234375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1286.781982421875</v>
      </c>
      <c r="G306" t="n">
        <v>12.64999961853027</v>
      </c>
      <c r="H306" t="n">
        <v>5734.68408203125</v>
      </c>
      <c r="K306" t="n">
        <v>570.8820190429688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1019.761779785156</v>
      </c>
      <c r="E307" t="n">
        <v>1237.555297851562</v>
      </c>
      <c r="G307" t="n">
        <v>12.60000038146973</v>
      </c>
      <c r="H307" t="n">
        <v>5736.39404296875</v>
      </c>
      <c r="K307" t="n">
        <v>552.8933715820312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547.3931884765625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5627.8798828125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5620.2255859375</v>
      </c>
      <c r="K315" t="n">
        <v>570.4660034179688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4169.78076171875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5655.78125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6085.27978515625</v>
      </c>
      <c r="K322" t="n">
        <v>578.6773071289062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1314.612426757812</v>
      </c>
      <c r="G323" t="n">
        <v>14.39999961853027</v>
      </c>
      <c r="H323" t="n">
        <v>6049.107421875</v>
      </c>
      <c r="K323" t="n">
        <v>581.1436767578125</v>
      </c>
      <c r="L323" t="n">
        <v>4237.85986328125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3979.478271484375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6214.8984375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6550.90234375</v>
      </c>
      <c r="K329" t="n">
        <v>611.6057739257812</v>
      </c>
      <c r="L329" t="n">
        <v>4800.32080078125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6478.03515625</v>
      </c>
      <c r="K332" t="n">
        <v>625.3760375976562</v>
      </c>
      <c r="L332" t="n">
        <v>4597.529296875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651.6150512695312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1082.2197265625</v>
      </c>
      <c r="E334" t="n">
        <v>1405.18603515625</v>
      </c>
      <c r="G334" t="n">
        <v>14.19999980926514</v>
      </c>
      <c r="H334" t="n">
        <v>6574.0498046875</v>
      </c>
      <c r="K334" t="n">
        <v>641.2703247070312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652.1534423828125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656.2247924804688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1411.919189453125</v>
      </c>
      <c r="G341" t="n">
        <v>13.39999961853027</v>
      </c>
      <c r="H341" t="n">
        <v>6016.3583984375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6313.57421875</v>
      </c>
      <c r="K344" t="n">
        <v>663.6140747070312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6745.0703125</v>
      </c>
      <c r="K347" t="n">
        <v>675.7449951171875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6644.873046875</v>
      </c>
      <c r="K352" t="n">
        <v>687.4308471679688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1090.430541992188</v>
      </c>
      <c r="E355" t="n">
        <v>1477.205932617188</v>
      </c>
      <c r="G355" t="n">
        <v>15.55000019073486</v>
      </c>
      <c r="H355" t="n">
        <v>6647.05908203125</v>
      </c>
      <c r="K355" t="n">
        <v>692.9164428710938</v>
      </c>
      <c r="L355" t="n">
        <v>5006.83642578125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4378.6298828125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704.9788208007812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1133.9296875</v>
      </c>
      <c r="E363" t="n">
        <v>1538.103515625</v>
      </c>
      <c r="G363" t="n">
        <v>16.04999923706055</v>
      </c>
      <c r="H363" t="n">
        <v>6645.10986328125</v>
      </c>
      <c r="K363" t="n">
        <v>722.8890991210938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6655.75830078125</v>
      </c>
      <c r="K364" t="n">
        <v>709.4417724609375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6616.591796875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5160.90576171875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770.4403076171875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1132.960693359375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6835.166015625</v>
      </c>
      <c r="K377" t="n">
        <v>740.4137573242188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745.4705200195312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1629.63525390625</v>
      </c>
      <c r="G386" t="n">
        <v>18.89999961853027</v>
      </c>
      <c r="H386" t="n">
        <v>7063.458984375</v>
      </c>
      <c r="K386" t="n">
        <v>745.1807250976562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7073.0302734375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7107.173828125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7032.41064453125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6735.64013671875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6547.3740234375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6801.5849609375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6785.974609375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6825.5302734375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771.944091796875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7531.15771484375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795.4293823242188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6638.32275390625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743.2445068359375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7468.1513671875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6902.646484375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694.7451782226562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7613.37109375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699.98388671875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7813.53515625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8050.63623046875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7609.74462890625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717.026611328125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7559.56005859375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7799.70654296875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706.8392944335938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8066.39794921875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8173.2958984375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7270.86328125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8526.2900390625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621.5859375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6909.0087890625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634.5498046875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660.0648803710938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6745.25439453125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6747.6435546875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8082.11328125</v>
      </c>
      <c r="J557" t="n">
        <v>214.2170867919922</v>
      </c>
      <c r="K557" t="n">
        <v>718.3977661132812</v>
      </c>
      <c r="L557" t="n">
        <v>7180.3388671875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7924.88232421875</v>
      </c>
      <c r="J559" t="n">
        <v>225.7277069091797</v>
      </c>
      <c r="K559" t="n">
        <v>705.2667236328125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7966.02734375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710.6332397460938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695.4971313476562</v>
      </c>
      <c r="L564" t="n">
        <v>7122.7294921875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7692.42236328125</v>
      </c>
      <c r="J568" t="n">
        <v>283.6794128417969</v>
      </c>
      <c r="K568" t="n">
        <v>716.7218627929688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716.9872436523438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8074.2314453125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8128.14111328125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7895.53369140625</v>
      </c>
      <c r="J589" t="n">
        <v>279.1449584960938</v>
      </c>
      <c r="K589" t="n">
        <v>670.96484375</v>
      </c>
      <c r="L589" t="n">
        <v>7271.67529296875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650.3051147460938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7725.7236328125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8549.6640625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8935.5576171875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711.227294921875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9589.6982421875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10366.0009765625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11837.9443359375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702.826171875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9325.388671875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10534.5283203125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8945.8408203125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852.2547607421875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9042.5107421875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9042.5107421875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10087.0078125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10801.6494140625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11606.2080078125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13157.263671875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13479.49609375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-3.477678259986638</v>
      </c>
      <c r="L20" t="n">
        <v>2.231734957719311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-12.83863160787856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4.97428022079065</v>
      </c>
      <c r="J27" t="n">
        <v>0.836890901778542</v>
      </c>
      <c r="K27" t="n">
        <v>6.98388054045278</v>
      </c>
      <c r="L27" t="n">
        <v>21.63384012120058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4.555337296074669</v>
      </c>
      <c r="J28" t="n">
        <v>-7.72266894251401</v>
      </c>
      <c r="K28" t="n">
        <v>5.776446589772766</v>
      </c>
      <c r="L28" t="n">
        <v>4.687609947423788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3.998359694668618</v>
      </c>
      <c r="G29" t="n">
        <v>10.42134191365982</v>
      </c>
      <c r="H29" t="n">
        <v>12.68997330852815</v>
      </c>
      <c r="J29" t="n">
        <v>-1.994745394958575</v>
      </c>
      <c r="K29" t="n">
        <v>-4.3369858122279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-1.892957364084158</v>
      </c>
      <c r="J32" t="n">
        <v>25.51115564643811</v>
      </c>
      <c r="K32" t="n">
        <v>-4.440143866973023</v>
      </c>
      <c r="L32" t="n">
        <v>8.535849823703877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-8.852177550447093</v>
      </c>
      <c r="E33" t="n">
        <v>3.140298482722037</v>
      </c>
      <c r="G33" t="n">
        <v>-15.55233154508318</v>
      </c>
      <c r="H33" t="n">
        <v>-9.583485747197329</v>
      </c>
      <c r="J33" t="n">
        <v>-0.9436153680805415</v>
      </c>
      <c r="K33" t="n">
        <v>11.54516572829336</v>
      </c>
      <c r="L33" t="n">
        <v>-4.247236951609845</v>
      </c>
      <c r="M33" t="n">
        <v>-10.22934008395356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-4.967304108851945</v>
      </c>
      <c r="E34" t="n">
        <v>-2.058626958684051</v>
      </c>
      <c r="G34" t="n">
        <v>10.9677468576739</v>
      </c>
      <c r="H34" t="n">
        <v>9.362569073903448</v>
      </c>
      <c r="J34" t="n">
        <v>19.20438947104273</v>
      </c>
      <c r="K34" t="n">
        <v>-5.355590541377286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-6.343709586932899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4.329744147737924</v>
      </c>
      <c r="K36" t="n">
        <v>2.890377638436159</v>
      </c>
      <c r="L36" t="n">
        <v>-5.955038368078958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-4.948166516929176</v>
      </c>
      <c r="L37" t="n">
        <v>4.765433690783216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-2.561011777383682</v>
      </c>
      <c r="K38" t="n">
        <v>-4.072602816835113</v>
      </c>
      <c r="L38" t="n">
        <v>-1.088894862073586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3.448854868395812</v>
      </c>
      <c r="G39" t="n">
        <v>9.60333680080543</v>
      </c>
      <c r="H39" t="n">
        <v>-2.964705866134165</v>
      </c>
      <c r="K39" t="n">
        <v>9.043003128207982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-1.402526431512674</v>
      </c>
      <c r="K40" t="n">
        <v>-1.880745666655548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7.694285011221114</v>
      </c>
      <c r="K41" t="n">
        <v>1.950948130038932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-3.403999081171594</v>
      </c>
      <c r="K42" t="n">
        <v>2.878134762326301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4.116570798083807</v>
      </c>
      <c r="E43" t="n">
        <v>7.116220514323346</v>
      </c>
      <c r="G43" t="n">
        <v>1.0273946206238</v>
      </c>
      <c r="H43" t="n">
        <v>6.088677933109388</v>
      </c>
      <c r="K43" t="n">
        <v>11.30156785709249</v>
      </c>
      <c r="L43" t="n">
        <v>5.780412203173135</v>
      </c>
      <c r="M43" t="n">
        <v>-5.323198396538908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4.38254829806981</v>
      </c>
      <c r="E44" t="n">
        <v>6.960141312150303</v>
      </c>
      <c r="G44" t="n">
        <v>13.17830087760219</v>
      </c>
      <c r="H44" t="n">
        <v>15.67286123823064</v>
      </c>
      <c r="K44" t="n">
        <v>11.81021423213389</v>
      </c>
      <c r="L44" t="n">
        <v>19.34755417031429</v>
      </c>
      <c r="M44" t="n">
        <v>-6.770646473679021</v>
      </c>
    </row>
    <row r="45">
      <c r="A45" s="2" t="n">
        <v>45016</v>
      </c>
      <c r="B45" t="n">
        <v>6.105930663743675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-5.341229572955896</v>
      </c>
      <c r="K45" t="n">
        <v>-8.10442831649285</v>
      </c>
      <c r="L45" t="n">
        <v>-4.975291511907621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6.291685707713701</v>
      </c>
      <c r="K46" t="n">
        <v>3.834280285673808</v>
      </c>
      <c r="L46" t="n">
        <v>0.5053251825863025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2.479260400484007</v>
      </c>
      <c r="K47" t="n">
        <v>-10.47573674952029</v>
      </c>
      <c r="L47" t="n">
        <v>-3.787618853505159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-4.835546501510946</v>
      </c>
      <c r="G48" t="n">
        <v>54.26010180623355</v>
      </c>
      <c r="H48" t="n">
        <v>-8.790377959766627</v>
      </c>
      <c r="K48" t="n">
        <v>-2.168583094330812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-3.61481116416188</v>
      </c>
      <c r="G49" t="n">
        <v>8.780484083222184</v>
      </c>
      <c r="H49" t="n">
        <v>-5.489735865946321</v>
      </c>
      <c r="K49" t="n">
        <v>-5.923065091449553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4.222505826738643</v>
      </c>
      <c r="K50" t="n">
        <v>-2.612557308266761</v>
      </c>
      <c r="L50" t="n">
        <v>5.202023571549663</v>
      </c>
      <c r="M50" t="n">
        <v>6.346054147755043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18.81616510604896</v>
      </c>
      <c r="K51" t="n">
        <v>0.4037688162337183</v>
      </c>
      <c r="L51" t="n">
        <v>22.6247728244352</v>
      </c>
      <c r="M51" t="n">
        <v>-10.831117271653</v>
      </c>
    </row>
    <row r="52">
      <c r="A52" s="2" t="n">
        <v>44804</v>
      </c>
      <c r="B52" t="n">
        <v>4.353109016111012</v>
      </c>
      <c r="C52" t="n">
        <v>-0.8914848102097639</v>
      </c>
      <c r="D52" t="n">
        <v>8.802880712639617</v>
      </c>
      <c r="E52" t="n">
        <v>12.72328259562168</v>
      </c>
      <c r="G52" t="n">
        <v>0.5025144893802347</v>
      </c>
      <c r="H52" t="n">
        <v>5.002981086495217</v>
      </c>
      <c r="K52" t="n">
        <v>1.347605856623901</v>
      </c>
      <c r="L52" t="n">
        <v>6.260550537467435</v>
      </c>
      <c r="M52" t="n">
        <v>3.476662674589059</v>
      </c>
    </row>
    <row r="53">
      <c r="A53" s="2" t="n">
        <v>44773</v>
      </c>
      <c r="B53" t="n">
        <v>5.607556435537608</v>
      </c>
      <c r="C53" t="n">
        <v>20.54799359222523</v>
      </c>
      <c r="D53" t="n">
        <v>10.97788597685414</v>
      </c>
      <c r="E53" t="n">
        <v>37.65042481482324</v>
      </c>
      <c r="G53" t="n">
        <v>-23.16602350722535</v>
      </c>
      <c r="H53" t="n">
        <v>13.51519441643427</v>
      </c>
      <c r="K53" t="n">
        <v>33.48949673159669</v>
      </c>
      <c r="L53" t="n">
        <v>5.804032438665185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3.413615505250345</v>
      </c>
      <c r="E54" t="n">
        <v>-15.45007206139117</v>
      </c>
      <c r="G54" t="n">
        <v>-7.829184103464359</v>
      </c>
      <c r="H54" t="n">
        <v>-9.836011399531753</v>
      </c>
      <c r="K54" t="n">
        <v>-10.88409409036302</v>
      </c>
      <c r="L54" t="n">
        <v>-1.395407702171947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-18.70524922395258</v>
      </c>
      <c r="D55" t="n">
        <v>-9.79776438089235</v>
      </c>
      <c r="E55" t="n">
        <v>-13.25953855535914</v>
      </c>
      <c r="G55" t="n">
        <v>-18.07579881486362</v>
      </c>
      <c r="H55" t="n">
        <v>-1.080390090444672</v>
      </c>
      <c r="K55" t="n">
        <v>-8.83793528714124</v>
      </c>
      <c r="L55" t="n">
        <v>-1.271996362587102</v>
      </c>
      <c r="M55" t="n">
        <v>-11.13593540891618</v>
      </c>
    </row>
    <row r="56">
      <c r="A56" s="2" t="n">
        <v>44681</v>
      </c>
      <c r="B56" t="n">
        <v>2.09552271319462</v>
      </c>
      <c r="C56" t="n">
        <v>2.633201070957392</v>
      </c>
      <c r="D56" t="n">
        <v>2.140137512846763</v>
      </c>
      <c r="E56" t="n">
        <v>-12.5981493019645</v>
      </c>
      <c r="G56" t="n">
        <v>20.77464682316641</v>
      </c>
      <c r="H56" t="n">
        <v>3.161019724457281</v>
      </c>
      <c r="K56" t="n">
        <v>-8.101291664949583</v>
      </c>
      <c r="L56" t="n">
        <v>5.46675403530561</v>
      </c>
      <c r="M56" t="n">
        <v>-4.719653982818961</v>
      </c>
    </row>
    <row r="57">
      <c r="A57" s="2" t="n">
        <v>44651</v>
      </c>
      <c r="B57" t="n">
        <v>3.474175179495509</v>
      </c>
      <c r="C57" t="n">
        <v>0.6471430714224846</v>
      </c>
      <c r="D57" t="n">
        <v>-6.287060956852885</v>
      </c>
      <c r="E57" t="n">
        <v>6.544249684710635</v>
      </c>
      <c r="G57" t="n">
        <v>5.185183772334345</v>
      </c>
      <c r="H57" t="n">
        <v>-3.678106863674346</v>
      </c>
      <c r="K57" t="n">
        <v>3.679492147259067</v>
      </c>
      <c r="L57" t="n">
        <v>4.600771954424521</v>
      </c>
      <c r="M57" t="n">
        <v>10.63995583726847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-4.137754255448478</v>
      </c>
      <c r="E58" t="n">
        <v>2.058698985760299</v>
      </c>
      <c r="G58" t="n">
        <v>-19.64285349359302</v>
      </c>
      <c r="H58" t="n">
        <v>0.8148691293289323</v>
      </c>
      <c r="K58" t="n">
        <v>0.02929127192519143</v>
      </c>
      <c r="L58" t="n">
        <v>-3.88893416940066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16.66727148695539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-18.07669069915839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32.18081811397335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-3.327433738938823</v>
      </c>
      <c r="G12" t="n">
        <v>38.07229488385395</v>
      </c>
      <c r="H12" t="n">
        <v>3.442242289313557</v>
      </c>
      <c r="J12" t="n">
        <v>38.14126086185961</v>
      </c>
      <c r="K12" t="n">
        <v>-1.297101515732135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7.793886615965584</v>
      </c>
      <c r="J13" t="n">
        <v>62.04818443660498</v>
      </c>
      <c r="K13" t="n">
        <v>-1.12587097310004</v>
      </c>
      <c r="L13" t="n">
        <v>-3.355445245892874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-2.546239296937658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-7.535461186664294</v>
      </c>
      <c r="E15" t="n">
        <v>0.8016981393661471</v>
      </c>
      <c r="G15" t="n">
        <v>58.13252648658003</v>
      </c>
      <c r="H15" t="n">
        <v>3.035805540864223</v>
      </c>
      <c r="K15" t="n">
        <v>9.079543537751533</v>
      </c>
      <c r="L15" t="n">
        <v>40.95073831589639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18.53856419690683</v>
      </c>
      <c r="K16" t="n">
        <v>28.0282600595215</v>
      </c>
      <c r="L16" t="n">
        <v>30.88865441453903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-13.38109908701779</v>
      </c>
      <c r="E17" t="n">
        <v>-18.17682723534765</v>
      </c>
      <c r="G17" t="n">
        <v>-25.00000554461788</v>
      </c>
      <c r="H17" t="n">
        <v>3.108895801840239</v>
      </c>
      <c r="K17" t="n">
        <v>-14.57674882601612</v>
      </c>
      <c r="L17" t="n">
        <v>-8.112469035867353</v>
      </c>
      <c r="M17" t="n">
        <v>3.1821496443877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-10.15764162135517</v>
      </c>
      <c r="K18" t="n">
        <v>-10.36771570049917</v>
      </c>
      <c r="L18" t="n">
        <v>-7.822059053076269</v>
      </c>
      <c r="M18" t="n">
        <v>35.54785035865899</v>
      </c>
    </row>
    <row r="19">
      <c r="A19" s="2" t="n">
        <v>44834</v>
      </c>
      <c r="B19" t="n">
        <v>-4.825185632776618</v>
      </c>
      <c r="C19" t="n">
        <v>15.6193558358054</v>
      </c>
      <c r="D19" t="n">
        <v>17.74045495662704</v>
      </c>
      <c r="E19" t="n">
        <v>53.52984696770417</v>
      </c>
      <c r="G19" t="n">
        <v>-19.69112145399766</v>
      </c>
      <c r="H19" t="n">
        <v>41.62214158174547</v>
      </c>
      <c r="K19" t="n">
        <v>35.83466141508058</v>
      </c>
      <c r="L19" t="n">
        <v>37.86451504157948</v>
      </c>
      <c r="M19" t="n">
        <v>-3.419763370078455</v>
      </c>
    </row>
    <row r="20">
      <c r="A20" s="2" t="n">
        <v>44742</v>
      </c>
      <c r="B20" t="n">
        <v>5.278202334323123</v>
      </c>
      <c r="C20" t="n">
        <v>-15.2786109766173</v>
      </c>
      <c r="D20" t="n">
        <v>-4.722256793042767</v>
      </c>
      <c r="E20" t="n">
        <v>-35.90035877482835</v>
      </c>
      <c r="G20" t="n">
        <v>-8.802817019648179</v>
      </c>
      <c r="H20" t="n">
        <v>-7.990824947287534</v>
      </c>
      <c r="K20" t="n">
        <v>-25.34158141751568</v>
      </c>
      <c r="L20" t="n">
        <v>2.672249409845939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9.598461457149732</v>
      </c>
      <c r="L7" t="n">
        <v>40.83117418892932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29.33886176308498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30.57883817225733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10.54386345717924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27.89064018767955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14.849213295604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-10.87481133942277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-11.79096047146778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-17.06573865422974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-19.48619819152114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-0.6594874890132441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-6.93068697219823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-9.214644521854243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-24.10684542818009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-12.17786911546748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-5.711252585673254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-25.00982698903853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-21.99674426074605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-12.36185265896884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2026-10-16T10:01:35Z</dcterms:created>
  <dcterms:modified xmlns:dcterms="http://purl.org/dc/terms/" xmlns:xsi="http://www.w3.org/2001/XMLSchema-instance" xsi:type="dcterms:W3CDTF">2026-10-16T10:01:36Z</dcterms:modified>
</cp:coreProperties>
</file>