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549.1134643554688</v>
      </c>
      <c r="E2" t="n">
        <v>909.637451171875</v>
      </c>
      <c r="F2" t="n">
        <v>2178.458740234375</v>
      </c>
      <c r="G2" t="n">
        <v>172.5171813964844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2215.315185546875</v>
      </c>
      <c r="G3" t="n">
        <v>173.4226837158203</v>
      </c>
      <c r="H3" t="n">
        <v>473.0035400390625</v>
      </c>
      <c r="I3" t="n">
        <v>946.3720092773438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173.6589202880859</v>
      </c>
      <c r="H4" t="n">
        <v>472.1085205078125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901.5157470703125</v>
      </c>
      <c r="F5" t="n">
        <v>2206.228271484375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909.5900268554688</v>
      </c>
      <c r="F6" t="n">
        <v>2229.0615234375</v>
      </c>
      <c r="G6" t="n">
        <v>171.9660034179688</v>
      </c>
      <c r="H6" t="n">
        <v>475.0762329101562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884.4172973632812</v>
      </c>
      <c r="F7" t="n">
        <v>2220.666259765625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869.21875</v>
      </c>
      <c r="F8" t="n">
        <v>2217.529296875</v>
      </c>
      <c r="G8" t="n">
        <v>174.7612609863281</v>
      </c>
      <c r="H8" t="n">
        <v>475.3117980957031</v>
      </c>
      <c r="I8" t="n">
        <v>940.3241577148438</v>
      </c>
      <c r="J8" t="n">
        <v>708.6842041015625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878.6229248046875</v>
      </c>
      <c r="F9" t="n">
        <v>2226.2939453125</v>
      </c>
      <c r="G9" t="n">
        <v>175.3911590576172</v>
      </c>
      <c r="H9" t="n">
        <v>474.9349670410156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878.0528564453125</v>
      </c>
      <c r="F10" t="n">
        <v>2227.262451171875</v>
      </c>
      <c r="G10" t="n">
        <v>176.3360443115234</v>
      </c>
      <c r="H10" t="n">
        <v>471.7787475585938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872.7334594726562</v>
      </c>
      <c r="F11" t="n">
        <v>2180.673095703125</v>
      </c>
      <c r="G11" t="n">
        <v>175.2730865478516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878.6229248046875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881.9000854492188</v>
      </c>
      <c r="F13" t="n">
        <v>2186.02392578125</v>
      </c>
      <c r="G13" t="n">
        <v>173.8163757324219</v>
      </c>
      <c r="H13" t="n">
        <v>462.1688842773438</v>
      </c>
      <c r="I13" t="n">
        <v>922.130859375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3312.077880859375</v>
      </c>
      <c r="C14" t="n">
        <v>1306.896606445312</v>
      </c>
      <c r="D14" t="n">
        <v>537.2079467773438</v>
      </c>
      <c r="E14" t="n">
        <v>890.591796875</v>
      </c>
      <c r="F14" t="n">
        <v>2131.038818359375</v>
      </c>
      <c r="G14" t="n">
        <v>173.5014495849609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528.987548828125</v>
      </c>
      <c r="E15" t="n">
        <v>857.5348510742188</v>
      </c>
      <c r="F15" t="n">
        <v>2086.663818359375</v>
      </c>
      <c r="G15" t="n">
        <v>172.2416076660156</v>
      </c>
      <c r="H15" t="n">
        <v>459.5308532714844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521.1451416015625</v>
      </c>
      <c r="E16" t="n">
        <v>846.5634155273438</v>
      </c>
      <c r="F16" t="n">
        <v>2145.338623046875</v>
      </c>
      <c r="G16" t="n">
        <v>170.9030609130859</v>
      </c>
      <c r="H16" t="n">
        <v>450.2036437988281</v>
      </c>
      <c r="I16" t="n">
        <v>902.8433837890625</v>
      </c>
      <c r="J16" t="n">
        <v>697.0751953125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515.9954223632812</v>
      </c>
      <c r="E17" t="n">
        <v>817.6858520507812</v>
      </c>
      <c r="F17" t="n">
        <v>2107.697998046875</v>
      </c>
      <c r="G17" t="n">
        <v>166.7692718505859</v>
      </c>
      <c r="H17" t="n">
        <v>444.1268310546875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849.6505737304688</v>
      </c>
      <c r="F18" t="n">
        <v>2147.045166015625</v>
      </c>
      <c r="G18" t="n">
        <v>168.7377166748047</v>
      </c>
      <c r="H18" t="n">
        <v>440.4524230957031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499.8854370117188</v>
      </c>
      <c r="E19" t="n">
        <v>835.3543090820312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1265.408813476562</v>
      </c>
      <c r="D20" t="n">
        <v>504.5152587890625</v>
      </c>
      <c r="E20" t="n">
        <v>836.82666015625</v>
      </c>
      <c r="F20" t="n">
        <v>2106.72900390625</v>
      </c>
      <c r="G20" t="n">
        <v>171.3361206054688</v>
      </c>
      <c r="H20" t="n">
        <v>444.2210083007812</v>
      </c>
      <c r="I20" t="n">
        <v>874.7767944335938</v>
      </c>
      <c r="J20" t="n">
        <v>688.7760009765625</v>
      </c>
      <c r="K20" t="n">
        <v>830.75048828125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507.1610412597656</v>
      </c>
      <c r="E21" t="n">
        <v>843.8084716796875</v>
      </c>
      <c r="F21" t="n">
        <v>2097.688232421875</v>
      </c>
      <c r="G21" t="n">
        <v>173.3833160400391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516.326171875</v>
      </c>
      <c r="E22" t="n">
        <v>855.3025512695312</v>
      </c>
      <c r="F22" t="n">
        <v>2127.117919921875</v>
      </c>
      <c r="G22" t="n">
        <v>179.328125</v>
      </c>
      <c r="H22" t="n">
        <v>468.8580932617188</v>
      </c>
      <c r="I22" t="n">
        <v>888.4472045898438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1319.80810546875</v>
      </c>
      <c r="D23" t="n">
        <v>526.7198486328125</v>
      </c>
      <c r="E23" t="n">
        <v>864.70654296875</v>
      </c>
      <c r="F23" t="n">
        <v>2147.645263671875</v>
      </c>
      <c r="G23" t="n">
        <v>182.7926330566406</v>
      </c>
      <c r="H23" t="n">
        <v>476.0654602050781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877.055419921875</v>
      </c>
      <c r="F24" t="n">
        <v>2120.198486328125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866.6539916992188</v>
      </c>
      <c r="F25" t="n">
        <v>2127.994384765625</v>
      </c>
      <c r="G25" t="n">
        <v>184.4855194091797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1297.596801757812</v>
      </c>
      <c r="D26" t="n">
        <v>535.4600219726562</v>
      </c>
      <c r="E26" t="n">
        <v>844.8533935546875</v>
      </c>
      <c r="F26" t="n">
        <v>2082.78857421875</v>
      </c>
      <c r="G26" t="n">
        <v>181.2572021484375</v>
      </c>
      <c r="H26" t="n">
        <v>487.8954772949219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2089.015869140625</v>
      </c>
      <c r="G27" t="n">
        <v>182.0839691162109</v>
      </c>
      <c r="H27" t="n">
        <v>482.5528259277344</v>
      </c>
      <c r="I27" t="n">
        <v>860.6328125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816.9259033203125</v>
      </c>
      <c r="F28" t="n">
        <v>2101.286376953125</v>
      </c>
      <c r="G28" t="n">
        <v>181.2178497314453</v>
      </c>
      <c r="H28" t="n">
        <v>488.65869140625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3274.0078125</v>
      </c>
      <c r="C29" t="n">
        <v>1317.189697265625</v>
      </c>
      <c r="D29" t="n">
        <v>533.4756469726562</v>
      </c>
      <c r="E29" t="n">
        <v>810.3714599609375</v>
      </c>
      <c r="F29" t="n">
        <v>2106.35986328125</v>
      </c>
      <c r="G29" t="n">
        <v>182.8713684082031</v>
      </c>
      <c r="H29" t="n">
        <v>484.222412109375</v>
      </c>
      <c r="I29" t="n">
        <v>863.1404418945312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783.6790161132812</v>
      </c>
      <c r="F30" t="n">
        <v>2083.157470703125</v>
      </c>
      <c r="G30" t="n">
        <v>183.0288391113281</v>
      </c>
      <c r="H30" t="n">
        <v>476.3515625</v>
      </c>
      <c r="I30" t="n">
        <v>847.69287109375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522.6096801757812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531.4442749023438</v>
      </c>
      <c r="E32" t="n">
        <v>772.9924926757812</v>
      </c>
      <c r="F32" t="n">
        <v>2112.772216796875</v>
      </c>
      <c r="G32" t="n">
        <v>179.8054046630859</v>
      </c>
      <c r="H32" t="n">
        <v>480.0245971679688</v>
      </c>
      <c r="I32" t="n">
        <v>865.3887939453125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788.666015625</v>
      </c>
      <c r="F33" t="n">
        <v>2109.451171875</v>
      </c>
      <c r="G33" t="n">
        <v>179.6038208007812</v>
      </c>
      <c r="H33" t="n">
        <v>477.210205078125</v>
      </c>
      <c r="I33" t="n">
        <v>867.1351928710938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523.8379516601562</v>
      </c>
      <c r="E34" t="n">
        <v>791.230712890625</v>
      </c>
      <c r="F34" t="n">
        <v>2128.87109375</v>
      </c>
      <c r="G34" t="n">
        <v>179.5232086181641</v>
      </c>
      <c r="H34" t="n">
        <v>482.8867797851562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784.0590209960938</v>
      </c>
      <c r="F35" t="n">
        <v>2133.4833984375</v>
      </c>
      <c r="G35" t="n">
        <v>178.9184722900391</v>
      </c>
      <c r="H35" t="n">
        <v>481.5510559082031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1273.896118164062</v>
      </c>
      <c r="D36" t="n">
        <v>523.08203125</v>
      </c>
      <c r="E36" t="n">
        <v>768.4803466796875</v>
      </c>
      <c r="F36" t="n">
        <v>2117.1083984375</v>
      </c>
      <c r="G36" t="n">
        <v>175.77392578125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519.7277221679688</v>
      </c>
      <c r="E37" t="n">
        <v>741.787841796875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763.2083740234375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732.5260620117188</v>
      </c>
      <c r="F39" t="n">
        <v>2003.26318359375</v>
      </c>
      <c r="G39" t="n">
        <v>168.1140289306641</v>
      </c>
      <c r="H39" t="n">
        <v>461.2300720214844</v>
      </c>
      <c r="I39" t="n">
        <v>844.340576171875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739.3654174804688</v>
      </c>
      <c r="F40" t="n">
        <v>2002.617553710938</v>
      </c>
      <c r="G40" t="n">
        <v>172.5083923339844</v>
      </c>
      <c r="H40" t="n">
        <v>472.1061096191406</v>
      </c>
      <c r="I40" t="n">
        <v>842.929931640625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729.4864501953125</v>
      </c>
      <c r="F41" t="n">
        <v>2003.909423828125</v>
      </c>
      <c r="G41" t="n">
        <v>174.0403289794922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534.0897827148438</v>
      </c>
      <c r="E42" t="n">
        <v>714.6202392578125</v>
      </c>
      <c r="F42" t="n">
        <v>1982.690063476562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697.0467529296875</v>
      </c>
      <c r="F43" t="n">
        <v>1929.0888671875</v>
      </c>
      <c r="G43" t="n">
        <v>176.9027252197266</v>
      </c>
      <c r="H43" t="n">
        <v>487.5615539550781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685.8853759765625</v>
      </c>
      <c r="F44" t="n">
        <v>1863.125122070312</v>
      </c>
      <c r="G44" t="n">
        <v>181.8211822509766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665.9370727539062</v>
      </c>
      <c r="F46" t="n">
        <v>1798.08447265625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498.9878234863281</v>
      </c>
      <c r="E47" t="n">
        <v>666.839599609375</v>
      </c>
      <c r="F47" t="n">
        <v>1843.197875976562</v>
      </c>
      <c r="G47" t="n">
        <v>184.8447875976562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515.6176147460938</v>
      </c>
      <c r="E48" t="n">
        <v>675.2462768554688</v>
      </c>
      <c r="F48" t="n">
        <v>1939.19091796875</v>
      </c>
      <c r="G48" t="n">
        <v>187.0621185302734</v>
      </c>
      <c r="H48" t="n">
        <v>477.7826232910156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1352.98974609375</v>
      </c>
      <c r="D49" t="n">
        <v>517.3656616210938</v>
      </c>
      <c r="E49" t="n">
        <v>673.9164428710938</v>
      </c>
      <c r="F49" t="n">
        <v>1932.225341796875</v>
      </c>
      <c r="G49" t="n">
        <v>190.5695495605469</v>
      </c>
      <c r="H49" t="n">
        <v>484.222412109375</v>
      </c>
      <c r="I49" t="n">
        <v>824.4844970703125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510.7986145019531</v>
      </c>
      <c r="E50" t="n">
        <v>674.4389038085938</v>
      </c>
      <c r="F50" t="n">
        <v>1899.843505859375</v>
      </c>
      <c r="G50" t="n">
        <v>192.7062530517578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688.3075561523438</v>
      </c>
      <c r="F51" t="n">
        <v>1880.377197265625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709.8230590820312</v>
      </c>
      <c r="F52" t="n">
        <v>1911.698486328125</v>
      </c>
      <c r="G52" t="n">
        <v>195.6089630126953</v>
      </c>
      <c r="H52" t="n">
        <v>501.2996826171875</v>
      </c>
      <c r="I52" t="n">
        <v>848.0830078125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3108.57275390625</v>
      </c>
      <c r="C53" t="n">
        <v>1384.816650390625</v>
      </c>
      <c r="D53" t="n">
        <v>529.365478515625</v>
      </c>
      <c r="E53" t="n">
        <v>709.11083984375</v>
      </c>
      <c r="F53" t="n">
        <v>1939.283325195312</v>
      </c>
      <c r="G53" t="n">
        <v>197.4634552001953</v>
      </c>
      <c r="H53" t="n">
        <v>500.0116882324219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519.2554321289062</v>
      </c>
      <c r="E54" t="n">
        <v>686.0753173828125</v>
      </c>
      <c r="F54" t="n">
        <v>1892.370727539062</v>
      </c>
      <c r="G54" t="n">
        <v>197.1408843994141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504.5624694824219</v>
      </c>
      <c r="E55" t="n">
        <v>664.2748413085938</v>
      </c>
      <c r="F55" t="n">
        <v>1839.138549804688</v>
      </c>
      <c r="G55" t="n">
        <v>201.3739929199219</v>
      </c>
      <c r="H55" t="n">
        <v>469.4824829101562</v>
      </c>
      <c r="I55" t="n">
        <v>829.3283081054688</v>
      </c>
      <c r="J55" t="n">
        <v>722.3562622070312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659.5726318359375</v>
      </c>
      <c r="F56" t="n">
        <v>1825.34619140625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494.8775939941406</v>
      </c>
      <c r="E57" t="n">
        <v>660.1901245117188</v>
      </c>
      <c r="F57" t="n">
        <v>1813.67578125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650.5485229492188</v>
      </c>
      <c r="F58" t="n">
        <v>1801.774780273438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486.7516784667969</v>
      </c>
      <c r="E59" t="n">
        <v>654.2533569335938</v>
      </c>
      <c r="F59" t="n">
        <v>1822.163208007812</v>
      </c>
      <c r="G59" t="n">
        <v>207.260009765625</v>
      </c>
      <c r="H59" t="n">
        <v>452.8822326660156</v>
      </c>
      <c r="I59" t="n">
        <v>802.244384765625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1375.471801757812</v>
      </c>
      <c r="D60" t="n">
        <v>487.3658447265625</v>
      </c>
      <c r="E60" t="n">
        <v>660.5225830078125</v>
      </c>
      <c r="F60" t="n">
        <v>1833.188232421875</v>
      </c>
      <c r="G60" t="n">
        <v>205.2845611572266</v>
      </c>
      <c r="H60" t="n">
        <v>460.3236999511719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1381.882446289062</v>
      </c>
      <c r="D61" t="n">
        <v>498.6099243164062</v>
      </c>
      <c r="E61" t="n">
        <v>691.3472900390625</v>
      </c>
      <c r="F61" t="n">
        <v>1859.803955078125</v>
      </c>
      <c r="G61" t="n">
        <v>200.9305419921875</v>
      </c>
      <c r="H61" t="n">
        <v>467.47900390625</v>
      </c>
      <c r="I61" t="n">
        <v>823.0831909179688</v>
      </c>
      <c r="J61" t="n">
        <v>734.7808837890625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709.8706665039062</v>
      </c>
      <c r="F62" t="n">
        <v>1890.018188476562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715.2852172851562</v>
      </c>
      <c r="F63" t="n">
        <v>1917.233764648438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732.0511474609375</v>
      </c>
      <c r="F64" t="n">
        <v>1963.639038085938</v>
      </c>
      <c r="G64" t="n">
        <v>205.9699096679688</v>
      </c>
      <c r="H64" t="n">
        <v>505.7359924316406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1432.625</v>
      </c>
      <c r="D65" t="n">
        <v>518.6884155273438</v>
      </c>
      <c r="E65" t="n">
        <v>732.2886962890625</v>
      </c>
      <c r="F65" t="n">
        <v>1974.110229492188</v>
      </c>
      <c r="G65" t="n">
        <v>209.1951446533203</v>
      </c>
      <c r="H65" t="n">
        <v>518.9017333984375</v>
      </c>
      <c r="I65" t="n">
        <v>857.5899047851562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1436.778076171875</v>
      </c>
      <c r="D66" t="n">
        <v>511.6018371582031</v>
      </c>
      <c r="E66" t="n">
        <v>714.7626953125</v>
      </c>
      <c r="F66" t="n">
        <v>1976.18603515625</v>
      </c>
      <c r="G66" t="n">
        <v>209.3160705566406</v>
      </c>
      <c r="H66" t="n">
        <v>497.3404541015625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520.2002563476562</v>
      </c>
      <c r="E67" t="n">
        <v>742.4051513671875</v>
      </c>
      <c r="F67" t="n">
        <v>1997.174682617188</v>
      </c>
      <c r="G67" t="n">
        <v>206.9374847412109</v>
      </c>
      <c r="H67" t="n">
        <v>488.4678649902344</v>
      </c>
      <c r="I67" t="n">
        <v>865.45068359375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770.9976806640625</v>
      </c>
      <c r="F68" t="n">
        <v>2014.01123046875</v>
      </c>
      <c r="G68" t="n">
        <v>215.9277648925781</v>
      </c>
      <c r="H68" t="n">
        <v>494.0012817382812</v>
      </c>
      <c r="I68" t="n">
        <v>878.0315551757812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771.5675048828125</v>
      </c>
      <c r="F69" t="n">
        <v>1995.559448242188</v>
      </c>
      <c r="G69" t="n">
        <v>215.6858520507812</v>
      </c>
      <c r="H69" t="n">
        <v>495.6708068847656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1967.144897460938</v>
      </c>
      <c r="G70" t="n">
        <v>213.5088653564453</v>
      </c>
      <c r="H70" t="n">
        <v>494.0966796875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525.2551879882812</v>
      </c>
      <c r="E71" t="n">
        <v>746.9647827148438</v>
      </c>
      <c r="F71" t="n">
        <v>1985.50390625</v>
      </c>
      <c r="G71" t="n">
        <v>217.3387756347656</v>
      </c>
      <c r="H71" t="n">
        <v>495.8139953613281</v>
      </c>
      <c r="I71" t="n">
        <v>874.681640625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756.4638061523438</v>
      </c>
      <c r="F72" t="n">
        <v>2009.028930664062</v>
      </c>
      <c r="G72" t="n">
        <v>217.7822418212891</v>
      </c>
      <c r="H72" t="n">
        <v>494.0489501953125</v>
      </c>
      <c r="I72" t="n">
        <v>883.2037353515625</v>
      </c>
      <c r="J72" t="n">
        <v>788.9407958984375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736.230712890625</v>
      </c>
      <c r="F73" t="n">
        <v>1949.431640625</v>
      </c>
      <c r="G73" t="n">
        <v>210.8883514404297</v>
      </c>
      <c r="H73" t="n">
        <v>480.9309997558594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519.9640502929688</v>
      </c>
      <c r="E74" t="n">
        <v>760.3111572265625</v>
      </c>
      <c r="F74" t="n">
        <v>1997.31298828125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758.0313720703125</v>
      </c>
      <c r="F75" t="n">
        <v>2027.757568359375</v>
      </c>
      <c r="G75" t="n">
        <v>209.9611206054688</v>
      </c>
      <c r="H75" t="n">
        <v>494.3829345703125</v>
      </c>
      <c r="I75" t="n">
        <v>870.422607421875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757.12890625</v>
      </c>
      <c r="F76" t="n">
        <v>1962.2548828125</v>
      </c>
      <c r="G76" t="n">
        <v>210.5255279541016</v>
      </c>
      <c r="H76" t="n">
        <v>499.153076171875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723.0269775390625</v>
      </c>
      <c r="F77" t="n">
        <v>1938.083984375</v>
      </c>
      <c r="G77" t="n">
        <v>205.8086547851562</v>
      </c>
      <c r="H77" t="n">
        <v>491.854736328125</v>
      </c>
      <c r="I77" t="n">
        <v>869.071533203125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3124.088134765625</v>
      </c>
      <c r="C78" t="n">
        <v>1467.205810546875</v>
      </c>
      <c r="D78" t="n">
        <v>529.0347900390625</v>
      </c>
      <c r="E78" t="n">
        <v>754.0416870117188</v>
      </c>
      <c r="F78" t="n">
        <v>1981.998046875</v>
      </c>
      <c r="G78" t="n">
        <v>208.7920074462891</v>
      </c>
      <c r="H78" t="n">
        <v>505.9268188476562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528.987548828125</v>
      </c>
      <c r="E79" t="n">
        <v>752.3318481445312</v>
      </c>
      <c r="F79" t="n">
        <v>1978.999755859375</v>
      </c>
      <c r="G79" t="n">
        <v>207.6228332519531</v>
      </c>
      <c r="H79" t="n">
        <v>505.5452270507812</v>
      </c>
      <c r="I79" t="n">
        <v>871.38134765625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743.2127075195312</v>
      </c>
      <c r="F81" t="n">
        <v>2061.800048828125</v>
      </c>
      <c r="G81" t="n">
        <v>209.2757568359375</v>
      </c>
      <c r="H81" t="n">
        <v>497.7220153808594</v>
      </c>
      <c r="I81" t="n">
        <v>876.5120849609375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526.4835815429688</v>
      </c>
      <c r="E82" t="n">
        <v>733.1909790039062</v>
      </c>
      <c r="F82" t="n">
        <v>2057.786865234375</v>
      </c>
      <c r="G82" t="n">
        <v>212.1784210205078</v>
      </c>
      <c r="H82" t="n">
        <v>498.866943359375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508.38916015625</v>
      </c>
      <c r="E83" t="n">
        <v>717.7074584960938</v>
      </c>
      <c r="F83" t="n">
        <v>2003.401611328125</v>
      </c>
      <c r="G83" t="n">
        <v>209.4370269775391</v>
      </c>
      <c r="H83" t="n">
        <v>495.6708068847656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723.8818969726562</v>
      </c>
      <c r="F84" t="n">
        <v>1998.834716796875</v>
      </c>
      <c r="G84" t="n">
        <v>211.29150390625</v>
      </c>
      <c r="H84" t="n">
        <v>495.8616638183594</v>
      </c>
      <c r="I84" t="n">
        <v>841.7702026367188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718.2299194335938</v>
      </c>
      <c r="F85" t="n">
        <v>1982.782470703125</v>
      </c>
      <c r="G85" t="n">
        <v>215.0005187988281</v>
      </c>
      <c r="H85" t="n">
        <v>480.5016784667969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719.417236328125</v>
      </c>
      <c r="F86" t="n">
        <v>1952.752685546875</v>
      </c>
      <c r="G86" t="n">
        <v>212.0171813964844</v>
      </c>
      <c r="H86" t="n">
        <v>466.9543151855469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732.6685180664062</v>
      </c>
      <c r="F87" t="n">
        <v>2011.566284179688</v>
      </c>
      <c r="G87" t="n">
        <v>209.4370269775391</v>
      </c>
      <c r="H87" t="n">
        <v>478.9751892089844</v>
      </c>
      <c r="I87" t="n">
        <v>789.9763793945312</v>
      </c>
      <c r="J87" t="n">
        <v>715.5443115234375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741.6453247070312</v>
      </c>
      <c r="F88" t="n">
        <v>1995.974853515625</v>
      </c>
      <c r="G88" t="n">
        <v>206.1311950683594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470.8777770996094</v>
      </c>
      <c r="E89" t="n">
        <v>732.62109375</v>
      </c>
      <c r="F89" t="n">
        <v>1973.187744140625</v>
      </c>
      <c r="G89" t="n">
        <v>203.9138488769531</v>
      </c>
      <c r="H89" t="n">
        <v>477.1625366210938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757.2714233398438</v>
      </c>
      <c r="F90" t="n">
        <v>2024.205444335938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469.4132080078125</v>
      </c>
      <c r="E91" t="n">
        <v>757.4136962890625</v>
      </c>
      <c r="F91" t="n">
        <v>2045.563110351562</v>
      </c>
      <c r="G91" t="n">
        <v>204.8814239501953</v>
      </c>
      <c r="H91" t="n">
        <v>472.8216552734375</v>
      </c>
      <c r="I91" t="n">
        <v>775.5475463867188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778.5494995117188</v>
      </c>
      <c r="F92" t="n">
        <v>2071.164306640625</v>
      </c>
      <c r="G92" t="n">
        <v>213.4282073974609</v>
      </c>
      <c r="H92" t="n">
        <v>479.9291687011719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788.8084716796875</v>
      </c>
      <c r="F93" t="n">
        <v>2113.97119140625</v>
      </c>
      <c r="G93" t="n">
        <v>215.1214599609375</v>
      </c>
      <c r="H93" t="n">
        <v>499.6778564453125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464.9723815917969</v>
      </c>
      <c r="E94" t="n">
        <v>755.7514038085938</v>
      </c>
      <c r="F94" t="n">
        <v>2089.2001953125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720.4146118164062</v>
      </c>
      <c r="F95" t="n">
        <v>2145.845703125</v>
      </c>
      <c r="G95" t="n">
        <v>225.7646789550781</v>
      </c>
      <c r="H95" t="n">
        <v>504.2572326660156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714.857666015625</v>
      </c>
      <c r="F96" t="n">
        <v>2195.5263671875</v>
      </c>
      <c r="G96" t="n">
        <v>221.3299713134766</v>
      </c>
      <c r="H96" t="n">
        <v>507.2147827148438</v>
      </c>
      <c r="I96" t="n">
        <v>812.6275634765625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474.4683227539062</v>
      </c>
      <c r="E97" t="n">
        <v>724.7367553710938</v>
      </c>
      <c r="F97" t="n">
        <v>2130.80810546875</v>
      </c>
      <c r="G97" t="n">
        <v>218.3870086669922</v>
      </c>
      <c r="H97" t="n">
        <v>504.400390625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717.0425415039062</v>
      </c>
      <c r="F98" t="n">
        <v>2120.70654296875</v>
      </c>
      <c r="G98" t="n">
        <v>219.8786315917969</v>
      </c>
      <c r="H98" t="n">
        <v>497.8174438476562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470.4053649902344</v>
      </c>
      <c r="E99" t="n">
        <v>740.8854370117188</v>
      </c>
      <c r="F99" t="n">
        <v>2103.638916015625</v>
      </c>
      <c r="G99" t="n">
        <v>220.283935546875</v>
      </c>
      <c r="H99" t="n">
        <v>505.7836608886719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470.2637023925781</v>
      </c>
      <c r="E100" t="n">
        <v>744.8273315429688</v>
      </c>
      <c r="F100" t="n">
        <v>2150.136474609375</v>
      </c>
      <c r="G100" t="n">
        <v>222.3488616943359</v>
      </c>
      <c r="H100" t="n">
        <v>501.9198303222656</v>
      </c>
      <c r="I100" t="n">
        <v>843.5538330078125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756.6064453125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728.5364379882812</v>
      </c>
      <c r="F102" t="n">
        <v>2171.0322265625</v>
      </c>
      <c r="G102" t="n">
        <v>223.5464630126953</v>
      </c>
      <c r="H102" t="n">
        <v>509.1228637695312</v>
      </c>
      <c r="I102" t="n">
        <v>845.9661865234375</v>
      </c>
      <c r="J102" t="n">
        <v>728.9283447265625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224.5376434326172</v>
      </c>
      <c r="H103" t="n">
        <v>496.3386840820312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492.940673828125</v>
      </c>
      <c r="E104" t="n">
        <v>730.5787963867188</v>
      </c>
      <c r="F104" t="n">
        <v>2107.882568359375</v>
      </c>
      <c r="G104" t="n">
        <v>225.9005126953125</v>
      </c>
      <c r="H104" t="n">
        <v>493.9535827636719</v>
      </c>
      <c r="I104" t="n">
        <v>831.7308349609375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725.11669921875</v>
      </c>
      <c r="F105" t="n">
        <v>2114.478759765625</v>
      </c>
      <c r="G105" t="n">
        <v>225.2396850585938</v>
      </c>
      <c r="H105" t="n">
        <v>489.8512878417969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722.0770263671875</v>
      </c>
      <c r="F106" t="n">
        <v>2103.91552734375</v>
      </c>
      <c r="G106" t="n">
        <v>226.9742126464844</v>
      </c>
      <c r="H106" t="n">
        <v>489.1833801269531</v>
      </c>
      <c r="I106" t="n">
        <v>812.7518310546875</v>
      </c>
      <c r="J106" t="n">
        <v>732.6700439453125</v>
      </c>
      <c r="K106" t="n">
        <v>779.882080078125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473.617919921875</v>
      </c>
      <c r="E107" t="n">
        <v>712.2454223632812</v>
      </c>
      <c r="F107" t="n">
        <v>2040.350708007812</v>
      </c>
      <c r="G107" t="n">
        <v>226.2308502197266</v>
      </c>
      <c r="H107" t="n">
        <v>475.9699401855469</v>
      </c>
      <c r="I107" t="n">
        <v>800.7975463867188</v>
      </c>
      <c r="J107" t="n">
        <v>725.9060668945312</v>
      </c>
      <c r="K107" t="n">
        <v>767.7359008789062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710.6304931640625</v>
      </c>
      <c r="F108" t="n">
        <v>2026.927368164062</v>
      </c>
      <c r="G108" t="n">
        <v>221.2750854492188</v>
      </c>
      <c r="H108" t="n">
        <v>468.7192687988281</v>
      </c>
      <c r="I108" t="n">
        <v>799.6906127929688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724.7367553710938</v>
      </c>
      <c r="F109" t="n">
        <v>2027.526611328125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474.5628051757812</v>
      </c>
      <c r="E110" t="n">
        <v>712.3878784179688</v>
      </c>
      <c r="F110" t="n">
        <v>2029.556274414062</v>
      </c>
      <c r="G110" t="n">
        <v>223.1334991455078</v>
      </c>
      <c r="H110" t="n">
        <v>469.9118041992188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470.3580627441406</v>
      </c>
      <c r="E111" t="n">
        <v>701.3214111328125</v>
      </c>
      <c r="F111" t="n">
        <v>2026.788818359375</v>
      </c>
      <c r="G111" t="n">
        <v>218.5907135009766</v>
      </c>
      <c r="H111" t="n">
        <v>477.1625366210938</v>
      </c>
      <c r="I111" t="n">
        <v>805.9402465820312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700.1815185546875</v>
      </c>
      <c r="F112" t="n">
        <v>2002.89453125</v>
      </c>
      <c r="G112" t="n">
        <v>219.2514953613281</v>
      </c>
      <c r="H112" t="n">
        <v>476.82861328125</v>
      </c>
      <c r="I112" t="n">
        <v>806.7532958984375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704.6461791992188</v>
      </c>
      <c r="F113" t="n">
        <v>1997.821899414062</v>
      </c>
      <c r="G113" t="n">
        <v>217.5582580566406</v>
      </c>
      <c r="H113" t="n">
        <v>471.1043701171875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704.7412109375</v>
      </c>
      <c r="F114" t="n">
        <v>1997.96142578125</v>
      </c>
      <c r="G114" t="n">
        <v>215.3281707763672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688.9724731445312</v>
      </c>
      <c r="F115" t="n">
        <v>1964.223022460938</v>
      </c>
      <c r="G115" t="n">
        <v>217.4756622314453</v>
      </c>
      <c r="H115" t="n">
        <v>451.6419372558594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720.9847412109375</v>
      </c>
      <c r="F116" t="n">
        <v>2043.752685546875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478.0115661621094</v>
      </c>
      <c r="E117" t="n">
        <v>723.8344116210938</v>
      </c>
      <c r="F117" t="n">
        <v>2052.221923828125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723.8818969726562</v>
      </c>
      <c r="F118" t="n">
        <v>2050.220947265625</v>
      </c>
      <c r="G118" t="n">
        <v>219.1275787353516</v>
      </c>
      <c r="H118" t="n">
        <v>459.0357971191406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477.3029174804688</v>
      </c>
      <c r="E119" t="n">
        <v>735.9932861328125</v>
      </c>
      <c r="F119" t="n">
        <v>2096.52392578125</v>
      </c>
      <c r="G119" t="n">
        <v>219.2927856445312</v>
      </c>
      <c r="H119" t="n">
        <v>454.5040893554688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754.7540893554688</v>
      </c>
      <c r="F120" t="n">
        <v>2144.269775390625</v>
      </c>
      <c r="G120" t="n">
        <v>219.5818634033203</v>
      </c>
      <c r="H120" t="n">
        <v>460.0374755859375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487.2714233398438</v>
      </c>
      <c r="E121" t="n">
        <v>757.3187866210938</v>
      </c>
      <c r="F121" t="n">
        <v>2159.859130859375</v>
      </c>
      <c r="G121" t="n">
        <v>222.9683227539062</v>
      </c>
      <c r="H121" t="n">
        <v>460.5145874023438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754.3265380859375</v>
      </c>
      <c r="F122" t="n">
        <v>2157.06689453125</v>
      </c>
      <c r="G122" t="n">
        <v>224.5376434326172</v>
      </c>
      <c r="H122" t="n">
        <v>466.1433410644531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728.4889526367188</v>
      </c>
      <c r="F123" t="n">
        <v>2078.700927734375</v>
      </c>
      <c r="G123" t="n">
        <v>226.3547515869141</v>
      </c>
      <c r="H123" t="n">
        <v>453.931640625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3266.26416015625</v>
      </c>
      <c r="C124" t="n">
        <v>1360.137084960938</v>
      </c>
      <c r="D124" t="n">
        <v>468.610107421875</v>
      </c>
      <c r="E124" t="n">
        <v>719.6073608398438</v>
      </c>
      <c r="F124" t="n">
        <v>2076.04833984375</v>
      </c>
      <c r="G124" t="n">
        <v>225.9005126953125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742.3575439453125</v>
      </c>
      <c r="F125" t="n">
        <v>2124.213134765625</v>
      </c>
      <c r="G125" t="n">
        <v>234.8621215820312</v>
      </c>
      <c r="H125" t="n">
        <v>468.6238708496094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772.2325439453125</v>
      </c>
      <c r="F126" t="n">
        <v>2210.629638671875</v>
      </c>
      <c r="G126" t="n">
        <v>241.0981903076172</v>
      </c>
      <c r="H126" t="n">
        <v>476.5424194335938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790.5658569335938</v>
      </c>
      <c r="F127" t="n">
        <v>2235.107666015625</v>
      </c>
      <c r="G127" t="n">
        <v>236.9683532714844</v>
      </c>
      <c r="H127" t="n">
        <v>469.6256103515625</v>
      </c>
      <c r="I127" t="n">
        <v>860.0006103515625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513.0191650390625</v>
      </c>
      <c r="E128" t="n">
        <v>835.8767700195312</v>
      </c>
      <c r="F128" t="n">
        <v>2325.29345703125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812.366455078125</v>
      </c>
      <c r="F129" t="n">
        <v>2301.60693359375</v>
      </c>
      <c r="G129" t="n">
        <v>241.1394653320312</v>
      </c>
      <c r="H129" t="n">
        <v>476.0653686523438</v>
      </c>
      <c r="I129" t="n">
        <v>870.5180053710938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242.0480041503906</v>
      </c>
      <c r="H130" t="n">
        <v>480.5970764160156</v>
      </c>
      <c r="I130" t="n">
        <v>880.7605590820312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815.9759521484375</v>
      </c>
      <c r="F131" t="n">
        <v>2318.033935546875</v>
      </c>
      <c r="G131" t="n">
        <v>243.6586303710938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813.5537109375</v>
      </c>
      <c r="F132" t="n">
        <v>2279.827880859375</v>
      </c>
      <c r="G132" t="n">
        <v>241.7589874267578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515.2396850585938</v>
      </c>
      <c r="E133" t="n">
        <v>828.7998657226562</v>
      </c>
      <c r="F133" t="n">
        <v>2324.688232421875</v>
      </c>
      <c r="G133" t="n">
        <v>242.8739776611328</v>
      </c>
      <c r="H133" t="n">
        <v>479.1659545898438</v>
      </c>
      <c r="I133" t="n">
        <v>872.6554565429688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518.971923828125</v>
      </c>
      <c r="E134" t="n">
        <v>831.507080078125</v>
      </c>
      <c r="F134" t="n">
        <v>2324.73486328125</v>
      </c>
      <c r="G134" t="n">
        <v>240.2308959960938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2390.5361328125</v>
      </c>
      <c r="G135" t="n">
        <v>242.4609832763672</v>
      </c>
      <c r="H135" t="n">
        <v>483.2206420898438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519.7749633789062</v>
      </c>
      <c r="E136" t="n">
        <v>816.0235595703125</v>
      </c>
      <c r="F136" t="n">
        <v>2376.575927734375</v>
      </c>
      <c r="G136" t="n">
        <v>243.9064025878906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822.5304565429688</v>
      </c>
      <c r="F137" t="n">
        <v>2390.0244140625</v>
      </c>
      <c r="G137" t="n">
        <v>243.3282775878906</v>
      </c>
      <c r="H137" t="n">
        <v>484.1270446777344</v>
      </c>
      <c r="I137" t="n">
        <v>878.7785034179688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527.475830078125</v>
      </c>
      <c r="E138" t="n">
        <v>829.7498168945312</v>
      </c>
      <c r="F138" t="n">
        <v>2424.0419921875</v>
      </c>
      <c r="G138" t="n">
        <v>246.3017272949219</v>
      </c>
      <c r="H138" t="n">
        <v>489.5650329589844</v>
      </c>
      <c r="I138" t="n">
        <v>890.22607421875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832.884521484375</v>
      </c>
      <c r="F139" t="n">
        <v>2426.787841796875</v>
      </c>
      <c r="G139" t="n">
        <v>247.4167633056641</v>
      </c>
      <c r="H139" t="n">
        <v>501.6335754394531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1469.041625976562</v>
      </c>
      <c r="D140" t="n">
        <v>547.1771240234375</v>
      </c>
      <c r="E140" t="n">
        <v>839.1064453125</v>
      </c>
      <c r="F140" t="n">
        <v>2457.640869140625</v>
      </c>
      <c r="G140" t="n">
        <v>248.2427062988281</v>
      </c>
      <c r="H140" t="n">
        <v>506.7854309082031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539.2017211914062</v>
      </c>
      <c r="E141" t="n">
        <v>825.1901245117188</v>
      </c>
      <c r="F141" t="n">
        <v>2441.818359375</v>
      </c>
      <c r="G141" t="n">
        <v>248.6969909667969</v>
      </c>
      <c r="H141" t="n">
        <v>497.8651123046875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3587.34130859375</v>
      </c>
      <c r="C142" t="n">
        <v>1402.902954101562</v>
      </c>
      <c r="D142" t="n">
        <v>530.0393676757812</v>
      </c>
      <c r="E142" t="n">
        <v>800.4924926757812</v>
      </c>
      <c r="F142" t="n">
        <v>2370.619384765625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803.912109375</v>
      </c>
      <c r="F143" t="n">
        <v>2403.053955078125</v>
      </c>
      <c r="G143" t="n">
        <v>251.2161865234375</v>
      </c>
      <c r="H143" t="n">
        <v>491.3299865722656</v>
      </c>
      <c r="I143" t="n">
        <v>886.6301879882812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809.2791748046875</v>
      </c>
      <c r="F144" t="n">
        <v>2438.561279296875</v>
      </c>
      <c r="G144" t="n">
        <v>250.6380004882812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810.9889526367188</v>
      </c>
      <c r="F145" t="n">
        <v>2454.662109375</v>
      </c>
      <c r="G145" t="n">
        <v>250.3076171875</v>
      </c>
      <c r="H145" t="n">
        <v>494.192138671875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818.1607055664062</v>
      </c>
      <c r="F146" t="n">
        <v>2413.338623046875</v>
      </c>
      <c r="G146" t="n">
        <v>253.9832000732422</v>
      </c>
      <c r="H146" t="n">
        <v>499.0577087402344</v>
      </c>
      <c r="I146" t="n">
        <v>920.7387084960938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818.6832275390625</v>
      </c>
      <c r="F148" t="n">
        <v>2444.378173828125</v>
      </c>
      <c r="G148" t="n">
        <v>254.5199890136719</v>
      </c>
      <c r="H148" t="n">
        <v>496.5294799804688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811.6538696289062</v>
      </c>
      <c r="F149" t="n">
        <v>2445.8671875</v>
      </c>
      <c r="G149" t="n">
        <v>255.6351165771484</v>
      </c>
      <c r="H149" t="n">
        <v>507.1192932128906</v>
      </c>
      <c r="I149" t="n">
        <v>949.1805419921875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3475.164794921875</v>
      </c>
      <c r="C150" t="n">
        <v>1476.542724609375</v>
      </c>
      <c r="D150" t="n">
        <v>549.8832397460938</v>
      </c>
      <c r="E150" t="n">
        <v>829.3697509765625</v>
      </c>
      <c r="F150" t="n">
        <v>2462.10791015625</v>
      </c>
      <c r="G150" t="n">
        <v>256.7501831054688</v>
      </c>
      <c r="H150" t="n">
        <v>495.8139953613281</v>
      </c>
      <c r="I150" t="n">
        <v>952.5994873046875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2466.71533203125</v>
      </c>
      <c r="G151" t="n">
        <v>258.6498107910156</v>
      </c>
      <c r="H151" t="n">
        <v>499.3439331054688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555.3899536132812</v>
      </c>
      <c r="E152" t="n">
        <v>813.3638305664062</v>
      </c>
      <c r="F152" t="n">
        <v>2459.6884765625</v>
      </c>
      <c r="G152" t="n">
        <v>257.0391845703125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553.2538452148438</v>
      </c>
      <c r="E153" t="n">
        <v>831.2695922851562</v>
      </c>
      <c r="F153" t="n">
        <v>2432.6044921875</v>
      </c>
      <c r="G153" t="n">
        <v>252.9507141113281</v>
      </c>
      <c r="H153" t="n">
        <v>489.8035278320312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821.485595703125</v>
      </c>
      <c r="F154" t="n">
        <v>2415.1533203125</v>
      </c>
      <c r="G154" t="n">
        <v>254.8504180908203</v>
      </c>
      <c r="H154" t="n">
        <v>486.7983093261719</v>
      </c>
      <c r="I154" t="n">
        <v>934.512451171875</v>
      </c>
      <c r="J154" t="n">
        <v>738.3052368164062</v>
      </c>
      <c r="K154" t="n">
        <v>765.9384765625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550.310302734375</v>
      </c>
      <c r="E155" t="n">
        <v>845.2808837890625</v>
      </c>
      <c r="F155" t="n">
        <v>2461.27001953125</v>
      </c>
      <c r="G155" t="n">
        <v>256.5023498535156</v>
      </c>
      <c r="H155" t="n">
        <v>488.0863037109375</v>
      </c>
      <c r="I155" t="n">
        <v>941.1927490234375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555.3899536132812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872.305908203125</v>
      </c>
      <c r="F157" t="n">
        <v>2496.218994140625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2452.010009765625</v>
      </c>
      <c r="G158" t="n">
        <v>257.7000122070312</v>
      </c>
      <c r="H158" t="n">
        <v>492.2363586425781</v>
      </c>
      <c r="I158" t="n">
        <v>929.6183471679688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842.9536743164062</v>
      </c>
      <c r="F159" t="n">
        <v>2444.70361328125</v>
      </c>
      <c r="G159" t="n">
        <v>259.6822509765625</v>
      </c>
      <c r="H159" t="n">
        <v>491.2345886230469</v>
      </c>
      <c r="I159" t="n">
        <v>930.1586303710938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845.9932250976562</v>
      </c>
      <c r="F160" t="n">
        <v>2413.1064453125</v>
      </c>
      <c r="G160" t="n">
        <v>260.9212341308594</v>
      </c>
      <c r="H160" t="n">
        <v>489.421875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557.4314575195312</v>
      </c>
      <c r="E161" t="n">
        <v>857.7247924804688</v>
      </c>
      <c r="F161" t="n">
        <v>2408.917724609375</v>
      </c>
      <c r="G161" t="n">
        <v>259.4345397949219</v>
      </c>
      <c r="H161" t="n">
        <v>499.1054077148438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861.9517822265625</v>
      </c>
      <c r="F162" t="n">
        <v>2395.84130859375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543.0943603515625</v>
      </c>
      <c r="E163" t="n">
        <v>852.8327026367188</v>
      </c>
      <c r="F163" t="n">
        <v>2393.375244140625</v>
      </c>
      <c r="G163" t="n">
        <v>258.4433288574219</v>
      </c>
      <c r="H163" t="n">
        <v>491.9024047851562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862.3317260742188</v>
      </c>
      <c r="F164" t="n">
        <v>2397.330322265625</v>
      </c>
      <c r="G164" t="n">
        <v>258.980224609375</v>
      </c>
      <c r="H164" t="n">
        <v>499.0099792480469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877.9579467773438</v>
      </c>
      <c r="F165" t="n">
        <v>2475.557373046875</v>
      </c>
      <c r="G165" t="n">
        <v>264.7206726074219</v>
      </c>
      <c r="H165" t="n">
        <v>501.4427185058594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876.2955322265625</v>
      </c>
      <c r="F166" t="n">
        <v>2425.438232421875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869.7887573242188</v>
      </c>
      <c r="F167" t="n">
        <v>2423.204345703125</v>
      </c>
      <c r="G167" t="n">
        <v>266.9094543457031</v>
      </c>
      <c r="H167" t="n">
        <v>499.4870300292969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271.6174926757812</v>
      </c>
      <c r="H168" t="n">
        <v>496.9110717773438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864.1842041015625</v>
      </c>
      <c r="F169" t="n">
        <v>2394.817626953125</v>
      </c>
      <c r="G169" t="n">
        <v>270.2133483886719</v>
      </c>
      <c r="H169" t="n">
        <v>496.5772399902344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543.4268188476562</v>
      </c>
      <c r="E170" t="n">
        <v>898.5236206054688</v>
      </c>
      <c r="F170" t="n">
        <v>2386.90625</v>
      </c>
      <c r="G170" t="n">
        <v>269.3460388183594</v>
      </c>
      <c r="H170" t="n">
        <v>498.7238464355469</v>
      </c>
      <c r="I170" t="n">
        <v>917.1091918945312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2398.58642578125</v>
      </c>
      <c r="G171" t="n">
        <v>272.4847412109375</v>
      </c>
      <c r="H171" t="n">
        <v>497.6743774414062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2409.3369140625</v>
      </c>
      <c r="G172" t="n">
        <v>272.9803161621094</v>
      </c>
      <c r="H172" t="n">
        <v>497.7220153808594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900.518310546875</v>
      </c>
      <c r="F173" t="n">
        <v>2401.611572265625</v>
      </c>
      <c r="G173" t="n">
        <v>273.3106384277344</v>
      </c>
      <c r="H173" t="n">
        <v>498.2944641113281</v>
      </c>
      <c r="I173" t="n">
        <v>907.0148315429688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1503.711791992188</v>
      </c>
      <c r="D174" t="n">
        <v>542.1449584960938</v>
      </c>
      <c r="E174" t="n">
        <v>895.4364624023438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1487.794677734375</v>
      </c>
      <c r="D175" t="n">
        <v>538.34716796875</v>
      </c>
      <c r="E175" t="n">
        <v>882.6124267578125</v>
      </c>
      <c r="F175" t="n">
        <v>2393.235107421875</v>
      </c>
      <c r="G175" t="n">
        <v>276.9862060546875</v>
      </c>
      <c r="H175" t="n">
        <v>509.6475830078125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534.9765014648438</v>
      </c>
      <c r="E176" t="n">
        <v>882.469970703125</v>
      </c>
      <c r="F176" t="n">
        <v>2382.9970703125</v>
      </c>
      <c r="G176" t="n">
        <v>275.9537353515625</v>
      </c>
      <c r="H176" t="n">
        <v>499.6301879882812</v>
      </c>
      <c r="I176" t="n">
        <v>908.9658203125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518.7880859375</v>
      </c>
      <c r="E177" t="n">
        <v>845.5658569335938</v>
      </c>
      <c r="F177" t="n">
        <v>2352.981689453125</v>
      </c>
      <c r="G177" t="n">
        <v>273.6410522460938</v>
      </c>
      <c r="H177" t="n">
        <v>485.2718505859375</v>
      </c>
      <c r="I177" t="n">
        <v>880.0458984375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855.0651245117188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528.66259765625</v>
      </c>
      <c r="E179" t="n">
        <v>877.3404541015625</v>
      </c>
      <c r="F179" t="n">
        <v>2404.54345703125</v>
      </c>
      <c r="G179" t="n">
        <v>277.5230407714844</v>
      </c>
      <c r="H179" t="n">
        <v>503.0169677734375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880.3327026367188</v>
      </c>
      <c r="F180" t="n">
        <v>2441.818359375</v>
      </c>
      <c r="G180" t="n">
        <v>281.6115417480469</v>
      </c>
      <c r="H180" t="n">
        <v>510.6969909667969</v>
      </c>
      <c r="I180" t="n">
        <v>891.79443359375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546.5599975585938</v>
      </c>
      <c r="E181" t="n">
        <v>861.286865234375</v>
      </c>
      <c r="F181" t="n">
        <v>2506.177490234375</v>
      </c>
      <c r="G181" t="n">
        <v>284.9979553222656</v>
      </c>
      <c r="H181" t="n">
        <v>524.1966552734375</v>
      </c>
      <c r="I181" t="n">
        <v>891.23974609375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2496.218994140625</v>
      </c>
      <c r="G182" t="n">
        <v>286.1130981445312</v>
      </c>
      <c r="H182" t="n">
        <v>517.9954223632812</v>
      </c>
      <c r="I182" t="n">
        <v>884.4306030273438</v>
      </c>
      <c r="J182" t="n">
        <v>755.8089599609375</v>
      </c>
      <c r="K182" t="n">
        <v>846.6376953125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828.0875244140625</v>
      </c>
      <c r="F183" t="n">
        <v>2476.208251953125</v>
      </c>
      <c r="G183" t="n">
        <v>274.7148132324219</v>
      </c>
      <c r="H183" t="n">
        <v>502.06298828125</v>
      </c>
      <c r="I183" t="n">
        <v>882.3936157226562</v>
      </c>
      <c r="J183" t="n">
        <v>755.132080078125</v>
      </c>
      <c r="K183" t="n">
        <v>821.8107299804688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532.1755981445312</v>
      </c>
      <c r="E184" t="n">
        <v>839.011474609375</v>
      </c>
      <c r="F184" t="n">
        <v>2493.61279296875</v>
      </c>
      <c r="G184" t="n">
        <v>276.5731811523438</v>
      </c>
      <c r="H184" t="n">
        <v>511.794189453125</v>
      </c>
      <c r="I184" t="n">
        <v>892.8824462890625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840.7213134765625</v>
      </c>
      <c r="F185" t="n">
        <v>2514.87939453125</v>
      </c>
      <c r="G185" t="n">
        <v>268.3962097167969</v>
      </c>
      <c r="H185" t="n">
        <v>522.2409057617188</v>
      </c>
      <c r="I185" t="n">
        <v>900.9301147460938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864.8490600585938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2440.79443359375</v>
      </c>
      <c r="G188" t="n">
        <v>267.9419250488281</v>
      </c>
      <c r="H188" t="n">
        <v>505.16357421875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851.6928100585938</v>
      </c>
      <c r="F189" t="n">
        <v>2483.095703125</v>
      </c>
      <c r="G189" t="n">
        <v>274.9212951660156</v>
      </c>
      <c r="H189" t="n">
        <v>501.9198303222656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810.8939819335938</v>
      </c>
      <c r="F190" t="n">
        <v>2432.8837890625</v>
      </c>
      <c r="G190" t="n">
        <v>278.0599670410156</v>
      </c>
      <c r="H190" t="n">
        <v>500.9657592773438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788.2860107421875</v>
      </c>
      <c r="F191" t="n">
        <v>2419.57470703125</v>
      </c>
      <c r="G191" t="n">
        <v>275.9537353515625</v>
      </c>
      <c r="H191" t="n">
        <v>497.3404541015625</v>
      </c>
      <c r="I191" t="n">
        <v>923.885009765625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3578.578369140625</v>
      </c>
      <c r="C192" t="n">
        <v>1448.046997070312</v>
      </c>
      <c r="D192" t="n">
        <v>502.3623657226562</v>
      </c>
      <c r="E192" t="n">
        <v>790.5658569335938</v>
      </c>
      <c r="F192" t="n">
        <v>2425.065673828125</v>
      </c>
      <c r="G192" t="n">
        <v>270.79150390625</v>
      </c>
      <c r="H192" t="n">
        <v>491.1868591308594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1406.195922851562</v>
      </c>
      <c r="D193" t="n">
        <v>492.7253112792969</v>
      </c>
      <c r="E193" t="n">
        <v>783.6314697265625</v>
      </c>
      <c r="F193" t="n">
        <v>2373.9228515625</v>
      </c>
      <c r="G193" t="n">
        <v>269.5111999511719</v>
      </c>
      <c r="H193" t="n">
        <v>483.5545959472656</v>
      </c>
      <c r="I193" t="n">
        <v>882.2335815429688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895.4047241210938</v>
      </c>
      <c r="J194" t="n">
        <v>732.406005859375</v>
      </c>
      <c r="K194" t="n">
        <v>813.79443359375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503.2169189453125</v>
      </c>
      <c r="E195" t="n">
        <v>800.6349487304688</v>
      </c>
      <c r="F195" t="n">
        <v>2388.581787109375</v>
      </c>
      <c r="G195" t="n">
        <v>271.4522399902344</v>
      </c>
      <c r="H195" t="n">
        <v>491.854736328125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1420.421142578125</v>
      </c>
      <c r="D196" t="n">
        <v>504.4986877441406</v>
      </c>
      <c r="E196" t="n">
        <v>791.6582641601562</v>
      </c>
      <c r="F196" t="n">
        <v>2397.330322265625</v>
      </c>
      <c r="G196" t="n">
        <v>274.3018493652344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503.1693725585938</v>
      </c>
      <c r="E197" t="n">
        <v>791.8482055664062</v>
      </c>
      <c r="F197" t="n">
        <v>2411.058349609375</v>
      </c>
      <c r="G197" t="n">
        <v>274.4257202148438</v>
      </c>
      <c r="H197" t="n">
        <v>490.3282775878906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791.8008422851562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785.2462768554688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786.813720703125</v>
      </c>
      <c r="F200" t="n">
        <v>2420.69140625</v>
      </c>
      <c r="G200" t="n">
        <v>288.8387451171875</v>
      </c>
      <c r="H200" t="n">
        <v>499.7732849121094</v>
      </c>
      <c r="I200" t="n">
        <v>959.2749633789062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779.1668090820312</v>
      </c>
      <c r="F201" t="n">
        <v>2470.01904296875</v>
      </c>
      <c r="G201" t="n">
        <v>285.4522705078125</v>
      </c>
      <c r="H201" t="n">
        <v>495.2892150878906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779.2144165039062</v>
      </c>
      <c r="F202" t="n">
        <v>2394.817626953125</v>
      </c>
      <c r="G202" t="n">
        <v>287.1868591308594</v>
      </c>
      <c r="H202" t="n">
        <v>495.9570617675781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1478.829711914062</v>
      </c>
      <c r="D203" t="n">
        <v>505.2582702636719</v>
      </c>
      <c r="E203" t="n">
        <v>779.8792724609375</v>
      </c>
      <c r="F203" t="n">
        <v>2331.807861328125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793.748046875</v>
      </c>
      <c r="F204" t="n">
        <v>2344.466064453125</v>
      </c>
      <c r="G204" t="n">
        <v>285.6175537109375</v>
      </c>
      <c r="H204" t="n">
        <v>495.5754699707031</v>
      </c>
      <c r="I204" t="n">
        <v>962.7249145507812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788.2860107421875</v>
      </c>
      <c r="F205" t="n">
        <v>2349.3525390625</v>
      </c>
      <c r="G205" t="n">
        <v>285.6175537109375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787.7635498046875</v>
      </c>
      <c r="F206" t="n">
        <v>2373.969482421875</v>
      </c>
      <c r="G206" t="n">
        <v>288.0128173828125</v>
      </c>
      <c r="H206" t="n">
        <v>500.4410400390625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796.4078369140625</v>
      </c>
      <c r="F207" t="n">
        <v>2390.92822265625</v>
      </c>
      <c r="G207" t="n">
        <v>288.6735229492188</v>
      </c>
      <c r="H207" t="n">
        <v>506.9762268066406</v>
      </c>
      <c r="I207" t="n">
        <v>990.423095703125</v>
      </c>
      <c r="J207" t="n">
        <v>749.3297119140625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791.705810546875</v>
      </c>
      <c r="F208" t="n">
        <v>2359.54052734375</v>
      </c>
      <c r="G208" t="n">
        <v>292.92724609375</v>
      </c>
      <c r="H208" t="n">
        <v>505.4974670410156</v>
      </c>
      <c r="I208" t="n">
        <v>980.6775512695312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530.1654052734375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1464.271606445312</v>
      </c>
      <c r="D210" t="n">
        <v>531.6913452148438</v>
      </c>
      <c r="E210" t="n">
        <v>787.6210327148438</v>
      </c>
      <c r="F210" t="n">
        <v>2361.461181640625</v>
      </c>
      <c r="G210" t="n">
        <v>292.0599975585938</v>
      </c>
      <c r="H210" t="n">
        <v>514.4177856445312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527.9718017578125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774.0372924804688</v>
      </c>
      <c r="F212" t="n">
        <v>2350.639404296875</v>
      </c>
      <c r="G212" t="n">
        <v>297.9242858886719</v>
      </c>
      <c r="H212" t="n">
        <v>479.1659545898438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779.1192626953125</v>
      </c>
      <c r="F213" t="n">
        <v>2355.13671875</v>
      </c>
      <c r="G213" t="n">
        <v>294.0422668457031</v>
      </c>
      <c r="H213" t="n">
        <v>480.8832702636719</v>
      </c>
      <c r="I213" t="n">
        <v>970.477294921875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777.9794311523438</v>
      </c>
      <c r="F214" t="n">
        <v>2345.251953125</v>
      </c>
      <c r="G214" t="n">
        <v>294.3313598632812</v>
      </c>
      <c r="H214" t="n">
        <v>476.20849609375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2302.8544921875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525.25390625</v>
      </c>
      <c r="E216" t="n">
        <v>806.239501953125</v>
      </c>
      <c r="F216" t="n">
        <v>2302.573486328125</v>
      </c>
      <c r="G216" t="n">
        <v>285.1632385253906</v>
      </c>
      <c r="H216" t="n">
        <v>475.0636596679688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284.21337890625</v>
      </c>
      <c r="H217" t="n">
        <v>470.7227478027344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796.8827514648438</v>
      </c>
      <c r="F219" t="n">
        <v>2327.12158203125</v>
      </c>
      <c r="G219" t="n">
        <v>281.6941528320312</v>
      </c>
      <c r="H219" t="n">
        <v>463.75830078125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796.9776611328125</v>
      </c>
      <c r="F220" t="n">
        <v>2343.70556640625</v>
      </c>
      <c r="G220" t="n">
        <v>278.5142211914062</v>
      </c>
      <c r="H220" t="n">
        <v>467.001953125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1461.172973632812</v>
      </c>
      <c r="D221" t="n">
        <v>521.1528930664062</v>
      </c>
      <c r="E221" t="n">
        <v>799.8751220703125</v>
      </c>
      <c r="F221" t="n">
        <v>2357.104248046875</v>
      </c>
      <c r="G221" t="n">
        <v>281.0333862304688</v>
      </c>
      <c r="H221" t="n">
        <v>463.6628723144531</v>
      </c>
      <c r="I221" t="n">
        <v>943.4534912109375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2349.28076171875</v>
      </c>
      <c r="G222" t="n">
        <v>280.6617431640625</v>
      </c>
      <c r="H222" t="n">
        <v>468.0514221191406</v>
      </c>
      <c r="I222" t="n">
        <v>941.12548828125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527.9718017578125</v>
      </c>
      <c r="E223" t="n">
        <v>819.5856323242188</v>
      </c>
      <c r="F223" t="n">
        <v>2388.4453125</v>
      </c>
      <c r="G223" t="n">
        <v>281.4464111328125</v>
      </c>
      <c r="H223" t="n">
        <v>467.001953125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530.7853393554688</v>
      </c>
      <c r="E224" t="n">
        <v>816.3084716796875</v>
      </c>
      <c r="F224" t="n">
        <v>2377.4833984375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532.7404174804688</v>
      </c>
      <c r="E225" t="n">
        <v>811.2739868164062</v>
      </c>
      <c r="F225" t="n">
        <v>2366.005126953125</v>
      </c>
      <c r="G225" t="n">
        <v>280.8681945800781</v>
      </c>
      <c r="H225" t="n">
        <v>464.0921936035156</v>
      </c>
      <c r="I225" t="n">
        <v>953.1678466796875</v>
      </c>
      <c r="J225" t="n">
        <v>777.8097534179688</v>
      </c>
      <c r="K225" t="n">
        <v>874.865234375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822.2929077148438</v>
      </c>
      <c r="F226" t="n">
        <v>2468.1337890625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561.1132202148438</v>
      </c>
      <c r="E227" t="n">
        <v>837.3016967773438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2494.9775390625</v>
      </c>
      <c r="G228" t="n">
        <v>280.4552612304688</v>
      </c>
      <c r="H228" t="n">
        <v>478.450439453125</v>
      </c>
      <c r="I228" t="n">
        <v>964.426025390625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837.4915161132812</v>
      </c>
      <c r="F229" t="n">
        <v>2450.238037109375</v>
      </c>
      <c r="G229" t="n">
        <v>278.472900390625</v>
      </c>
      <c r="H229" t="n">
        <v>480.6924438476562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838.299072265625</v>
      </c>
      <c r="F230" t="n">
        <v>2454.6884765625</v>
      </c>
      <c r="G230" t="n">
        <v>278.142578125</v>
      </c>
      <c r="H230" t="n">
        <v>477.9257507324219</v>
      </c>
      <c r="I230" t="n">
        <v>950.1253662109375</v>
      </c>
      <c r="J230" t="n">
        <v>774.1348266601562</v>
      </c>
      <c r="K230" t="n">
        <v>903.2874755859375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841.38623046875</v>
      </c>
      <c r="F231" t="n">
        <v>2487.201171875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2536.67236328125</v>
      </c>
      <c r="G232" t="n">
        <v>280.9095458984375</v>
      </c>
      <c r="H232" t="n">
        <v>486.9891052246094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856.2999267578125</v>
      </c>
      <c r="F233" t="n">
        <v>2534.892333984375</v>
      </c>
      <c r="G233" t="n">
        <v>279.5054321289062</v>
      </c>
      <c r="H233" t="n">
        <v>487.0368347167969</v>
      </c>
      <c r="I233" t="n">
        <v>952.6820068359375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571.0317993164062</v>
      </c>
      <c r="E234" t="n">
        <v>877.3404541015625</v>
      </c>
      <c r="F234" t="n">
        <v>2550.6328125</v>
      </c>
      <c r="G234" t="n">
        <v>281.9832458496094</v>
      </c>
      <c r="H234" t="n">
        <v>499.6778564453125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283.4699401855469</v>
      </c>
      <c r="H235" t="n">
        <v>509.2182006835938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285.4522705078125</v>
      </c>
      <c r="H236" t="n">
        <v>503.7324523925781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500.9657592773438</v>
      </c>
      <c r="I237" t="n">
        <v>965.0994873046875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2495.3525390625</v>
      </c>
      <c r="G238" t="n">
        <v>279.8770751953125</v>
      </c>
      <c r="H238" t="n">
        <v>495.2892150878906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851.8827514648438</v>
      </c>
      <c r="F239" t="n">
        <v>2502.89501953125</v>
      </c>
      <c r="G239" t="n">
        <v>276.7797546386719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861.096923828125</v>
      </c>
      <c r="F240" t="n">
        <v>2546.744384765625</v>
      </c>
      <c r="G240" t="n">
        <v>281.2398986816406</v>
      </c>
      <c r="H240" t="n">
        <v>501.2996826171875</v>
      </c>
      <c r="I240" t="n">
        <v>965.9725341796875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849.79296875</v>
      </c>
      <c r="F241" t="n">
        <v>2505.93994140625</v>
      </c>
      <c r="G241" t="n">
        <v>280.9508666992188</v>
      </c>
      <c r="H241" t="n">
        <v>501.9198303222656</v>
      </c>
      <c r="I241" t="n">
        <v>968.5654296875</v>
      </c>
      <c r="J241" t="n">
        <v>781.677978515625</v>
      </c>
      <c r="K241" t="n">
        <v>891.96728515625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2498.116455078125</v>
      </c>
      <c r="G242" t="n">
        <v>276.8210144042969</v>
      </c>
      <c r="H242" t="n">
        <v>497.7220153808594</v>
      </c>
      <c r="I242" t="n">
        <v>977.1588745117188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846.705810546875</v>
      </c>
      <c r="F243" t="n">
        <v>2478.580810546875</v>
      </c>
      <c r="G243" t="n">
        <v>274.5909118652344</v>
      </c>
      <c r="H243" t="n">
        <v>498.3421630859375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829.65478515625</v>
      </c>
      <c r="F244" t="n">
        <v>2455.859619140625</v>
      </c>
      <c r="G244" t="n">
        <v>269.8416137695312</v>
      </c>
      <c r="H244" t="n">
        <v>491.854736328125</v>
      </c>
      <c r="I244" t="n">
        <v>968.4305419921875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539.893310546875</v>
      </c>
      <c r="E245" t="n">
        <v>838.7739868164062</v>
      </c>
      <c r="F245" t="n">
        <v>2452.43994140625</v>
      </c>
      <c r="G245" t="n">
        <v>276.36669921875</v>
      </c>
      <c r="H245" t="n">
        <v>494.6213989257812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2429.76513671875</v>
      </c>
      <c r="G246" t="n">
        <v>275.1690979003906</v>
      </c>
      <c r="H246" t="n">
        <v>495.0508117675781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851.2177124023438</v>
      </c>
      <c r="F247" t="n">
        <v>2420.7236328125</v>
      </c>
      <c r="G247" t="n">
        <v>276.2015380859375</v>
      </c>
      <c r="H247" t="n">
        <v>495.3370056152344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841.6710815429688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2399.594970703125</v>
      </c>
      <c r="G249" t="n">
        <v>273.8475036621094</v>
      </c>
      <c r="H249" t="n">
        <v>486.4167175292969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482.9821472167969</v>
      </c>
      <c r="I250" t="n">
        <v>940.9547119140625</v>
      </c>
      <c r="J250" t="n">
        <v>737.1929931640625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848.0355834960938</v>
      </c>
      <c r="F251" t="n">
        <v>2381.793212890625</v>
      </c>
      <c r="G251" t="n">
        <v>273.4758605957031</v>
      </c>
      <c r="H251" t="n">
        <v>487.1322631835938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533.9326171875</v>
      </c>
      <c r="E252" t="n">
        <v>844.1884765625</v>
      </c>
      <c r="F252" t="n">
        <v>2376.21826171875</v>
      </c>
      <c r="G252" t="n">
        <v>270.0894470214844</v>
      </c>
      <c r="H252" t="n">
        <v>482.8867797851562</v>
      </c>
      <c r="I252" t="n">
        <v>938.951171875</v>
      </c>
      <c r="J252" t="n">
        <v>737.1447143554688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275.4168090820312</v>
      </c>
      <c r="H253" t="n">
        <v>491.8069763183594</v>
      </c>
      <c r="I253" t="n">
        <v>951.2701416015625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871.49853515625</v>
      </c>
      <c r="F254" t="n">
        <v>2414.02392578125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524.1093139648438</v>
      </c>
      <c r="E255" t="n">
        <v>862.6167602539062</v>
      </c>
      <c r="F255" t="n">
        <v>2458.62353515625</v>
      </c>
      <c r="G255" t="n">
        <v>279.2162475585938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865.989013671875</v>
      </c>
      <c r="F256" t="n">
        <v>2477.17578125</v>
      </c>
      <c r="G256" t="n">
        <v>275.3755798339844</v>
      </c>
      <c r="H256" t="n">
        <v>486.6074523925781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522.9650268554688</v>
      </c>
      <c r="E257" t="n">
        <v>855.3975219726562</v>
      </c>
      <c r="F257" t="n">
        <v>2429.76513671875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519.7223510742188</v>
      </c>
      <c r="E258" t="n">
        <v>869.313720703125</v>
      </c>
      <c r="F258" t="n">
        <v>2426.767333984375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518.5302124023438</v>
      </c>
      <c r="E259" t="n">
        <v>871.2611083984375</v>
      </c>
      <c r="F259" t="n">
        <v>2458.57666015625</v>
      </c>
      <c r="G259" t="n">
        <v>271.5348815917969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2433.37255859375</v>
      </c>
      <c r="G260" t="n">
        <v>272.7325134277344</v>
      </c>
      <c r="H260" t="n">
        <v>475.1590576171875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882.7550048828125</v>
      </c>
      <c r="F261" t="n">
        <v>2499.381103515625</v>
      </c>
      <c r="G261" t="n">
        <v>274.4257202148438</v>
      </c>
      <c r="H261" t="n">
        <v>484.8902587890625</v>
      </c>
      <c r="I261" t="n">
        <v>959.4354248046875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531.78662109375</v>
      </c>
      <c r="E262" t="n">
        <v>882.56494140625</v>
      </c>
      <c r="F262" t="n">
        <v>2516.855712890625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529.2594604492188</v>
      </c>
      <c r="E263" t="n">
        <v>882.7074584960938</v>
      </c>
      <c r="F263" t="n">
        <v>2482.703369140625</v>
      </c>
      <c r="G263" t="n">
        <v>274.3431396484375</v>
      </c>
      <c r="H263" t="n">
        <v>478.307373046875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885.6998291015625</v>
      </c>
      <c r="F264" t="n">
        <v>2388.071044921875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798.6843872070312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538.2718505859375</v>
      </c>
      <c r="E265" t="n">
        <v>880.427734375</v>
      </c>
      <c r="F265" t="n">
        <v>2432.716796875</v>
      </c>
      <c r="G265" t="n">
        <v>278.968505859375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540.703857421875</v>
      </c>
      <c r="E266" t="n">
        <v>882.8499755859375</v>
      </c>
      <c r="F266" t="n">
        <v>2436.557861328125</v>
      </c>
      <c r="G266" t="n">
        <v>279.9596862792969</v>
      </c>
      <c r="H266" t="n">
        <v>480.2631530761719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868.411376953125</v>
      </c>
      <c r="F267" t="n">
        <v>2457.03076171875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861.6668701171875</v>
      </c>
      <c r="F268" t="n">
        <v>2447.473876953125</v>
      </c>
      <c r="G268" t="n">
        <v>285.7826538085938</v>
      </c>
      <c r="H268" t="n">
        <v>480.644775390625</v>
      </c>
      <c r="I268" t="n">
        <v>924.3497924804688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858.5322875976562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867.5087890625</v>
      </c>
      <c r="F270" t="n">
        <v>2414.3056640625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535.9352416992188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528.7826538085938</v>
      </c>
      <c r="E272" t="n">
        <v>892.6341552734375</v>
      </c>
      <c r="F272" t="n">
        <v>2468.74267578125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888.1694946289062</v>
      </c>
      <c r="F273" t="n">
        <v>2481.766845703125</v>
      </c>
      <c r="G273" t="n">
        <v>314.4022521972656</v>
      </c>
      <c r="H273" t="n">
        <v>471.1997985839844</v>
      </c>
      <c r="I273" t="n">
        <v>914.149658203125</v>
      </c>
      <c r="J273" t="n">
        <v>702.6688232421875</v>
      </c>
      <c r="K273" t="n">
        <v>747.0873413085938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890.3543701171875</v>
      </c>
      <c r="F274" t="n">
        <v>2471.319580078125</v>
      </c>
      <c r="G274" t="n">
        <v>316.6736145019531</v>
      </c>
      <c r="H274" t="n">
        <v>481.5033569335938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893.4888916015625</v>
      </c>
      <c r="F275" t="n">
        <v>2437.214111328125</v>
      </c>
      <c r="G275" t="n">
        <v>308.2901306152344</v>
      </c>
      <c r="H275" t="n">
        <v>474.7297058105469</v>
      </c>
      <c r="I275" t="n">
        <v>912.8846435546875</v>
      </c>
      <c r="J275" t="n">
        <v>704.2161865234375</v>
      </c>
      <c r="K275" t="n">
        <v>758.2135009765625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509.2315368652344</v>
      </c>
      <c r="E276" t="n">
        <v>893.5839233398438</v>
      </c>
      <c r="F276" t="n">
        <v>2419.97412109375</v>
      </c>
      <c r="G276" t="n">
        <v>310.1898803710938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893.7264404296875</v>
      </c>
      <c r="F277" t="n">
        <v>2423.628173828125</v>
      </c>
      <c r="G277" t="n">
        <v>309.1161499023438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507.7532653808594</v>
      </c>
      <c r="E278" t="n">
        <v>893.2990112304688</v>
      </c>
      <c r="F278" t="n">
        <v>2415.008056640625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509.7083740234375</v>
      </c>
      <c r="E279" t="n">
        <v>877.5780029296875</v>
      </c>
      <c r="F279" t="n">
        <v>2418.28759765625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505.46435546875</v>
      </c>
      <c r="E280" t="n">
        <v>883.9423828125</v>
      </c>
      <c r="F280" t="n">
        <v>2416.975830078125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510.0898742675781</v>
      </c>
      <c r="E281" t="n">
        <v>888.6444091796875</v>
      </c>
      <c r="F281" t="n">
        <v>2387.789306640625</v>
      </c>
      <c r="G281" t="n">
        <v>320.8558959960938</v>
      </c>
      <c r="H281" t="n">
        <v>470.6750793457031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885.6998291015625</v>
      </c>
      <c r="F282" t="n">
        <v>2367.78564453125</v>
      </c>
      <c r="G282" t="n">
        <v>321.1497802734375</v>
      </c>
      <c r="H282" t="n">
        <v>471.8198852539062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894.9138793945312</v>
      </c>
      <c r="F283" t="n">
        <v>2356.917236328125</v>
      </c>
      <c r="G283" t="n">
        <v>321.8633117675781</v>
      </c>
      <c r="H283" t="n">
        <v>467.001953125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510.2328796386719</v>
      </c>
      <c r="E284" t="n">
        <v>881.2352294921875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510.3760070800781</v>
      </c>
      <c r="E285" t="n">
        <v>890.2593383789062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508.5162658691406</v>
      </c>
      <c r="E286" t="n">
        <v>883.3250122070312</v>
      </c>
      <c r="F286" t="n">
        <v>2336.8193359375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887.5521240234375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1354.748901367188</v>
      </c>
      <c r="D288" t="n">
        <v>510.1375732421875</v>
      </c>
      <c r="E288" t="n">
        <v>881.3301391601562</v>
      </c>
      <c r="F288" t="n">
        <v>2327.58984375</v>
      </c>
      <c r="G288" t="n">
        <v>323.2904663085938</v>
      </c>
      <c r="H288" t="n">
        <v>475.8745422363281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501.8403015136719</v>
      </c>
      <c r="E289" t="n">
        <v>868.2212524414062</v>
      </c>
      <c r="F289" t="n">
        <v>2312.552001953125</v>
      </c>
      <c r="G289" t="n">
        <v>320.8558959960938</v>
      </c>
      <c r="H289" t="n">
        <v>467.574462890625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877.055419921875</v>
      </c>
      <c r="F290" t="n">
        <v>2305.525146484375</v>
      </c>
      <c r="G290" t="n">
        <v>316.2386779785156</v>
      </c>
      <c r="H290" t="n">
        <v>469.2916564941406</v>
      </c>
      <c r="I290" t="n">
        <v>898.0689697265625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866.3690185546875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866.7490234375</v>
      </c>
      <c r="F292" t="n">
        <v>2300.55908203125</v>
      </c>
      <c r="G292" t="n">
        <v>315.2733154296875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879.3829345703125</v>
      </c>
      <c r="F293" t="n">
        <v>2315.22216796875</v>
      </c>
      <c r="G293" t="n">
        <v>323.16455078125</v>
      </c>
      <c r="H293" t="n">
        <v>476.5424194335938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869.8836669921875</v>
      </c>
      <c r="F294" t="n">
        <v>2328.199462890625</v>
      </c>
      <c r="G294" t="n">
        <v>325.8509521484375</v>
      </c>
      <c r="H294" t="n">
        <v>477.9257507324219</v>
      </c>
      <c r="I294" t="n">
        <v>890.6060791015625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507.2288513183594</v>
      </c>
      <c r="E295" t="n">
        <v>874.4431762695312</v>
      </c>
      <c r="F295" t="n">
        <v>2328.433349609375</v>
      </c>
      <c r="G295" t="n">
        <v>329.4188232421875</v>
      </c>
      <c r="H295" t="n">
        <v>477.92578125</v>
      </c>
      <c r="I295" t="n">
        <v>890.7694702148438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505.4166870117188</v>
      </c>
      <c r="E297" t="n">
        <v>870.45361328125</v>
      </c>
      <c r="F297" t="n">
        <v>2310.022216796875</v>
      </c>
      <c r="G297" t="n">
        <v>325.7250366210938</v>
      </c>
      <c r="H297" t="n">
        <v>478.0701293945312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499.31298828125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868.9812622070312</v>
      </c>
      <c r="F299" t="n">
        <v>2288.47216796875</v>
      </c>
      <c r="G299" t="n">
        <v>318.7572021484375</v>
      </c>
      <c r="H299" t="n">
        <v>467.1436767578125</v>
      </c>
      <c r="I299" t="n">
        <v>878.5707397460938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861.9517822265625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509.7560729980469</v>
      </c>
      <c r="E301" t="n">
        <v>885.652099609375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899.9959106445312</v>
      </c>
      <c r="F302" t="n">
        <v>2293.10986328125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911.91748046875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4018.474609375</v>
      </c>
      <c r="C304" t="n">
        <v>1383.748291015625</v>
      </c>
      <c r="D304" t="n">
        <v>507.657958984375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465.7959594726562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904.555419921875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511.5681762695312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913.4373168945312</v>
      </c>
      <c r="F308" t="n">
        <v>2341.45703125</v>
      </c>
      <c r="G308" t="n">
        <v>319.1769714355469</v>
      </c>
      <c r="H308" t="n">
        <v>461.8489074707031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2371.299072265625</v>
      </c>
      <c r="G310" t="n">
        <v>321.3176879882812</v>
      </c>
      <c r="H310" t="n">
        <v>454.6287231445312</v>
      </c>
      <c r="I310" t="n">
        <v>916.4898071289062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919.6591796875</v>
      </c>
      <c r="F311" t="n">
        <v>2398.93994140625</v>
      </c>
      <c r="G311" t="n">
        <v>321.9472351074219</v>
      </c>
      <c r="H311" t="n">
        <v>461.89697265625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461.80078125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522.6788330078125</v>
      </c>
      <c r="E313" t="n">
        <v>920.9890747070312</v>
      </c>
      <c r="F313" t="n">
        <v>2419.927001953125</v>
      </c>
      <c r="G313" t="n">
        <v>324.3818054199219</v>
      </c>
      <c r="H313" t="n">
        <v>464.3999938964844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1423.246948242188</v>
      </c>
      <c r="D314" t="n">
        <v>501.55419921875</v>
      </c>
      <c r="E314" t="n">
        <v>919.1841430664062</v>
      </c>
      <c r="F314" t="n">
        <v>2403.530517578125</v>
      </c>
      <c r="G314" t="n">
        <v>325.1793212890625</v>
      </c>
      <c r="H314" t="n">
        <v>461.4156799316406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917.1892700195312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497.6917114257812</v>
      </c>
      <c r="E316" t="n">
        <v>915.6219482421875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2369.51904296875</v>
      </c>
      <c r="G317" t="n">
        <v>330.3842163085938</v>
      </c>
      <c r="H317" t="n">
        <v>459.4903259277344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914.9571533203125</v>
      </c>
      <c r="F318" t="n">
        <v>2376.311767578125</v>
      </c>
      <c r="G318" t="n">
        <v>332.1051940917969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925.9285278320312</v>
      </c>
      <c r="F319" t="n">
        <v>2390.975830078125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920.89404296875</v>
      </c>
      <c r="F320" t="n">
        <v>2380.856201171875</v>
      </c>
      <c r="G320" t="n">
        <v>334.5397033691406</v>
      </c>
      <c r="H320" t="n">
        <v>462.1858215332031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919.3740844726562</v>
      </c>
      <c r="F321" t="n">
        <v>2372.001953125</v>
      </c>
      <c r="G321" t="n">
        <v>334.7496032714844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926.3084716796875</v>
      </c>
      <c r="F322" t="n">
        <v>2335.460693359375</v>
      </c>
      <c r="G322" t="n">
        <v>336.0508728027344</v>
      </c>
      <c r="H322" t="n">
        <v>454.1474304199219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500.8389892578125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500.5528564453125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914.9571533203125</v>
      </c>
      <c r="F325" t="n">
        <v>2333.446044921875</v>
      </c>
      <c r="G325" t="n">
        <v>345.4952087402344</v>
      </c>
      <c r="H325" t="n">
        <v>471.4757690429688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508.9454345703125</v>
      </c>
      <c r="E326" t="n">
        <v>927.2583618164062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2313.301513671875</v>
      </c>
      <c r="G327" t="n">
        <v>349.23095703125</v>
      </c>
      <c r="H327" t="n">
        <v>479.3216247558594</v>
      </c>
      <c r="I327" t="n">
        <v>1022.326171875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508.2301330566406</v>
      </c>
      <c r="E328" t="n">
        <v>862.0468139648438</v>
      </c>
      <c r="F328" t="n">
        <v>2302.3857421875</v>
      </c>
      <c r="G328" t="n">
        <v>357.2481384277344</v>
      </c>
      <c r="H328" t="n">
        <v>477.8775939941406</v>
      </c>
      <c r="I328" t="n">
        <v>1052.013671875</v>
      </c>
      <c r="J328" t="n">
        <v>738.69189453125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877.10302734375</v>
      </c>
      <c r="F329" t="n">
        <v>2297.138916015625</v>
      </c>
      <c r="G329" t="n">
        <v>356.3247680664062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2329.27685546875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884.7971801757812</v>
      </c>
      <c r="F331" t="n">
        <v>2348.71826171875</v>
      </c>
      <c r="G331" t="n">
        <v>356.4506225585938</v>
      </c>
      <c r="H331" t="n">
        <v>478.7440490722656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2343.096923828125</v>
      </c>
      <c r="G332" t="n">
        <v>359.9345703125</v>
      </c>
      <c r="H332" t="n">
        <v>475.18212890625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896.2437133789062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357.0802001953125</v>
      </c>
      <c r="H335" t="n">
        <v>513.5452270507812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933.3853759765625</v>
      </c>
      <c r="F336" t="n">
        <v>2428.96875</v>
      </c>
      <c r="G336" t="n">
        <v>352.9247741699219</v>
      </c>
      <c r="H336" t="n">
        <v>522.3536987304688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959.1279907226562</v>
      </c>
      <c r="F338" t="n">
        <v>2494.41552734375</v>
      </c>
      <c r="G338" t="n">
        <v>359.1370544433594</v>
      </c>
      <c r="H338" t="n">
        <v>516.866455078125</v>
      </c>
      <c r="I338" t="n">
        <v>1053.23193359375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2507.20458984375</v>
      </c>
      <c r="G339" t="n">
        <v>355.9049682617188</v>
      </c>
      <c r="H339" t="n">
        <v>516.1444091796875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967.3446655273438</v>
      </c>
      <c r="F340" t="n">
        <v>2493.94677734375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499.2175903320312</v>
      </c>
      <c r="E341" t="n">
        <v>958.273193359375</v>
      </c>
      <c r="F341" t="n">
        <v>2461.9033203125</v>
      </c>
      <c r="G341" t="n">
        <v>352.3371276855469</v>
      </c>
      <c r="H341" t="n">
        <v>512.9193725585938</v>
      </c>
      <c r="I341" t="n">
        <v>1048.059204101562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495.0689392089844</v>
      </c>
      <c r="E342" t="n">
        <v>959.175537109375</v>
      </c>
      <c r="F342" t="n">
        <v>2474.9267578125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793.9232788085938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965.9674682617188</v>
      </c>
      <c r="F343" t="n">
        <v>2471.787841796875</v>
      </c>
      <c r="G343" t="n">
        <v>356.5765380859375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2462.605712890625</v>
      </c>
      <c r="G344" t="n">
        <v>360.2703552246094</v>
      </c>
      <c r="H344" t="n">
        <v>507.2876892089844</v>
      </c>
      <c r="I344" t="n">
        <v>1034.721557617188</v>
      </c>
      <c r="J344" t="n">
        <v>752.7811279296875</v>
      </c>
      <c r="K344" t="n">
        <v>798.6843872070312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971.5244750976562</v>
      </c>
      <c r="F345" t="n">
        <v>2450.096923828125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977.8412475585938</v>
      </c>
      <c r="F346" t="n">
        <v>2433.512939453125</v>
      </c>
      <c r="G346" t="n">
        <v>370.3442993164062</v>
      </c>
      <c r="H346" t="n">
        <v>508.6836242675781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997.3619995117188</v>
      </c>
      <c r="F347" t="n">
        <v>2485.1396484375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1504.822387695312</v>
      </c>
      <c r="D348" t="n">
        <v>522.9650268554688</v>
      </c>
      <c r="E348" t="n">
        <v>994.892333984375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994.702392578125</v>
      </c>
      <c r="F349" t="n">
        <v>2489.07470703125</v>
      </c>
      <c r="G349" t="n">
        <v>386.1734313964844</v>
      </c>
      <c r="H349" t="n">
        <v>521.39111328125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1005.341186523438</v>
      </c>
      <c r="F350" t="n">
        <v>2499.381103515625</v>
      </c>
      <c r="G350" t="n">
        <v>382.3966369628906</v>
      </c>
      <c r="H350" t="n">
        <v>522.7869262695312</v>
      </c>
      <c r="I350" t="n">
        <v>1047.7451171875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2527.817626953125</v>
      </c>
      <c r="G351" t="n">
        <v>377.4182434082031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1007.810913085938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999.4994506835938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1049.306274414062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1004.961303710938</v>
      </c>
      <c r="F356" t="n">
        <v>2510.952880859375</v>
      </c>
      <c r="G356" t="n">
        <v>380.1649169921875</v>
      </c>
      <c r="H356" t="n">
        <v>525.097412109375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527.9718017578125</v>
      </c>
      <c r="E358" t="n">
        <v>991.8050537109375</v>
      </c>
      <c r="F358" t="n">
        <v>2476.80029296875</v>
      </c>
      <c r="G358" t="n">
        <v>375.0577392578125</v>
      </c>
      <c r="H358" t="n">
        <v>517.9254150390625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1002.586486816406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1015.932800292969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542.7066040039062</v>
      </c>
      <c r="E361" t="n">
        <v>1023.721984863281</v>
      </c>
      <c r="F361" t="n">
        <v>2520.134765625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1016.408020019531</v>
      </c>
      <c r="F362" t="n">
        <v>2544.44873046875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1013.320495605469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1018.212646484375</v>
      </c>
      <c r="F364" t="n">
        <v>2527.87109375</v>
      </c>
      <c r="G364" t="n">
        <v>388.7055969238281</v>
      </c>
      <c r="H364" t="n">
        <v>516.09619140625</v>
      </c>
      <c r="I364" t="n">
        <v>1109.742431640625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540.8469848632812</v>
      </c>
      <c r="E365" t="n">
        <v>1010.328430175781</v>
      </c>
      <c r="F365" t="n">
        <v>2528.34326171875</v>
      </c>
      <c r="G365" t="n">
        <v>383.7271118164062</v>
      </c>
      <c r="H365" t="n">
        <v>507.4803161621094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988.7653198242188</v>
      </c>
      <c r="F366" t="n">
        <v>2507.325927734375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984.0631713867188</v>
      </c>
      <c r="F367" t="n">
        <v>2495.2822265625</v>
      </c>
      <c r="G367" t="n">
        <v>381.7528991699219</v>
      </c>
      <c r="H367" t="n">
        <v>508.7799072265625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2504.49169921875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547.52294921875</v>
      </c>
      <c r="E370" t="n">
        <v>1015.552978515625</v>
      </c>
      <c r="F370" t="n">
        <v>2513.843505859375</v>
      </c>
      <c r="G370" t="n">
        <v>385.7013549804688</v>
      </c>
      <c r="H370" t="n">
        <v>503.4850463867188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1026.857055664062</v>
      </c>
      <c r="F371" t="n">
        <v>2529.807373046875</v>
      </c>
      <c r="G371" t="n">
        <v>387.6326599121094</v>
      </c>
      <c r="H371" t="n">
        <v>511.1384887695312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1007.810913085938</v>
      </c>
      <c r="F372" t="n">
        <v>2551.438720703125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1008.713623046875</v>
      </c>
      <c r="F373" t="n">
        <v>2550.447265625</v>
      </c>
      <c r="G373" t="n">
        <v>400.2933349609375</v>
      </c>
      <c r="H373" t="n">
        <v>506.8063659667969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1042.007934570312</v>
      </c>
      <c r="F374" t="n">
        <v>2603.20361328125</v>
      </c>
      <c r="G374" t="n">
        <v>407.803955078125</v>
      </c>
      <c r="H374" t="n">
        <v>518.4547729492188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564.5464477539062</v>
      </c>
      <c r="E375" t="n">
        <v>1025.812255859375</v>
      </c>
      <c r="F375" t="n">
        <v>2604.38427734375</v>
      </c>
      <c r="G375" t="n">
        <v>406.7738952636719</v>
      </c>
      <c r="H375" t="n">
        <v>508.0097351074219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1009.378662109375</v>
      </c>
      <c r="F376" t="n">
        <v>2548.65234375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1002.0166015625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554.7234497070312</v>
      </c>
      <c r="E378" t="n">
        <v>1008.666076660156</v>
      </c>
      <c r="F378" t="n">
        <v>2535.805908203125</v>
      </c>
      <c r="G378" t="n">
        <v>406.1301879882812</v>
      </c>
      <c r="H378" t="n">
        <v>511.7159729003906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1014.840637207031</v>
      </c>
      <c r="F379" t="n">
        <v>2525.556640625</v>
      </c>
      <c r="G379" t="n">
        <v>405.4005737304688</v>
      </c>
      <c r="H379" t="n">
        <v>517.6847534179688</v>
      </c>
      <c r="I379" t="n">
        <v>1114.794189453125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1000.829345703125</v>
      </c>
      <c r="F380" t="n">
        <v>2507.656494140625</v>
      </c>
      <c r="G380" t="n">
        <v>405.1430358886719</v>
      </c>
      <c r="H380" t="n">
        <v>513.641357421875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1009.711059570312</v>
      </c>
      <c r="F381" t="n">
        <v>2528.626708984375</v>
      </c>
      <c r="G381" t="n">
        <v>405.9155578613281</v>
      </c>
      <c r="H381" t="n">
        <v>519.3212280273438</v>
      </c>
      <c r="I381" t="n">
        <v>1118.565063476562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555.295654296875</v>
      </c>
      <c r="E382" t="n">
        <v>1007.953674316406</v>
      </c>
      <c r="F382" t="n">
        <v>2533.160888671875</v>
      </c>
      <c r="G382" t="n">
        <v>405.4434814453125</v>
      </c>
      <c r="H382" t="n">
        <v>511.8123474121094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989.7628173828125</v>
      </c>
      <c r="F383" t="n">
        <v>2534.19970703125</v>
      </c>
      <c r="G383" t="n">
        <v>405.5722045898438</v>
      </c>
      <c r="H383" t="n">
        <v>510.7052612304688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991.6151123046875</v>
      </c>
      <c r="F384" t="n">
        <v>2523.6201171875</v>
      </c>
      <c r="G384" t="n">
        <v>411.0228271484375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1007.288818359375</v>
      </c>
      <c r="F385" t="n">
        <v>2553.51708984375</v>
      </c>
      <c r="G385" t="n">
        <v>422.4388427734375</v>
      </c>
      <c r="H385" t="n">
        <v>519.0325317382812</v>
      </c>
      <c r="I385" t="n">
        <v>1112.275512695312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2437.329833984375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983.018310546875</v>
      </c>
      <c r="F388" t="n">
        <v>2425.900390625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986.5332641601562</v>
      </c>
      <c r="F389" t="n">
        <v>2440.2109375</v>
      </c>
      <c r="G389" t="n">
        <v>405.3576354980469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978.3637084960938</v>
      </c>
      <c r="F390" t="n">
        <v>2427.506591796875</v>
      </c>
      <c r="G390" t="n">
        <v>399.177490234375</v>
      </c>
      <c r="H390" t="n">
        <v>533.3764038085938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557.3724975585938</v>
      </c>
      <c r="E391" t="n">
        <v>984.0631713867188</v>
      </c>
      <c r="F391" t="n">
        <v>2441.439208984375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984.0631713867188</v>
      </c>
      <c r="F392" t="n">
        <v>2418.95751953125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398.9629211425781</v>
      </c>
      <c r="H393" t="n">
        <v>536.8903198242188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968.627197265625</v>
      </c>
      <c r="F394" t="n">
        <v>2426.65576171875</v>
      </c>
      <c r="G394" t="n">
        <v>394.9286804199219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531.8370361328125</v>
      </c>
      <c r="E395" t="n">
        <v>963.6876831054688</v>
      </c>
      <c r="F395" t="n">
        <v>2409.983642578125</v>
      </c>
      <c r="G395" t="n">
        <v>391.4523315429688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554.699951171875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2426.892333984375</v>
      </c>
      <c r="G397" t="n">
        <v>390.4651794433594</v>
      </c>
      <c r="H397" t="n">
        <v>554.31494140625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2410.83349609375</v>
      </c>
      <c r="G399" t="n">
        <v>393.6839904785156</v>
      </c>
      <c r="H399" t="n">
        <v>563.3160400390625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1840.94482421875</v>
      </c>
      <c r="D400" t="n">
        <v>547.6469116210938</v>
      </c>
      <c r="E400" t="n">
        <v>974.8967895507812</v>
      </c>
      <c r="F400" t="n">
        <v>2396.192138671875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2363.225341796875</v>
      </c>
      <c r="G401" t="n">
        <v>385.1863403320312</v>
      </c>
      <c r="H401" t="n">
        <v>555.4220581054688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989.33544921875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378.5340576171875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975.0391235351562</v>
      </c>
      <c r="F405" t="n">
        <v>2413.24267578125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2420.79931640625</v>
      </c>
      <c r="G406" t="n">
        <v>384.3709106445312</v>
      </c>
      <c r="H406" t="n">
        <v>534.242919921875</v>
      </c>
      <c r="I406" t="n">
        <v>1065.209106445312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1817.659301757812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2438.274658203125</v>
      </c>
      <c r="G409" t="n">
        <v>387.0317687988281</v>
      </c>
      <c r="H409" t="n">
        <v>542.4738159179688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978.743896484375</v>
      </c>
      <c r="F410" t="n">
        <v>2421.555419921875</v>
      </c>
      <c r="G410" t="n">
        <v>380.5511779785156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2391.705078125</v>
      </c>
      <c r="G413" t="n">
        <v>380.0791320800781</v>
      </c>
      <c r="H413" t="n">
        <v>549.8385620117188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954.8060302734375</v>
      </c>
      <c r="F414" t="n">
        <v>2366.29541015625</v>
      </c>
      <c r="G414" t="n">
        <v>377.4182434082031</v>
      </c>
      <c r="H414" t="n">
        <v>548.7794799804688</v>
      </c>
      <c r="I414" t="n">
        <v>1062.890991210938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2366.0595703125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958.55810546875</v>
      </c>
      <c r="F417" t="n">
        <v>2368.184814453125</v>
      </c>
      <c r="G417" t="n">
        <v>380.336669921875</v>
      </c>
      <c r="H417" t="n">
        <v>556.0958862304688</v>
      </c>
      <c r="I417" t="n">
        <v>1061.34619140625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963.5452270507812</v>
      </c>
      <c r="F419" t="n">
        <v>2368.562255859375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969.1972045898438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961.2653198242188</v>
      </c>
      <c r="F422" t="n">
        <v>2360.43896484375</v>
      </c>
      <c r="G422" t="n">
        <v>387.246337890625</v>
      </c>
      <c r="H422" t="n">
        <v>559.5615844726562</v>
      </c>
      <c r="I422" t="n">
        <v>1078.9091796875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953.3810424804688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951.8612670898438</v>
      </c>
      <c r="F425" t="n">
        <v>2332.903564453125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943.5494995117188</v>
      </c>
      <c r="F426" t="n">
        <v>2350.803466796875</v>
      </c>
      <c r="G426" t="n">
        <v>388.0188598632812</v>
      </c>
      <c r="H426" t="n">
        <v>560.2836303710938</v>
      </c>
      <c r="I426" t="n">
        <v>1103.160766601562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936.7576904296875</v>
      </c>
      <c r="F429" t="n">
        <v>2344.947021484375</v>
      </c>
      <c r="G429" t="n">
        <v>380.336669921875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927.92333984375</v>
      </c>
      <c r="F430" t="n">
        <v>2338.712890625</v>
      </c>
      <c r="G430" t="n">
        <v>379.907470703125</v>
      </c>
      <c r="H430" t="n">
        <v>557.2029418945312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562.016357421875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378.3194885253906</v>
      </c>
      <c r="H433" t="n">
        <v>538.911865234375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941.9345703125</v>
      </c>
      <c r="F434" t="n">
        <v>2329.030517578125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943.1695556640625</v>
      </c>
      <c r="F435" t="n">
        <v>2332.147705078125</v>
      </c>
      <c r="G435" t="n">
        <v>377.4611511230469</v>
      </c>
      <c r="H435" t="n">
        <v>554.21875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532.1243896484375</v>
      </c>
      <c r="E436" t="n">
        <v>940.84228515625</v>
      </c>
      <c r="F436" t="n">
        <v>2368.9404296875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927.685791015625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381.4524841308594</v>
      </c>
      <c r="H440" t="n">
        <v>516.866455078125</v>
      </c>
      <c r="I440" t="n">
        <v>1110.346923828125</v>
      </c>
      <c r="J440" t="n">
        <v>868.8192138671875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936.47265625</v>
      </c>
      <c r="F441" t="n">
        <v>2414.801025390625</v>
      </c>
      <c r="G441" t="n">
        <v>384.7571411132812</v>
      </c>
      <c r="H441" t="n">
        <v>516.09619140625</v>
      </c>
      <c r="I441" t="n">
        <v>1121.659057617188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928.0658569335938</v>
      </c>
      <c r="F442" t="n">
        <v>2415.36767578125</v>
      </c>
      <c r="G442" t="n">
        <v>386.8601379394531</v>
      </c>
      <c r="H442" t="n">
        <v>519.4175415039062</v>
      </c>
      <c r="I442" t="n">
        <v>1115.524536132812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933.7179565429688</v>
      </c>
      <c r="F443" t="n">
        <v>2427.128173828125</v>
      </c>
      <c r="G443" t="n">
        <v>384.8429870605469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937.1375122070312</v>
      </c>
      <c r="F444" t="n">
        <v>2416.595947265625</v>
      </c>
      <c r="G444" t="n">
        <v>385.3580322265625</v>
      </c>
      <c r="H444" t="n">
        <v>522.594482421875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949.3914794921875</v>
      </c>
      <c r="F446" t="n">
        <v>2407.102783203125</v>
      </c>
      <c r="G446" t="n">
        <v>387.675537109375</v>
      </c>
      <c r="H446" t="n">
        <v>528.6593017578125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934.6204223632812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502.85205078125</v>
      </c>
      <c r="E448" t="n">
        <v>938.6573486328125</v>
      </c>
      <c r="F448" t="n">
        <v>2356.94384765625</v>
      </c>
      <c r="G448" t="n">
        <v>376.2164916992188</v>
      </c>
      <c r="H448" t="n">
        <v>521.39111328125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931.7229614257812</v>
      </c>
      <c r="F449" t="n">
        <v>2345.939208984375</v>
      </c>
      <c r="G449" t="n">
        <v>374.1564636230469</v>
      </c>
      <c r="H449" t="n">
        <v>517.0588989257812</v>
      </c>
      <c r="I449" t="n">
        <v>1169.794189453125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1943.833740234375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937.8025512695312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501.5584716796875</v>
      </c>
      <c r="E453" t="n">
        <v>929.2057495117188</v>
      </c>
      <c r="F453" t="n">
        <v>2341.593994140625</v>
      </c>
      <c r="G453" t="n">
        <v>369.4784545898438</v>
      </c>
      <c r="H453" t="n">
        <v>512.3418579101562</v>
      </c>
      <c r="I453" t="n">
        <v>1168.53515625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506.7806091308594</v>
      </c>
      <c r="E454" t="n">
        <v>942.1720581054688</v>
      </c>
      <c r="F454" t="n">
        <v>2346.4111328125</v>
      </c>
      <c r="G454" t="n">
        <v>367.7188415527344</v>
      </c>
      <c r="H454" t="n">
        <v>516.5294189453125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941.5071411132812</v>
      </c>
      <c r="F456" t="n">
        <v>2366.284912109375</v>
      </c>
      <c r="G456" t="n">
        <v>370.0792846679688</v>
      </c>
      <c r="H456" t="n">
        <v>514.2672119140625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513.1045532226562</v>
      </c>
      <c r="E457" t="n">
        <v>969.5770874023438</v>
      </c>
      <c r="F457" t="n">
        <v>2387.646728515625</v>
      </c>
      <c r="G457" t="n">
        <v>371.8817749023438</v>
      </c>
      <c r="H457" t="n">
        <v>508.3466186523438</v>
      </c>
      <c r="I457" t="n">
        <v>1166.9296875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973.8516845703125</v>
      </c>
      <c r="F458" t="n">
        <v>2376.37109375</v>
      </c>
      <c r="G458" t="n">
        <v>373.684326171875</v>
      </c>
      <c r="H458" t="n">
        <v>514.0746459960938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970.1945190429688</v>
      </c>
      <c r="F459" t="n">
        <v>2375.467041015625</v>
      </c>
      <c r="G459" t="n">
        <v>371.4097290039062</v>
      </c>
      <c r="H459" t="n">
        <v>507.7333984375</v>
      </c>
      <c r="I459" t="n">
        <v>1184.9423828125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512.4817504882812</v>
      </c>
      <c r="E461" t="n">
        <v>943.0632934570312</v>
      </c>
      <c r="F461" t="n">
        <v>2356.674072265625</v>
      </c>
      <c r="G461" t="n">
        <v>372.8689270019531</v>
      </c>
      <c r="H461" t="n">
        <v>503.8608703613281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504.6354370117188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895.9957275390625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1175.439208984375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951.7024536132812</v>
      </c>
      <c r="F466" t="n">
        <v>2406.249267578125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2384.982666015625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2383.840576171875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962.8239135742188</v>
      </c>
      <c r="F469" t="n">
        <v>2399.683837890625</v>
      </c>
      <c r="G469" t="n">
        <v>377.4182434082031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377.9761657714844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963.6829223632812</v>
      </c>
      <c r="F471" t="n">
        <v>2393.30859375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2388.884033203125</v>
      </c>
      <c r="G472" t="n">
        <v>373.5985107421875</v>
      </c>
      <c r="H472" t="n">
        <v>508.4111633300781</v>
      </c>
      <c r="I472" t="n">
        <v>1177.605224609375</v>
      </c>
      <c r="J472" t="n">
        <v>910.9526977539062</v>
      </c>
      <c r="K472" t="n">
        <v>1015.583740234375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2402.681396484375</v>
      </c>
      <c r="G473" t="n">
        <v>375.2723083496094</v>
      </c>
      <c r="H473" t="n">
        <v>510.2021179199219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994.4693603515625</v>
      </c>
      <c r="F476" t="n">
        <v>2476.187255859375</v>
      </c>
      <c r="G476" t="n">
        <v>389.735595703125</v>
      </c>
      <c r="H476" t="n">
        <v>518.9152221679688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998.5740966796875</v>
      </c>
      <c r="F477" t="n">
        <v>2439.030029296875</v>
      </c>
      <c r="G477" t="n">
        <v>387.7613525390625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2443.216796875</v>
      </c>
      <c r="G478" t="n">
        <v>397.6324462890625</v>
      </c>
      <c r="H478" t="n">
        <v>522.3036499023438</v>
      </c>
      <c r="I478" t="n">
        <v>1214.068481445312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393.2119140625</v>
      </c>
      <c r="H479" t="n">
        <v>516.5432739257812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1205.369384765625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530.2034301757812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997.0946044921875</v>
      </c>
      <c r="F484" t="n">
        <v>2394.40283203125</v>
      </c>
      <c r="G484" t="n">
        <v>394.9286804199219</v>
      </c>
      <c r="H484" t="n">
        <v>520.89990234375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983.8251953125</v>
      </c>
      <c r="F486" t="n">
        <v>2412.625</v>
      </c>
      <c r="G486" t="n">
        <v>387.675537109375</v>
      </c>
      <c r="H486" t="n">
        <v>523.2235107421875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527.9881591796875</v>
      </c>
      <c r="E487" t="n">
        <v>1002.679016113281</v>
      </c>
      <c r="F487" t="n">
        <v>2436.603515625</v>
      </c>
      <c r="G487" t="n">
        <v>391.4952392578125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1002.679016113281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1025.494384765625</v>
      </c>
      <c r="F490" t="n">
        <v>2450.78125</v>
      </c>
      <c r="G490" t="n">
        <v>390.7226867675781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514.6488647460938</v>
      </c>
      <c r="E492" t="n">
        <v>1053.368896484375</v>
      </c>
      <c r="F492" t="n">
        <v>2481.89697265625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1062.008056640625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536.3192749023438</v>
      </c>
      <c r="E496" t="n">
        <v>1106.541137695312</v>
      </c>
      <c r="F496" t="n">
        <v>2487.130126953125</v>
      </c>
      <c r="G496" t="n">
        <v>403.726806640625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530.7813110351562</v>
      </c>
      <c r="E497" t="n">
        <v>1115.084716796875</v>
      </c>
      <c r="F497" t="n">
        <v>2480.231689453125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1164.486083984375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1122.053466796875</v>
      </c>
      <c r="F500" t="n">
        <v>2453.302978515625</v>
      </c>
      <c r="G500" t="n">
        <v>399.563720703125</v>
      </c>
      <c r="H500" t="n">
        <v>507.0557556152344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1102.674682617188</v>
      </c>
      <c r="F503" t="n">
        <v>2413.290771484375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1103.056640625</v>
      </c>
      <c r="F504" t="n">
        <v>2420.713134765625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1082.532592773438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538.1973876953125</v>
      </c>
      <c r="E506" t="n">
        <v>1071.840942382812</v>
      </c>
      <c r="F506" t="n">
        <v>2444.5966796875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2438.696533203125</v>
      </c>
      <c r="G507" t="n">
        <v>400.5079650878906</v>
      </c>
      <c r="H507" t="n">
        <v>510.8798522949219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2424.518798828125</v>
      </c>
      <c r="G508" t="n">
        <v>399.563720703125</v>
      </c>
      <c r="H508" t="n">
        <v>507.7817993164062</v>
      </c>
      <c r="I508" t="n">
        <v>1216.572265625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1110.550537109375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1118.616943359375</v>
      </c>
      <c r="F514" t="n">
        <v>2339.4990234375</v>
      </c>
      <c r="G514" t="n">
        <v>376.001953125</v>
      </c>
      <c r="H514" t="n">
        <v>506.4748840332031</v>
      </c>
      <c r="I514" t="n">
        <v>1211.734375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2361.2890625</v>
      </c>
      <c r="G515" t="n">
        <v>379.0061950683594</v>
      </c>
      <c r="H515" t="n">
        <v>511.0249633789062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1197.611206054688</v>
      </c>
      <c r="F516" t="n">
        <v>2353.724609375</v>
      </c>
      <c r="G516" t="n">
        <v>380.1649169921875</v>
      </c>
      <c r="H516" t="n">
        <v>518.9152221679688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1163.149658203125</v>
      </c>
      <c r="F518" t="n">
        <v>2302.24609375</v>
      </c>
      <c r="G518" t="n">
        <v>376.001953125</v>
      </c>
      <c r="H518" t="n">
        <v>506.5232238769531</v>
      </c>
      <c r="I518" t="n">
        <v>1197.46337890625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370.2938537597656</v>
      </c>
      <c r="H519" t="n">
        <v>504.19970703125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514.2634887695312</v>
      </c>
      <c r="E521" t="n">
        <v>1161.90869140625</v>
      </c>
      <c r="F521" t="n">
        <v>2299.915283203125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1144.96435546875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1143.5322265625</v>
      </c>
      <c r="F524" t="n">
        <v>2277.98193359375</v>
      </c>
      <c r="G524" t="n">
        <v>354.4636535644531</v>
      </c>
      <c r="H524" t="n">
        <v>508.4111633300781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1209.279052734375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1175.893798828125</v>
      </c>
      <c r="F526" t="n">
        <v>2236.923095703125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1185.010375976562</v>
      </c>
      <c r="F527" t="n">
        <v>2260.140625</v>
      </c>
      <c r="G527" t="n">
        <v>352.590087890625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515.5638427734375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1195.844970703125</v>
      </c>
      <c r="F533" t="n">
        <v>2287.735595703125</v>
      </c>
      <c r="G533" t="n">
        <v>356.5986938476562</v>
      </c>
      <c r="H533" t="n">
        <v>508.8951721191406</v>
      </c>
      <c r="I533" t="n">
        <v>1259.941772460938</v>
      </c>
      <c r="J533" t="n">
        <v>1150.70263671875</v>
      </c>
      <c r="K533" t="n">
        <v>1118.63916015625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1200.618041992188</v>
      </c>
      <c r="F536" t="n">
        <v>2295.3955078125</v>
      </c>
      <c r="G536" t="n">
        <v>354.0714721679688</v>
      </c>
      <c r="H536" t="n">
        <v>505.9423828125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1209.925415039062</v>
      </c>
      <c r="F537" t="n">
        <v>2292.921142578125</v>
      </c>
      <c r="G537" t="n">
        <v>356.8601379394531</v>
      </c>
      <c r="H537" t="n">
        <v>507.5397644042969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515.0341186523438</v>
      </c>
      <c r="E539" t="n">
        <v>1188.2080078125</v>
      </c>
      <c r="F539" t="n">
        <v>2283.548583984375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1183.864868164062</v>
      </c>
      <c r="F540" t="n">
        <v>2284.452880859375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2302.293701171875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1157.326416015625</v>
      </c>
      <c r="F543" t="n">
        <v>2262.900390625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1141.766357421875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507.1363525390625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2133.681640625</v>
      </c>
      <c r="G550" t="n">
        <v>367.0997619628906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1172.60009765625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1154.271484375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2155.423583984375</v>
      </c>
      <c r="G557" t="n">
        <v>370.5419311523438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372.5899353027344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1189.640258789062</v>
      </c>
      <c r="F560" t="n">
        <v>2158.992431640625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484.5991516113281</v>
      </c>
      <c r="E561" t="n">
        <v>1181.478393554688</v>
      </c>
      <c r="F561" t="n">
        <v>2154.4248046875</v>
      </c>
      <c r="G561" t="n">
        <v>371.5441284179688</v>
      </c>
      <c r="H561" t="n">
        <v>499.5710144042969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1145.298461914062</v>
      </c>
      <c r="F563" t="n">
        <v>2124.11865234375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1123.962890625</v>
      </c>
      <c r="F564" t="n">
        <v>2087.721923828125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1109.977661132812</v>
      </c>
      <c r="F566" t="n">
        <v>2107.46630859375</v>
      </c>
      <c r="G566" t="n">
        <v>365.0082092285156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1115.800537109375</v>
      </c>
      <c r="F567" t="n">
        <v>2123.4521484375</v>
      </c>
      <c r="G567" t="n">
        <v>370.1498413085938</v>
      </c>
      <c r="H567" t="n">
        <v>495.4042358398438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370.6291809082031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1157.756225585938</v>
      </c>
      <c r="F570" t="n">
        <v>2150.71435546875</v>
      </c>
      <c r="G570" t="n">
        <v>373.7663269042969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1147.255615234375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1162.767700195312</v>
      </c>
      <c r="F573" t="n">
        <v>2118.21875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1164.15185546875</v>
      </c>
      <c r="F574" t="n">
        <v>2122.358154296875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505.9324340820312</v>
      </c>
      <c r="E575" t="n">
        <v>1177.325805664062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2212.944580078125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530.4923706054688</v>
      </c>
      <c r="E581" t="n">
        <v>1260.99755859375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1256.977294921875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516.04541015625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539.3048706054688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380.1279907226562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1278.185424804688</v>
      </c>
      <c r="F591" t="n">
        <v>2268.942626953125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2375.32470703125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578.1190185546875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1374.605834960938</v>
      </c>
      <c r="F602" t="n">
        <v>2432.46435546875</v>
      </c>
      <c r="G602" t="n">
        <v>384.2945861816406</v>
      </c>
      <c r="H602" t="n">
        <v>634.6233520507812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1362.679443359375</v>
      </c>
      <c r="F603" t="n">
        <v>2406.154052734375</v>
      </c>
      <c r="G603" t="n">
        <v>383.6733703613281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1339.740356445312</v>
      </c>
      <c r="F605" t="n">
        <v>2382.56494140625</v>
      </c>
      <c r="G605" t="n">
        <v>382.6526794433594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1322.957275390625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588.4246215820312</v>
      </c>
      <c r="E615" t="n">
        <v>1344.645751953125</v>
      </c>
      <c r="F615" t="n">
        <v>2406.92138671875</v>
      </c>
      <c r="G615" t="n">
        <v>380.7889709472656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1244.143310546875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380.7889709472656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603.299072265625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600.4636840820312</v>
      </c>
      <c r="E620" t="n">
        <v>1371.527954101562</v>
      </c>
      <c r="F620" t="n">
        <v>2485.755859375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2488.63818359375</v>
      </c>
      <c r="G621" t="n">
        <v>401.6899108886719</v>
      </c>
      <c r="H621" t="n">
        <v>625.3094482421875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632.17236328125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411.2750854492188</v>
      </c>
      <c r="H625" t="n">
        <v>640.1627807617188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436.8355407714844</v>
      </c>
      <c r="H630" t="n">
        <v>659.3788452148438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1421.445678710938</v>
      </c>
      <c r="F634" t="n">
        <v>2605.32861328125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2609.12353515625</v>
      </c>
      <c r="G637" t="n">
        <v>438.1668395996094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1403.41162109375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1446.356323242188</v>
      </c>
      <c r="F641" t="n">
        <v>2636.5068359375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1335.460693359375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584.609130859375</v>
      </c>
      <c r="E646" t="n">
        <v>1318.72509765625</v>
      </c>
      <c r="F646" t="n">
        <v>2615.369140625</v>
      </c>
      <c r="G646" t="n">
        <v>436.8355407714844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1345.657836914062</v>
      </c>
      <c r="F649" t="n">
        <v>2643.232421875</v>
      </c>
      <c r="G649" t="n">
        <v>442.6932373046875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1343.003173828125</v>
      </c>
      <c r="F650" t="n">
        <v>2681.808837890625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3461.772216796875</v>
      </c>
      <c r="D656" t="n">
        <v>623.0575561523438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1419.070556640625</v>
      </c>
      <c r="F658" t="n">
        <v>2679.742919921875</v>
      </c>
      <c r="G658" t="n">
        <v>452.6777038574219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1407.148681640625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1408.789916992188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2763.141357421875</v>
      </c>
      <c r="G670" t="n">
        <v>450.2814331054688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1394.744384765625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1406.086547851562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1399.0400390625</v>
      </c>
      <c r="F673" t="n">
        <v>2909.85693359375</v>
      </c>
      <c r="G673" t="n">
        <v>458.8016052246094</v>
      </c>
      <c r="H673" t="n">
        <v>688.7423095703125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634.37451171875</v>
      </c>
      <c r="E674" t="n">
        <v>1396.1923828125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606.4690551757812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2660.430419921875</v>
      </c>
      <c r="G684" t="n">
        <v>436.391845703125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1246.471069335938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429.6911010742188</v>
      </c>
      <c r="H697" t="n">
        <v>621.5838623046875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1235.681884765625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424.1441345214844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414.5588989257812</v>
      </c>
      <c r="H722" t="n">
        <v>619.2308349609375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2414.224365234375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495.3652648925781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1059.605712890625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2288.059814453125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1117.312255859375</v>
      </c>
      <c r="F756" t="n">
        <v>2277.319580078125</v>
      </c>
      <c r="G756" t="n">
        <v>402.7817077636719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405.7312316894531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2301.764892578125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399.4175109863281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1089.517333984375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996.9727783203125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2185.078125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978.1427612304688</v>
      </c>
      <c r="F783" t="n">
        <v>2128.896728515625</v>
      </c>
      <c r="G783" t="n">
        <v>369.8171081542969</v>
      </c>
      <c r="H783" t="n">
        <v>591.9697875976562</v>
      </c>
      <c r="I783" t="n">
        <v>1079.198364257812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1015.948913574219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1015.365051269531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1198.3134765625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1217.192504882812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1237.072631835938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1247.91650390625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1189.496704101562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1161.947387695312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-1.944797029585521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-6.092076113198641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-4.304036329113259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-0.9841112778149808</v>
      </c>
      <c r="E19" t="n">
        <v>-1.928334848972479</v>
      </c>
      <c r="F19" t="n">
        <v>0.2647107619622613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-3.701880835276228</v>
      </c>
      <c r="E20" t="n">
        <v>8.734098209234698</v>
      </c>
      <c r="F20" t="n">
        <v>3.685513165906751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-3.034979487084954</v>
      </c>
      <c r="D21" t="n">
        <v>2.675862806188456</v>
      </c>
      <c r="E21" t="n">
        <v>15.33102278057425</v>
      </c>
      <c r="F21" t="n">
        <v>3.132066760390328</v>
      </c>
      <c r="G21" t="n">
        <v>3.734170357612676</v>
      </c>
      <c r="H21" t="n">
        <v>8.499847352769141</v>
      </c>
      <c r="I21" t="n">
        <v>2.790405792783512</v>
      </c>
      <c r="J21" t="n">
        <v>3.963885557684743</v>
      </c>
      <c r="K21" t="n">
        <v>9.097277352158484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-6.898171838702483</v>
      </c>
      <c r="E22" t="n">
        <v>-9.976796931752896</v>
      </c>
      <c r="F22" t="n">
        <v>-11.2828205433687</v>
      </c>
      <c r="G22" t="n">
        <v>-10.33858518930447</v>
      </c>
      <c r="H22" t="n">
        <v>-9.968778613879625</v>
      </c>
      <c r="I22" t="n">
        <v>-4.734917975393427</v>
      </c>
      <c r="J22" t="n">
        <v>-5.948373131225781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3.622741970934795</v>
      </c>
      <c r="F23" t="n">
        <v>6.100506876009026</v>
      </c>
      <c r="G23" t="n">
        <v>-3.910973577550358</v>
      </c>
      <c r="H23" t="n">
        <v>4.87099529154742</v>
      </c>
      <c r="I23" t="n">
        <v>6.596624567664233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-13.06390655935045</v>
      </c>
      <c r="F24" t="n">
        <v>-6.78242634458428</v>
      </c>
      <c r="G24" t="n">
        <v>1.447301136466095</v>
      </c>
      <c r="H24" t="n">
        <v>-0.845035319763987</v>
      </c>
      <c r="I24" t="n">
        <v>-2.890830101531816</v>
      </c>
      <c r="J24" t="n">
        <v>-4.584572998727765</v>
      </c>
      <c r="K24" t="n">
        <v>6.301101932843811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-3.000437944896694</v>
      </c>
      <c r="F25" t="n">
        <v>-0.1208761090737309</v>
      </c>
      <c r="G25" t="n">
        <v>-2.465222453193205</v>
      </c>
      <c r="H25" t="n">
        <v>0.7734419904888989</v>
      </c>
      <c r="I25" t="n">
        <v>-1.25057731874505</v>
      </c>
      <c r="J25" t="n">
        <v>-4.378825079738668</v>
      </c>
      <c r="K25" t="n">
        <v>5.520667416100711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-7.556755072179278</v>
      </c>
      <c r="F26" t="n">
        <v>-14.53706726682263</v>
      </c>
      <c r="G26" t="n">
        <v>-5.664377848165525</v>
      </c>
      <c r="H26" t="n">
        <v>-7.966638696680405</v>
      </c>
      <c r="I26" t="n">
        <v>-15.87389897666394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-5.927621639079406</v>
      </c>
      <c r="F27" t="n">
        <v>6.49028454986722</v>
      </c>
      <c r="G27" t="n">
        <v>3.23769853028073</v>
      </c>
      <c r="H27" t="n">
        <v>7.455762774979857</v>
      </c>
      <c r="I27" t="n">
        <v>7.565716848780846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0.228086118441384</v>
      </c>
      <c r="E28" t="n">
        <v>3.183845978610922</v>
      </c>
      <c r="F28" t="n">
        <v>2.674039813452445</v>
      </c>
      <c r="G28" t="n">
        <v>1.322297343778089</v>
      </c>
      <c r="H28" t="n">
        <v>-3.997917652137084</v>
      </c>
      <c r="I28" t="n">
        <v>1.807570512470558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5.641456504445164</v>
      </c>
      <c r="C29" t="n">
        <v>20.01124532891156</v>
      </c>
      <c r="D29" t="n">
        <v>6.27978424737452</v>
      </c>
      <c r="E29" t="n">
        <v>4.717095396940763</v>
      </c>
      <c r="F29" t="n">
        <v>9.405393286780605</v>
      </c>
      <c r="G29" t="n">
        <v>16.58036606131212</v>
      </c>
      <c r="H29" t="n">
        <v>9.967375885372398</v>
      </c>
      <c r="I29" t="n">
        <v>-3.317321748480762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5.709668599035722</v>
      </c>
      <c r="C30" t="n">
        <v>6.991917924776114</v>
      </c>
      <c r="D30" t="n">
        <v>10.19996186773684</v>
      </c>
      <c r="E30" t="n">
        <v>8.304786206262648</v>
      </c>
      <c r="F30" t="n">
        <v>7.2172737079222</v>
      </c>
      <c r="G30" t="n">
        <v>1.473096574837784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-4.663756823140119</v>
      </c>
      <c r="D31" t="n">
        <v>7.355983664782695</v>
      </c>
      <c r="E31" t="n">
        <v>4.953982139793789</v>
      </c>
      <c r="F31" t="n">
        <v>4.420626792569204</v>
      </c>
      <c r="G31" t="n">
        <v>-2.111801232250465</v>
      </c>
      <c r="H31" t="n">
        <v>14.97104422215159</v>
      </c>
      <c r="I31" t="n">
        <v>-6.082002727273994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-2.943713174285856</v>
      </c>
      <c r="E32" t="n">
        <v>-2.580290265161289</v>
      </c>
      <c r="F32" t="n">
        <v>-1.49711556678388</v>
      </c>
      <c r="G32" t="n">
        <v>1.704220205087204</v>
      </c>
      <c r="H32" t="n">
        <v>4.183423656584462</v>
      </c>
      <c r="I32" t="n">
        <v>-4.38348935192</v>
      </c>
      <c r="J32" t="n">
        <v>1.108377723044196</v>
      </c>
      <c r="K32" t="n">
        <v>3.768995746506243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-2.787315874563367</v>
      </c>
      <c r="E33" t="n">
        <v>-0.4690984044167568</v>
      </c>
      <c r="F33" t="n">
        <v>-6.133159752136264</v>
      </c>
      <c r="G33" t="n">
        <v>5.427033150741756</v>
      </c>
      <c r="H33" t="n">
        <v>-3.652483424534581</v>
      </c>
      <c r="I33" t="n">
        <v>1.007263338821618</v>
      </c>
      <c r="J33" t="n">
        <v>-7.886224348034854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-0.2687304804276702</v>
      </c>
      <c r="E34" t="n">
        <v>8.031260039926291</v>
      </c>
      <c r="F34" t="n">
        <v>-2.790575526476868</v>
      </c>
      <c r="G34" t="n">
        <v>-6.578975020683576</v>
      </c>
      <c r="H34" t="n">
        <v>-0.994585574215423</v>
      </c>
      <c r="I34" t="n">
        <v>3.891768210981761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2.917261271722293</v>
      </c>
      <c r="F35" t="n">
        <v>-6.846985069940558</v>
      </c>
      <c r="G35" t="n">
        <v>-4.447078672035387</v>
      </c>
      <c r="H35" t="n">
        <v>-3.764830152939369</v>
      </c>
      <c r="I35" t="n">
        <v>-5.719642618320631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3.55915292947051</v>
      </c>
      <c r="E36" t="n">
        <v>12.19994102221813</v>
      </c>
      <c r="F36" t="n">
        <v>4.651254207999944</v>
      </c>
      <c r="G36" t="n">
        <v>6.034878433252455</v>
      </c>
      <c r="H36" t="n">
        <v>1.828640690678851</v>
      </c>
      <c r="I36" t="n">
        <v>9.67212116265166</v>
      </c>
      <c r="J36" t="n">
        <v>15.52484447254596</v>
      </c>
      <c r="K36" t="n">
        <v>6.569090240277298</v>
      </c>
    </row>
    <row r="37">
      <c r="A37" s="2" t="n">
        <v>45260</v>
      </c>
      <c r="B37" t="n">
        <v>9.627257919868581</v>
      </c>
      <c r="C37" t="n">
        <v>4.995538426751711</v>
      </c>
      <c r="D37" t="n">
        <v>2.255755640954793</v>
      </c>
      <c r="E37" t="n">
        <v>2.151407306310138</v>
      </c>
      <c r="F37" t="n">
        <v>3.22946862416631</v>
      </c>
      <c r="G37" t="n">
        <v>1.727345842879791</v>
      </c>
      <c r="H37" t="n">
        <v>0.9585932250935736</v>
      </c>
      <c r="I37" t="n">
        <v>0.5866449501897852</v>
      </c>
      <c r="J37" t="n">
        <v>4.469743975027551</v>
      </c>
      <c r="K37" t="n">
        <v>2.005144685845983</v>
      </c>
    </row>
    <row r="38">
      <c r="A38" s="2" t="n">
        <v>45230</v>
      </c>
      <c r="B38" t="n">
        <v>-2.438759282380076</v>
      </c>
      <c r="C38" t="n">
        <v>5.397532205951028</v>
      </c>
      <c r="D38" t="n">
        <v>-4.11528785587546</v>
      </c>
      <c r="E38" t="n">
        <v>0.02521276959714935</v>
      </c>
      <c r="F38" t="n">
        <v>0.7462596605410043</v>
      </c>
      <c r="G38" t="n">
        <v>-3.600354736034073</v>
      </c>
      <c r="H38" t="n">
        <v>-4.469000805308765</v>
      </c>
      <c r="I38" t="n">
        <v>7.677194638953289</v>
      </c>
      <c r="J38" t="n">
        <v>2.691297035273488</v>
      </c>
      <c r="K38" t="n">
        <v>2.477046793435744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-0.2712079828593894</v>
      </c>
      <c r="E39" t="n">
        <v>-1.348070660723766</v>
      </c>
      <c r="F39" t="n">
        <v>-1.574819966187757</v>
      </c>
      <c r="G39" t="n">
        <v>1.068904535781257</v>
      </c>
      <c r="H39" t="n">
        <v>-1.473540303783594</v>
      </c>
      <c r="I39" t="n">
        <v>2.367361826754233</v>
      </c>
      <c r="J39" t="n">
        <v>5.099782750419202</v>
      </c>
      <c r="K39" t="n">
        <v>-0.02976850452321989</v>
      </c>
    </row>
    <row r="40">
      <c r="A40" s="2" t="n">
        <v>45169</v>
      </c>
      <c r="B40" t="n">
        <v>-6.804412772418811</v>
      </c>
      <c r="C40" t="n">
        <v>-3.830344153488319</v>
      </c>
      <c r="D40" t="n">
        <v>-3.90896554502228</v>
      </c>
      <c r="E40" t="n">
        <v>-2.973095830022043</v>
      </c>
      <c r="F40" t="n">
        <v>-2.177058048758329</v>
      </c>
      <c r="G40" t="n">
        <v>-5.582992474499626</v>
      </c>
      <c r="H40" t="n">
        <v>1.694761316778881</v>
      </c>
      <c r="I40" t="n">
        <v>-2.513594821148468</v>
      </c>
      <c r="J40" t="n">
        <v>-2.903528768268304</v>
      </c>
      <c r="K40" t="n">
        <v>-0.8170556810285445</v>
      </c>
    </row>
    <row r="41">
      <c r="A41" s="2" t="n">
        <v>45138</v>
      </c>
      <c r="B41" t="n">
        <v>-4.58945772568502</v>
      </c>
      <c r="C41" t="n">
        <v>19.62562645170147</v>
      </c>
      <c r="D41" t="n">
        <v>0.933589912970989</v>
      </c>
      <c r="E41" t="n">
        <v>-4.167462651329712</v>
      </c>
      <c r="F41" t="n">
        <v>-4.381750748955982</v>
      </c>
      <c r="G41" t="n">
        <v>3.122230001432058</v>
      </c>
      <c r="H41" t="n">
        <v>5.574904653929491</v>
      </c>
      <c r="I41" t="n">
        <v>-1.489452400555658</v>
      </c>
      <c r="J41" t="n">
        <v>-0.185855448163863</v>
      </c>
      <c r="K41" t="n">
        <v>11.36262820667311</v>
      </c>
    </row>
    <row r="42">
      <c r="A42" s="2" t="n">
        <v>45107</v>
      </c>
      <c r="B42" t="n">
        <v>7.891248534224093</v>
      </c>
      <c r="C42" t="n">
        <v>6.073074958218672</v>
      </c>
      <c r="D42" t="n">
        <v>3.15989655717166</v>
      </c>
      <c r="E42" t="n">
        <v>2.14015594198711</v>
      </c>
      <c r="F42" t="n">
        <v>1.217352147235662</v>
      </c>
      <c r="G42" t="n">
        <v>1.369264905362355</v>
      </c>
      <c r="H42" t="n">
        <v>-2.228142463913574</v>
      </c>
      <c r="I42" t="n">
        <v>5.634624113726372</v>
      </c>
      <c r="J42" t="n">
        <v>7.794411037208682</v>
      </c>
      <c r="K42" t="n">
        <v>3.248457559778917</v>
      </c>
    </row>
    <row r="43">
      <c r="A43" s="2" t="n">
        <v>45077</v>
      </c>
      <c r="B43" t="n">
        <v>2.272959175681821</v>
      </c>
      <c r="C43" t="n">
        <v>1.068824971751536</v>
      </c>
      <c r="D43" t="n">
        <v>4.222182658072371</v>
      </c>
      <c r="E43" t="n">
        <v>16.62257434715577</v>
      </c>
      <c r="F43" t="n">
        <v>8.556140603136274</v>
      </c>
      <c r="G43" t="n">
        <v>7.03950443124377</v>
      </c>
      <c r="H43" t="n">
        <v>9.397664347481683</v>
      </c>
      <c r="I43" t="n">
        <v>-0.4057508758315009</v>
      </c>
      <c r="J43" t="n">
        <v>5.692204269979473</v>
      </c>
      <c r="K43" t="n">
        <v>13.68459737993073</v>
      </c>
    </row>
    <row r="44">
      <c r="A44" s="2" t="n">
        <v>45046</v>
      </c>
      <c r="B44" t="n">
        <v>7.160179260755006</v>
      </c>
      <c r="C44" t="n">
        <v>5.821484060617221</v>
      </c>
      <c r="D44" t="n">
        <v>-2.202241181328135</v>
      </c>
      <c r="E44" t="n">
        <v>-6.264534405260102</v>
      </c>
      <c r="F44" t="n">
        <v>-4.024869383022168</v>
      </c>
      <c r="G44" t="n">
        <v>10.96481021448559</v>
      </c>
      <c r="H44" t="n">
        <v>3.459780488707298</v>
      </c>
      <c r="I44" t="n">
        <v>10.99171499479048</v>
      </c>
      <c r="J44" t="n">
        <v>7.759048450992312</v>
      </c>
      <c r="K44" t="n">
        <v>2.756858072625334</v>
      </c>
    </row>
    <row r="45">
      <c r="A45" s="2" t="n">
        <v>45016</v>
      </c>
      <c r="B45" t="n">
        <v>-3.128827629524134</v>
      </c>
      <c r="C45" t="n">
        <v>2.297239556461217</v>
      </c>
      <c r="D45" t="n">
        <v>2.30941971704326</v>
      </c>
      <c r="E45" t="n">
        <v>4.857590386867461</v>
      </c>
      <c r="F45" t="n">
        <v>4.05177948565516</v>
      </c>
      <c r="G45" t="n">
        <v>1.805141978646296</v>
      </c>
      <c r="H45" t="n">
        <v>-1.575711763795862</v>
      </c>
      <c r="I45" t="n">
        <v>5.540982095780866</v>
      </c>
      <c r="J45" t="n">
        <v>-0.9017262476393006</v>
      </c>
      <c r="K45" t="n">
        <v>2.119895322816134</v>
      </c>
    </row>
    <row r="46">
      <c r="A46" s="2" t="n">
        <v>44985</v>
      </c>
      <c r="B46" t="n">
        <v>3.338660437129759</v>
      </c>
      <c r="C46" t="n">
        <v>1.407379939818121</v>
      </c>
      <c r="D46" t="n">
        <v>-4.509194231921509</v>
      </c>
      <c r="E46" t="n">
        <v>1.100465030411035</v>
      </c>
      <c r="F46" t="n">
        <v>-4.50566468021627</v>
      </c>
      <c r="G46" t="n">
        <v>8.66280636593093</v>
      </c>
      <c r="H46" t="n">
        <v>-1.244736081272191</v>
      </c>
      <c r="I46" t="n">
        <v>-1.828572656217842</v>
      </c>
      <c r="J46" t="n">
        <v>-1.946545716454806</v>
      </c>
      <c r="K46" t="n">
        <v>-3.649255730402745</v>
      </c>
    </row>
    <row r="47">
      <c r="A47" s="2" t="n">
        <v>44957</v>
      </c>
      <c r="B47" t="n">
        <v>0.2356378308976392</v>
      </c>
      <c r="C47" t="n">
        <v>-5.418856689810259</v>
      </c>
      <c r="D47" t="n">
        <v>-0.659002807720821</v>
      </c>
      <c r="E47" t="n">
        <v>4.484863098187342</v>
      </c>
      <c r="F47" t="n">
        <v>0.6130490161456059</v>
      </c>
      <c r="G47" t="n">
        <v>6.273573052014081</v>
      </c>
      <c r="H47" t="n">
        <v>-2.304606534088327</v>
      </c>
      <c r="I47" t="n">
        <v>-3.000343458887933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-1.257356252462671</v>
      </c>
      <c r="C48" t="n">
        <v>-5.872619206244689</v>
      </c>
      <c r="D48" t="n">
        <v>-4.572111865635753</v>
      </c>
      <c r="E48" t="n">
        <v>-0.8395396793681731</v>
      </c>
      <c r="F48" t="n">
        <v>-4.59330916377797</v>
      </c>
      <c r="G48" t="n">
        <v>-2.48531400912636</v>
      </c>
      <c r="H48" t="n">
        <v>0.4927573403221697</v>
      </c>
      <c r="I48" t="n">
        <v>-2.862939930999109</v>
      </c>
      <c r="J48" t="n">
        <v>-6.246563378684322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0.02450442430210753</v>
      </c>
      <c r="D49" t="n">
        <v>6.540073288260206</v>
      </c>
      <c r="E49" t="n">
        <v>6.288453811418204</v>
      </c>
      <c r="F49" t="n">
        <v>5.94585705824866</v>
      </c>
      <c r="G49" t="n">
        <v>-2.494987075109323</v>
      </c>
      <c r="H49" t="n">
        <v>-3.278992431724648</v>
      </c>
      <c r="I49" t="n">
        <v>-0.8817310229681241</v>
      </c>
      <c r="J49" t="n">
        <v>6.219560665598589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1.266296127437272</v>
      </c>
      <c r="D50" t="n">
        <v>-3.185281367698889</v>
      </c>
      <c r="E50" t="n">
        <v>-8.913175005206542</v>
      </c>
      <c r="F50" t="n">
        <v>-5.405253435339219</v>
      </c>
      <c r="G50" t="n">
        <v>4.96689533533925</v>
      </c>
      <c r="H50" t="n">
        <v>-2.472809350362393</v>
      </c>
      <c r="I50" t="n">
        <v>6.998225001865133</v>
      </c>
      <c r="J50" t="n">
        <v>-4.072980490006017</v>
      </c>
      <c r="K50" t="n">
        <v>6.41695098982642</v>
      </c>
    </row>
    <row r="51">
      <c r="A51" s="2" t="n">
        <v>44834</v>
      </c>
      <c r="B51" t="n">
        <v>2.54286116057707</v>
      </c>
      <c r="C51" t="n">
        <v>-2.719474448242121</v>
      </c>
      <c r="D51" t="n">
        <v>-1.82485912609659</v>
      </c>
      <c r="E51" t="n">
        <v>-1.493111004560965</v>
      </c>
      <c r="F51" t="n">
        <v>1.37599220819411</v>
      </c>
      <c r="G51" t="n">
        <v>3.650548795087882</v>
      </c>
      <c r="H51" t="n">
        <v>2.330683407100187</v>
      </c>
      <c r="I51" t="n">
        <v>-3.919774243429086</v>
      </c>
      <c r="J51" t="n">
        <v>-0.8398785102089468</v>
      </c>
      <c r="K51" t="n">
        <v>3.750696719776747</v>
      </c>
    </row>
    <row r="52">
      <c r="A52" s="2" t="n">
        <v>44804</v>
      </c>
      <c r="B52" t="n">
        <v>-3.913702252523621</v>
      </c>
      <c r="C52" t="n">
        <v>5.571829181014554</v>
      </c>
      <c r="D52" t="n">
        <v>-0.08560152238202834</v>
      </c>
      <c r="E52" t="n">
        <v>8.25769499361153</v>
      </c>
      <c r="F52" t="n">
        <v>0.8512480635143316</v>
      </c>
      <c r="G52" t="n">
        <v>5.758136960380789</v>
      </c>
      <c r="H52" t="n">
        <v>1.467158068007723</v>
      </c>
      <c r="I52" t="n">
        <v>2.927555952710081</v>
      </c>
      <c r="J52" t="n">
        <v>-0.2464057213903081</v>
      </c>
      <c r="K52" t="n">
        <v>4.21694402264432</v>
      </c>
    </row>
    <row r="53">
      <c r="A53" s="2" t="n">
        <v>44773</v>
      </c>
      <c r="B53" t="n">
        <v>12.52020948651049</v>
      </c>
      <c r="C53" t="n">
        <v>6.705454189071269</v>
      </c>
      <c r="D53" t="n">
        <v>18.34634763395535</v>
      </c>
      <c r="E53" t="n">
        <v>12.69881282067833</v>
      </c>
      <c r="F53" t="n">
        <v>18.23723283629059</v>
      </c>
      <c r="G53" t="n">
        <v>10.80435993746816</v>
      </c>
      <c r="H53" t="n">
        <v>8.390876517160152</v>
      </c>
      <c r="I53" t="n">
        <v>10.81339389203126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-3.33377577029732</v>
      </c>
      <c r="C54" t="n">
        <v>-8.625245878999898</v>
      </c>
      <c r="D54" t="n">
        <v>-4.441225011014938</v>
      </c>
      <c r="E54" t="n">
        <v>-1.225618470517886</v>
      </c>
      <c r="F54" t="n">
        <v>-4.375056507988484</v>
      </c>
      <c r="G54" t="n">
        <v>1.053047161154819</v>
      </c>
      <c r="H54" t="n">
        <v>-10.44692487618189</v>
      </c>
      <c r="I54" t="n">
        <v>-1.252021058692054</v>
      </c>
      <c r="J54" t="n">
        <v>-6.289039336126767</v>
      </c>
      <c r="K54" t="n">
        <v>-6.134171855369697</v>
      </c>
    </row>
    <row r="55">
      <c r="A55" s="2" t="n">
        <v>44712</v>
      </c>
      <c r="B55" t="n">
        <v>11.23885080730074</v>
      </c>
      <c r="C55" t="n">
        <v>-0.3588273463813629</v>
      </c>
      <c r="D55" t="n">
        <v>-6.772054892879198</v>
      </c>
      <c r="E55" t="n">
        <v>-1.974706484800559</v>
      </c>
      <c r="F55" t="n">
        <v>5.297903538049664</v>
      </c>
      <c r="G55" t="n">
        <v>6.819091896987084</v>
      </c>
      <c r="H55" t="n">
        <v>2.290605606414231</v>
      </c>
      <c r="I55" t="n">
        <v>-3.484937511028308</v>
      </c>
      <c r="J55" t="n">
        <v>-7.769346021974699</v>
      </c>
      <c r="K55" t="n">
        <v>-6.194586738788354</v>
      </c>
    </row>
    <row r="56">
      <c r="A56" s="2" t="n">
        <v>44681</v>
      </c>
      <c r="B56" t="n">
        <v>2.272026135957583</v>
      </c>
      <c r="C56" t="n">
        <v>7.281581739673793</v>
      </c>
      <c r="D56" t="n">
        <v>3.823192697677369</v>
      </c>
      <c r="E56" t="n">
        <v>4.696917704718473</v>
      </c>
      <c r="F56" t="n">
        <v>9.088899852864717</v>
      </c>
      <c r="G56" t="n">
        <v>3.550766021150631</v>
      </c>
      <c r="H56" t="n">
        <v>3.573542854406675</v>
      </c>
      <c r="I56" t="n">
        <v>5.985527408254754</v>
      </c>
      <c r="J56" t="n">
        <v>5.962190329509154</v>
      </c>
      <c r="K56" t="n">
        <v>-2.870495280585794</v>
      </c>
    </row>
    <row r="57">
      <c r="A57" s="2" t="n">
        <v>44651</v>
      </c>
      <c r="B57" t="n">
        <v>-6.449405640069362</v>
      </c>
      <c r="C57" t="n">
        <v>6.332729239727586</v>
      </c>
      <c r="D57" t="n">
        <v>-4.819383759989404</v>
      </c>
      <c r="E57" t="n">
        <v>-2.688985338405436</v>
      </c>
      <c r="F57" t="n">
        <v>-5.683452255740828</v>
      </c>
      <c r="G57" t="n">
        <v>16.12232153041402</v>
      </c>
      <c r="H57" t="n">
        <v>-2.137164839203798</v>
      </c>
      <c r="I57" t="n">
        <v>-1.466052210720803</v>
      </c>
      <c r="J57" t="n">
        <v>8.182581128921873</v>
      </c>
      <c r="K57" t="n">
        <v>0.3615150278456047</v>
      </c>
    </row>
    <row r="58">
      <c r="A58" s="2" t="n">
        <v>44620</v>
      </c>
      <c r="B58" t="n">
        <v>-3.050656373108862</v>
      </c>
      <c r="C58" t="n">
        <v>1.818191826825744</v>
      </c>
      <c r="D58" t="n">
        <v>4.955738590847281</v>
      </c>
      <c r="E58" t="n">
        <v>-13.54833772370231</v>
      </c>
      <c r="F58" t="n">
        <v>-4.470578951833948</v>
      </c>
      <c r="G58" t="n">
        <v>0.3789366557630069</v>
      </c>
      <c r="H58" t="n">
        <v>8.009137450551673</v>
      </c>
      <c r="I58" t="n">
        <v>-4.764182941444739</v>
      </c>
      <c r="J58" t="n">
        <v>-1.196212363009896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9.578998030326025</v>
      </c>
      <c r="G7" t="n">
        <v>-3.577860179261139</v>
      </c>
      <c r="H7" t="n">
        <v>-2.492378431677467</v>
      </c>
      <c r="I7" t="n">
        <v>-6.076548899901157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1.817816577485942</v>
      </c>
      <c r="D8" t="n">
        <v>-4.195462054661736</v>
      </c>
      <c r="E8" t="n">
        <v>2.047630816589496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-0.09861641705488644</v>
      </c>
      <c r="E9" t="n">
        <v>7.585981127366059</v>
      </c>
      <c r="F9" t="n">
        <v>-2.9224279788303</v>
      </c>
      <c r="G9" t="n">
        <v>-10.62805315416495</v>
      </c>
      <c r="H9" t="n">
        <v>2.441908041342322</v>
      </c>
      <c r="I9" t="n">
        <v>4.383001104882012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-22.04480254486775</v>
      </c>
      <c r="F10" t="n">
        <v>-20.42982546328661</v>
      </c>
      <c r="G10" t="n">
        <v>-6.658298443616695</v>
      </c>
      <c r="H10" t="n">
        <v>-8.03854361388635</v>
      </c>
      <c r="I10" t="n">
        <v>-19.32749024362783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33.81283757013567</v>
      </c>
      <c r="D11" t="n">
        <v>4.524325551503083</v>
      </c>
      <c r="E11" t="n">
        <v>1.646264476259729</v>
      </c>
      <c r="F11" t="n">
        <v>19.62153451414614</v>
      </c>
      <c r="G11" t="n">
        <v>21.94633633193037</v>
      </c>
      <c r="H11" t="n">
        <v>13.44209189186554</v>
      </c>
      <c r="I11" t="n">
        <v>5.877242553926276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6.311203849585212</v>
      </c>
      <c r="D12" t="n">
        <v>14.82365630395417</v>
      </c>
      <c r="E12" t="n">
        <v>10.73716522845038</v>
      </c>
      <c r="F12" t="n">
        <v>10.28082432061264</v>
      </c>
      <c r="G12" t="n">
        <v>1.022991578556676</v>
      </c>
      <c r="H12" t="n">
        <v>23.29042705008426</v>
      </c>
      <c r="I12" t="n">
        <v>-2.696067621355691</v>
      </c>
      <c r="J12" t="n">
        <v>0.804254759766998</v>
      </c>
      <c r="K12" t="n">
        <v>12.54133011930789</v>
      </c>
    </row>
    <row r="13">
      <c r="A13" s="2" t="n">
        <v>45382</v>
      </c>
      <c r="B13" t="n">
        <v>-8.002322841577714</v>
      </c>
      <c r="C13" t="n">
        <v>7.141177716358804</v>
      </c>
      <c r="D13" t="n">
        <v>-6.110904686987673</v>
      </c>
      <c r="E13" t="n">
        <v>10.6612573432594</v>
      </c>
      <c r="F13" t="n">
        <v>-15.00028171740711</v>
      </c>
      <c r="G13" t="n">
        <v>-5.8889579461047</v>
      </c>
      <c r="H13" t="n">
        <v>-8.201985476162566</v>
      </c>
      <c r="I13" t="n">
        <v>-1.063859930681643</v>
      </c>
      <c r="J13" t="n">
        <v>0.8649139664699268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1.537302289809239</v>
      </c>
      <c r="E14" t="n">
        <v>14.642716069094</v>
      </c>
      <c r="F14" t="n">
        <v>8.837124906011272</v>
      </c>
      <c r="G14" t="n">
        <v>3.982892026719598</v>
      </c>
      <c r="H14" t="n">
        <v>-1.789582551146818</v>
      </c>
      <c r="I14" t="n">
        <v>18.78464332201622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-9.700370305139504</v>
      </c>
      <c r="C15" t="n">
        <v>18.80516890032264</v>
      </c>
      <c r="D15" t="n">
        <v>-3.274908892856931</v>
      </c>
      <c r="E15" t="n">
        <v>-8.27013700525665</v>
      </c>
      <c r="F15" t="n">
        <v>-7.936448348118152</v>
      </c>
      <c r="G15" t="n">
        <v>-1.594338253812588</v>
      </c>
      <c r="H15" t="n">
        <v>5.782093315977455</v>
      </c>
      <c r="I15" t="n">
        <v>-1.692126896557811</v>
      </c>
      <c r="J15" t="n">
        <v>1.858518219991145</v>
      </c>
      <c r="K15" t="n">
        <v>10.41985339939198</v>
      </c>
    </row>
    <row r="16">
      <c r="A16" s="2" t="n">
        <v>45107</v>
      </c>
      <c r="B16" t="n">
        <v>18.24437016609759</v>
      </c>
      <c r="C16" t="n">
        <v>13.44783785518162</v>
      </c>
      <c r="D16" t="n">
        <v>5.147745294443529</v>
      </c>
      <c r="E16" t="n">
        <v>11.65626118286431</v>
      </c>
      <c r="F16" t="n">
        <v>5.455219173344994</v>
      </c>
      <c r="G16" t="n">
        <v>20.40254353567308</v>
      </c>
      <c r="H16" t="n">
        <v>10.66071419132843</v>
      </c>
      <c r="I16" t="n">
        <v>16.76995555486869</v>
      </c>
      <c r="J16" t="n">
        <v>22.77019543708572</v>
      </c>
      <c r="K16" t="n">
        <v>20.61352693355632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-2.947730706836194</v>
      </c>
      <c r="E17" t="n">
        <v>10.76598265993687</v>
      </c>
      <c r="F17" t="n">
        <v>-0.02729749415515403</v>
      </c>
      <c r="G17" t="n">
        <v>17.56442209700075</v>
      </c>
      <c r="H17" t="n">
        <v>-5.04089271388376</v>
      </c>
      <c r="I17" t="n">
        <v>0.5024000378989202</v>
      </c>
      <c r="J17" t="n">
        <v>-7.575473917668651</v>
      </c>
      <c r="K17" t="n">
        <v>-13.8168776446208</v>
      </c>
    </row>
    <row r="18">
      <c r="A18" s="2" t="n">
        <v>44926</v>
      </c>
      <c r="B18" t="n">
        <v>12.08415603076149</v>
      </c>
      <c r="C18" t="n">
        <v>-4.657330379698843</v>
      </c>
      <c r="D18" t="n">
        <v>-1.569499909063765</v>
      </c>
      <c r="E18" t="n">
        <v>-3.998020563192395</v>
      </c>
      <c r="F18" t="n">
        <v>-4.384163405534968</v>
      </c>
      <c r="G18" t="n">
        <v>-0.1956839422940337</v>
      </c>
      <c r="H18" t="n">
        <v>-5.205904092222802</v>
      </c>
      <c r="I18" t="n">
        <v>3.018503570497799</v>
      </c>
      <c r="J18" t="n">
        <v>-4.471568299129136</v>
      </c>
      <c r="K18" t="n">
        <v>4.184964470293862</v>
      </c>
    </row>
    <row r="19">
      <c r="A19" s="2" t="n">
        <v>44834</v>
      </c>
      <c r="B19" t="n">
        <v>10.86575608930609</v>
      </c>
      <c r="C19" t="n">
        <v>9.587387386902257</v>
      </c>
      <c r="D19" t="n">
        <v>16.08723593030628</v>
      </c>
      <c r="E19" t="n">
        <v>20.18346491748506</v>
      </c>
      <c r="F19" t="n">
        <v>20.88450935580128</v>
      </c>
      <c r="G19" t="n">
        <v>21.46250872025319</v>
      </c>
      <c r="H19" t="n">
        <v>12.5444542346616</v>
      </c>
      <c r="I19" t="n">
        <v>9.586720788007352</v>
      </c>
      <c r="J19" t="n">
        <v>13.66178634354798</v>
      </c>
      <c r="K19" t="n">
        <v>10.86542189113604</v>
      </c>
    </row>
    <row r="20">
      <c r="A20" s="2" t="n">
        <v>44742</v>
      </c>
      <c r="B20" t="n">
        <v>9.973515674776534</v>
      </c>
      <c r="C20" t="n">
        <v>-2.323470749576939</v>
      </c>
      <c r="D20" t="n">
        <v>-7.506531590708421</v>
      </c>
      <c r="E20" t="n">
        <v>1.371615252661518</v>
      </c>
      <c r="F20" t="n">
        <v>9.842770429481206</v>
      </c>
      <c r="G20" t="n">
        <v>11.77678431481508</v>
      </c>
      <c r="H20" t="n">
        <v>-5.122095237829116</v>
      </c>
      <c r="I20" t="n">
        <v>1.011280650934521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-3.980381640995145</v>
      </c>
      <c r="E2" t="n">
        <v>-4.192760089911762</v>
      </c>
      <c r="F2" t="n">
        <v>10.81338752009282</v>
      </c>
      <c r="G2" t="n">
        <v>60.41208248371716</v>
      </c>
      <c r="H2" t="n">
        <v>1.055679499758977</v>
      </c>
      <c r="I2" t="n">
        <v>2.157164848941218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-3.373018217327595</v>
      </c>
      <c r="E3" t="n">
        <v>-4.380337377138376</v>
      </c>
      <c r="F3" t="n">
        <v>10.98301276480944</v>
      </c>
      <c r="G3" t="n">
        <v>61.00330220707022</v>
      </c>
      <c r="H3" t="n">
        <v>3.864399737279811</v>
      </c>
      <c r="I3" t="n">
        <v>2.091715515906478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20.26896195153949</v>
      </c>
      <c r="C4" t="n">
        <v>4.806013935470732</v>
      </c>
      <c r="D4" t="n">
        <v>-3.899663900659733</v>
      </c>
      <c r="E4" t="n">
        <v>-4.494261691529633</v>
      </c>
      <c r="F4" t="n">
        <v>11.14697761420471</v>
      </c>
      <c r="G4" t="n">
        <v>58.57266610730898</v>
      </c>
      <c r="H4" t="n">
        <v>3.071101506316842</v>
      </c>
      <c r="I4" t="n">
        <v>1.539445586742927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19.41758622885697</v>
      </c>
      <c r="C5" t="n">
        <v>4.729567896050435</v>
      </c>
      <c r="D5" t="n">
        <v>-4.990793211970357</v>
      </c>
      <c r="E5" t="n">
        <v>-5.115631673382104</v>
      </c>
      <c r="F5" t="n">
        <v>10.13208234721681</v>
      </c>
      <c r="G5" t="n">
        <v>59.14660351039738</v>
      </c>
      <c r="H5" t="n">
        <v>0.8593033241489412</v>
      </c>
      <c r="I5" t="n">
        <v>1.662039480749766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17.01891257489894</v>
      </c>
      <c r="C6" t="n">
        <v>3.601192367764638</v>
      </c>
      <c r="D6" t="n">
        <v>-6.375432587775121</v>
      </c>
      <c r="E6" t="n">
        <v>-4.427962594486923</v>
      </c>
      <c r="F6" t="n">
        <v>8.869464053284059</v>
      </c>
      <c r="G6" t="n">
        <v>58.42863384479311</v>
      </c>
      <c r="H6" t="n">
        <v>0.7303322644687693</v>
      </c>
      <c r="I6" t="n">
        <v>0.9418400842066355</v>
      </c>
      <c r="J6" t="n">
        <v>3.280831955895258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3.786669589880809</v>
      </c>
      <c r="D7" t="n">
        <v>-6.84390771409642</v>
      </c>
      <c r="E7" t="n">
        <v>-1.487554461459129</v>
      </c>
      <c r="F7" t="n">
        <v>10.71346940785847</v>
      </c>
      <c r="G7" t="n">
        <v>54.43542620137301</v>
      </c>
      <c r="H7" t="n">
        <v>-0.6384934802948217</v>
      </c>
      <c r="I7" t="n">
        <v>1.483831290284776</v>
      </c>
      <c r="J7" t="n">
        <v>3.68758636478923</v>
      </c>
      <c r="K7" t="n">
        <v>-5.66458816589549</v>
      </c>
    </row>
    <row r="8">
      <c r="A8" s="2" t="n">
        <v>44942</v>
      </c>
      <c r="B8" t="n">
        <v>17.11261988703989</v>
      </c>
      <c r="C8" t="n">
        <v>5.458733388774184</v>
      </c>
      <c r="D8" t="n">
        <v>-4.991914354716698</v>
      </c>
      <c r="E8" t="n">
        <v>1.005408221732873</v>
      </c>
      <c r="F8" t="n">
        <v>9.733502146867767</v>
      </c>
      <c r="G8" t="n">
        <v>56.06005123130275</v>
      </c>
      <c r="H8" t="n">
        <v>-0.03213479638577432</v>
      </c>
      <c r="I8" t="n">
        <v>0.957402346096603</v>
      </c>
      <c r="J8" t="n">
        <v>1.969067137756841</v>
      </c>
      <c r="K8" t="n">
        <v>-4.214884366957062</v>
      </c>
    </row>
    <row r="9">
      <c r="A9" s="2" t="n">
        <v>44943</v>
      </c>
      <c r="B9" t="n">
        <v>19.92027536213508</v>
      </c>
      <c r="C9" t="n">
        <v>6.027946807838802</v>
      </c>
      <c r="D9" t="n">
        <v>-3.561768067945559</v>
      </c>
      <c r="E9" t="n">
        <v>0.4702904922545104</v>
      </c>
      <c r="F9" t="n">
        <v>12.2664466108851</v>
      </c>
      <c r="G9" t="n">
        <v>56.46496761258817</v>
      </c>
      <c r="H9" t="n">
        <v>2.096137879691451</v>
      </c>
      <c r="I9" t="n">
        <v>2.316404409956085</v>
      </c>
      <c r="J9" t="n">
        <v>2.705713024926637</v>
      </c>
      <c r="K9" t="n">
        <v>-7.095215855737669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-3.080345452899125</v>
      </c>
      <c r="E10" t="n">
        <v>0.5138739573383067</v>
      </c>
      <c r="F10" t="n">
        <v>13.00220643356962</v>
      </c>
      <c r="G10" t="n">
        <v>56.75073784052573</v>
      </c>
      <c r="H10" t="n">
        <v>2.73871054254522</v>
      </c>
      <c r="I10" t="n">
        <v>1.650866560987785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19.82105374820484</v>
      </c>
      <c r="C11" t="n">
        <v>5.009629070185051</v>
      </c>
      <c r="D11" t="n">
        <v>-2.720081365506333</v>
      </c>
      <c r="E11" t="n">
        <v>1.142845953157812</v>
      </c>
      <c r="F11" t="n">
        <v>13.85032328012077</v>
      </c>
      <c r="G11" t="n">
        <v>56.52325468322181</v>
      </c>
      <c r="H11" t="n">
        <v>1.627374928828251</v>
      </c>
      <c r="I11" t="n">
        <v>2.556198953545619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0.2968744152499481</v>
      </c>
      <c r="E12" t="n">
        <v>0.8054540915203301</v>
      </c>
      <c r="F12" t="n">
        <v>8.326049977186445</v>
      </c>
      <c r="G12" t="n">
        <v>56.27372108473758</v>
      </c>
      <c r="H12" t="n">
        <v>2.101217654683807</v>
      </c>
      <c r="I12" t="n">
        <v>0.3959655042920618</v>
      </c>
      <c r="J12" t="n">
        <v>-2.715405351022626</v>
      </c>
      <c r="K12" t="n">
        <v>-13.16360292300065</v>
      </c>
    </row>
    <row r="13">
      <c r="A13" s="2" t="n">
        <v>44949</v>
      </c>
      <c r="B13" t="n">
        <v>21.83309324980198</v>
      </c>
      <c r="C13" t="n">
        <v>3.8796921347521</v>
      </c>
      <c r="D13" t="n">
        <v>1.024293243160734</v>
      </c>
      <c r="E13" t="n">
        <v>-0.1669521410091246</v>
      </c>
      <c r="F13" t="n">
        <v>11.28500325107769</v>
      </c>
      <c r="G13" t="n">
        <v>60.49610094783444</v>
      </c>
      <c r="H13" t="n">
        <v>4.028611330298104</v>
      </c>
      <c r="I13" t="n">
        <v>1.026992508435165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25.06469906137065</v>
      </c>
      <c r="C14" t="n">
        <v>3.286351692871836</v>
      </c>
      <c r="D14" t="n">
        <v>0.6507555715627111</v>
      </c>
      <c r="E14" t="n">
        <v>-0.8692895349168728</v>
      </c>
      <c r="F14" t="n">
        <v>14.33662495195467</v>
      </c>
      <c r="G14" t="n">
        <v>61.35870158376113</v>
      </c>
      <c r="H14" t="n">
        <v>3.105867390393957</v>
      </c>
      <c r="I14" t="n">
        <v>2.98036069005887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3.64383184135737</v>
      </c>
      <c r="D15" t="n">
        <v>1.556802337897656</v>
      </c>
      <c r="E15" t="n">
        <v>1.268347970380601</v>
      </c>
      <c r="F15" t="n">
        <v>17.74923876576215</v>
      </c>
      <c r="G15" t="n">
        <v>62.68279325366544</v>
      </c>
      <c r="H15" t="n">
        <v>4.92684009802955</v>
      </c>
      <c r="I15" t="n">
        <v>3.797838351694893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2.85632905862685</v>
      </c>
      <c r="E16" t="n">
        <v>1.784090159440144</v>
      </c>
      <c r="F16" t="n">
        <v>14.08333633956342</v>
      </c>
      <c r="G16" t="n">
        <v>67.21915469608277</v>
      </c>
      <c r="H16" t="n">
        <v>6.761635986535763</v>
      </c>
      <c r="I16" t="n">
        <v>2.382075238913295</v>
      </c>
      <c r="J16" t="n">
        <v>2.002472664102939</v>
      </c>
      <c r="K16" t="n">
        <v>-14.69475126139566</v>
      </c>
    </row>
    <row r="17">
      <c r="A17" s="2" t="n">
        <v>44956</v>
      </c>
      <c r="B17" t="n">
        <v>27.21202165666972</v>
      </c>
      <c r="C17" t="n">
        <v>5.847725333608333</v>
      </c>
      <c r="D17" t="n">
        <v>3.143539519253991</v>
      </c>
      <c r="E17" t="n">
        <v>4.995370220046103</v>
      </c>
      <c r="F17" t="n">
        <v>14.16472192996956</v>
      </c>
      <c r="G17" t="n">
        <v>70.76978946036425</v>
      </c>
      <c r="H17" t="n">
        <v>8.319072959334983</v>
      </c>
      <c r="I17" t="n">
        <v>3.512583862319518</v>
      </c>
      <c r="J17" t="n">
        <v>7.238728906779301</v>
      </c>
      <c r="K17" t="n">
        <v>-10.46355312643796</v>
      </c>
    </row>
    <row r="18">
      <c r="A18" s="2" t="n">
        <v>44957</v>
      </c>
      <c r="B18" t="n">
        <v>24.09440887626155</v>
      </c>
      <c r="C18" t="n">
        <v>5.005754787955929</v>
      </c>
      <c r="D18" t="n">
        <v>3.714799409352687</v>
      </c>
      <c r="E18" t="n">
        <v>2.101830550601891</v>
      </c>
      <c r="F18" t="n">
        <v>12.44782840515848</v>
      </c>
      <c r="G18" t="n">
        <v>72.47331100037573</v>
      </c>
      <c r="H18" t="n">
        <v>7.890591845141026</v>
      </c>
      <c r="I18" t="n">
        <v>2.313434155241012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27.25108116042691</v>
      </c>
      <c r="C19" t="n">
        <v>6.742768013888467</v>
      </c>
      <c r="D19" t="n">
        <v>7.2116133054412</v>
      </c>
      <c r="E19" t="n">
        <v>5.719805252569232</v>
      </c>
      <c r="F19" t="n">
        <v>13.89995772302948</v>
      </c>
      <c r="G19" t="n">
        <v>76.65592426716717</v>
      </c>
      <c r="H19" t="n">
        <v>10.46520238136608</v>
      </c>
      <c r="I19" t="n">
        <v>4.965324469227372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32.54682761759287</v>
      </c>
      <c r="C20" t="n">
        <v>6.833526444380111</v>
      </c>
      <c r="D20" t="n">
        <v>4.810041836549761</v>
      </c>
      <c r="E20" t="n">
        <v>6.668943256034332</v>
      </c>
      <c r="F20" t="n">
        <v>17.1836848120362</v>
      </c>
      <c r="G20" t="n">
        <v>82.51203792002697</v>
      </c>
      <c r="H20" t="n">
        <v>7.31892603540174</v>
      </c>
      <c r="I20" t="n">
        <v>4.22760605157162</v>
      </c>
      <c r="J20" t="n">
        <v>3.498283459339402</v>
      </c>
      <c r="K20" t="n">
        <v>-9.790055349284732</v>
      </c>
    </row>
    <row r="21">
      <c r="A21" s="2" t="n">
        <v>44960</v>
      </c>
      <c r="B21" t="n">
        <v>33.19075216993674</v>
      </c>
      <c r="C21" t="n">
        <v>5.087057212523471</v>
      </c>
      <c r="D21" t="n">
        <v>0.3612446809016401</v>
      </c>
      <c r="E21" t="n">
        <v>5.257238394503627</v>
      </c>
      <c r="F21" t="n">
        <v>18.30961376170823</v>
      </c>
      <c r="G21" t="n">
        <v>81.33362504421207</v>
      </c>
      <c r="H21" t="n">
        <v>3.644287059489426</v>
      </c>
      <c r="I21" t="n">
        <v>3.727080291136708</v>
      </c>
      <c r="J21" t="n">
        <v>0.6984983121613997</v>
      </c>
      <c r="K21" t="n">
        <v>-11.25925467302898</v>
      </c>
    </row>
    <row r="22">
      <c r="A22" s="2" t="n">
        <v>44963</v>
      </c>
      <c r="B22" t="n">
        <v>28.68337970504706</v>
      </c>
      <c r="C22" t="n">
        <v>4.120241164466787</v>
      </c>
      <c r="D22" t="n">
        <v>0.6115854765678552</v>
      </c>
      <c r="E22" t="n">
        <v>4.098177749572773</v>
      </c>
      <c r="F22" t="n">
        <v>16.18159750019368</v>
      </c>
      <c r="G22" t="n">
        <v>76.58892853642068</v>
      </c>
      <c r="H22" t="n">
        <v>2.69703431669599</v>
      </c>
      <c r="I22" t="n">
        <v>2.986091469965735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29.41859907356854</v>
      </c>
      <c r="C23" t="n">
        <v>2.95929436060447</v>
      </c>
      <c r="D23" t="n">
        <v>-3.012406576391657</v>
      </c>
      <c r="E23" t="n">
        <v>3.328568387374009</v>
      </c>
      <c r="F23" t="n">
        <v>13.48308552415067</v>
      </c>
      <c r="G23" t="n">
        <v>68.65566487009723</v>
      </c>
      <c r="H23" t="n">
        <v>-0.2805820850678487</v>
      </c>
      <c r="I23" t="n">
        <v>3.700576490180341</v>
      </c>
      <c r="J23" t="n">
        <v>-1.139071926155644</v>
      </c>
      <c r="K23" t="n">
        <v>-12.03426130262203</v>
      </c>
    </row>
    <row r="24">
      <c r="A24" s="2" t="n">
        <v>44965</v>
      </c>
      <c r="B24" t="n">
        <v>31.20520355173155</v>
      </c>
      <c r="C24" t="n">
        <v>1.590615143536689</v>
      </c>
      <c r="D24" t="n">
        <v>-3.1464842691168</v>
      </c>
      <c r="E24" t="n">
        <v>1.884544926413101</v>
      </c>
      <c r="F24" t="n">
        <v>14.13903635431759</v>
      </c>
      <c r="G24" t="n">
        <v>68.03022404273436</v>
      </c>
      <c r="H24" t="n">
        <v>1.181702902355064</v>
      </c>
      <c r="I24" t="n">
        <v>4.89310621985859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-5.406874795511918</v>
      </c>
      <c r="E25" t="n">
        <v>3.123789769592911</v>
      </c>
      <c r="F25" t="n">
        <v>13.89260193442949</v>
      </c>
      <c r="G25" t="n">
        <v>67.55577938707458</v>
      </c>
      <c r="H25" t="n">
        <v>-3.202417876214603</v>
      </c>
      <c r="I25" t="n">
        <v>4.779549961444851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36.35784382622964</v>
      </c>
      <c r="C26" t="n">
        <v>4.575521925720372</v>
      </c>
      <c r="D26" t="n">
        <v>-5.17438379241163</v>
      </c>
      <c r="E26" t="n">
        <v>5.734204069649085</v>
      </c>
      <c r="F26" t="n">
        <v>15.95070601664357</v>
      </c>
      <c r="G26" t="n">
        <v>69.21855879918564</v>
      </c>
      <c r="H26" t="n">
        <v>-3.177560471369911</v>
      </c>
      <c r="I26" t="n">
        <v>6.412296407869666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3.540736604258443</v>
      </c>
      <c r="D27" t="n">
        <v>-4.055842279131894</v>
      </c>
      <c r="E27" t="n">
        <v>5.228091175872618</v>
      </c>
      <c r="F27" t="n">
        <v>15.76205012990544</v>
      </c>
      <c r="G27" t="n">
        <v>69.74298702218333</v>
      </c>
      <c r="H27" t="n">
        <v>-2.728352267233125</v>
      </c>
      <c r="I27" t="n">
        <v>6.344073957661966</v>
      </c>
      <c r="J27" t="n">
        <v>3.788594264452727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0.8915847094994378</v>
      </c>
      <c r="D28" t="n">
        <v>-6.230597108042046</v>
      </c>
      <c r="E28" t="n">
        <v>8.203495472454204</v>
      </c>
      <c r="F28" t="n">
        <v>15.02362822066887</v>
      </c>
      <c r="G28" t="n">
        <v>76.13762139415053</v>
      </c>
      <c r="H28" t="n">
        <v>-3.533774642201581</v>
      </c>
      <c r="I28" t="n">
        <v>6.375887655023327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32.05625869478587</v>
      </c>
      <c r="C29" t="n">
        <v>2.437115967147885</v>
      </c>
      <c r="D29" t="n">
        <v>-4.383662654103649</v>
      </c>
      <c r="E29" t="n">
        <v>9.658897565632806</v>
      </c>
      <c r="F29" t="n">
        <v>13.36093837835333</v>
      </c>
      <c r="G29" t="n">
        <v>75.45441847401904</v>
      </c>
      <c r="H29" t="n">
        <v>-2.797750047267911</v>
      </c>
      <c r="I29" t="n">
        <v>7.340019331490222</v>
      </c>
      <c r="J29" t="n">
        <v>3.847751671167443</v>
      </c>
      <c r="K29" t="n">
        <v>-8.533129923965788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-3.60937145115896</v>
      </c>
      <c r="E30" t="n">
        <v>13.01818868320115</v>
      </c>
      <c r="F30" t="n">
        <v>13.66330571889291</v>
      </c>
      <c r="G30" t="n">
        <v>75.4640316972653</v>
      </c>
      <c r="H30" t="n">
        <v>-0.9513304044413085</v>
      </c>
      <c r="I30" t="n">
        <v>11.38371758132568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35.71049717140231</v>
      </c>
      <c r="C31" t="n">
        <v>5.484866898269947</v>
      </c>
      <c r="D31" t="n">
        <v>-2.459504227593146</v>
      </c>
      <c r="E31" t="n">
        <v>17.7993174160147</v>
      </c>
      <c r="F31" t="n">
        <v>14.63671936738711</v>
      </c>
      <c r="G31" t="n">
        <v>81.90221762605641</v>
      </c>
      <c r="H31" t="n">
        <v>-0.06125874308553492</v>
      </c>
      <c r="I31" t="n">
        <v>8.821606787713087</v>
      </c>
      <c r="J31" t="n">
        <v>5.433871627005882</v>
      </c>
      <c r="K31" t="n">
        <v>-5.137650334358579</v>
      </c>
    </row>
    <row r="32">
      <c r="A32" s="2" t="n">
        <v>44977</v>
      </c>
      <c r="B32" t="n">
        <v>30.26892176583671</v>
      </c>
      <c r="C32" t="n">
        <v>4.661250246956072</v>
      </c>
      <c r="D32" t="n">
        <v>-3.991273641544002</v>
      </c>
      <c r="E32" t="n">
        <v>14.00307737035254</v>
      </c>
      <c r="F32" t="n">
        <v>11.37605349717441</v>
      </c>
      <c r="G32" t="n">
        <v>79.30995855555716</v>
      </c>
      <c r="H32" t="n">
        <v>-2.802342816142411</v>
      </c>
      <c r="I32" t="n">
        <v>4.627094628286565</v>
      </c>
      <c r="J32" t="n">
        <v>3.638469998281835</v>
      </c>
      <c r="K32" t="n">
        <v>-10.08630909752555</v>
      </c>
    </row>
    <row r="33">
      <c r="A33" s="2" t="n">
        <v>44978</v>
      </c>
      <c r="B33" t="n">
        <v>32.32315249994024</v>
      </c>
      <c r="C33" t="n">
        <v>4.58493193925904</v>
      </c>
      <c r="D33" t="n">
        <v>-3.861768591542802</v>
      </c>
      <c r="E33" t="n">
        <v>12.88166609707353</v>
      </c>
      <c r="F33" t="n">
        <v>11.76015403147479</v>
      </c>
      <c r="G33" t="n">
        <v>78.66985610486405</v>
      </c>
      <c r="H33" t="n">
        <v>0.03998791601373952</v>
      </c>
      <c r="I33" t="n">
        <v>4.558657571054225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5.145506554116008</v>
      </c>
      <c r="D34" t="n">
        <v>-2.924890367805133</v>
      </c>
      <c r="E34" t="n">
        <v>11.63937367647872</v>
      </c>
      <c r="F34" t="n">
        <v>9.768005343207498</v>
      </c>
      <c r="G34" t="n">
        <v>79.49830657837376</v>
      </c>
      <c r="H34" t="n">
        <v>-0.4741698188878485</v>
      </c>
      <c r="I34" t="n">
        <v>4.14934056552394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30.06140672545812</v>
      </c>
      <c r="C35" t="n">
        <v>5.618127018765628</v>
      </c>
      <c r="D35" t="n">
        <v>-0.548430095415442</v>
      </c>
      <c r="E35" t="n">
        <v>13.19965720129881</v>
      </c>
      <c r="F35" t="n">
        <v>9.38137820200331</v>
      </c>
      <c r="G35" t="n">
        <v>81.8645202066828</v>
      </c>
      <c r="H35" t="n">
        <v>-0.7429339334381724</v>
      </c>
      <c r="I35" t="n">
        <v>4.677420147509403</v>
      </c>
      <c r="J35" t="n">
        <v>0.598832179719877</v>
      </c>
      <c r="K35" t="n">
        <v>-11.27459522016366</v>
      </c>
    </row>
    <row r="36">
      <c r="A36" s="2" t="n">
        <v>44981</v>
      </c>
      <c r="B36" t="n">
        <v>30.03892351402837</v>
      </c>
      <c r="C36" t="n">
        <v>6.346889832716496</v>
      </c>
      <c r="D36" t="n">
        <v>-2.474651629091396</v>
      </c>
      <c r="E36" t="n">
        <v>14.68479876786049</v>
      </c>
      <c r="F36" t="n">
        <v>9.941930487255291</v>
      </c>
      <c r="G36" t="n">
        <v>83.92401766740281</v>
      </c>
      <c r="H36" t="n">
        <v>-1.665848868503039</v>
      </c>
      <c r="I36" t="n">
        <v>4.301491805181046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27.91582161782773</v>
      </c>
      <c r="C37" t="n">
        <v>5.108185988392955</v>
      </c>
      <c r="D37" t="n">
        <v>-3.441690695212885</v>
      </c>
      <c r="E37" t="n">
        <v>17.04441668095615</v>
      </c>
      <c r="F37" t="n">
        <v>10.4274408817862</v>
      </c>
      <c r="G37" t="n">
        <v>85.21527136370035</v>
      </c>
      <c r="H37" t="n">
        <v>-3.017706294074574</v>
      </c>
      <c r="I37" t="n">
        <v>3.948679252552667</v>
      </c>
      <c r="J37" t="n">
        <v>0.1049414078621913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5.401839022737165</v>
      </c>
      <c r="D38" t="n">
        <v>-1.043936051938477</v>
      </c>
      <c r="E38" t="n">
        <v>14.91690209035119</v>
      </c>
      <c r="F38" t="n">
        <v>10.55702956899711</v>
      </c>
      <c r="G38" t="n">
        <v>81.62009718178433</v>
      </c>
      <c r="H38" t="n">
        <v>-1.816375620489386</v>
      </c>
      <c r="I38" t="n">
        <v>5.284096064222177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-0.2850422331634683</v>
      </c>
      <c r="E39" t="n">
        <v>18.27142588966719</v>
      </c>
      <c r="F39" t="n">
        <v>15.35038168925067</v>
      </c>
      <c r="G39" t="n">
        <v>89.10836657356951</v>
      </c>
      <c r="H39" t="n">
        <v>2.585580775761565</v>
      </c>
      <c r="I39" t="n">
        <v>6.983487252412157</v>
      </c>
      <c r="J39" t="n">
        <v>6.38038650365893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8.839118655446065</v>
      </c>
      <c r="D40" t="n">
        <v>-1.797659175130795</v>
      </c>
      <c r="E40" t="n">
        <v>17.22877523689377</v>
      </c>
      <c r="F40" t="n">
        <v>14.87760495099095</v>
      </c>
      <c r="G40" t="n">
        <v>82.75824796935301</v>
      </c>
      <c r="H40" t="n">
        <v>0.8386375334979546</v>
      </c>
      <c r="I40" t="n">
        <v>5.46711198760601</v>
      </c>
      <c r="J40" t="n">
        <v>0.4900713852449501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-4.180480362889383</v>
      </c>
      <c r="E41" t="n">
        <v>20.54822050976639</v>
      </c>
      <c r="F41" t="n">
        <v>15.53527022922601</v>
      </c>
      <c r="G41" t="n">
        <v>85.68371634101524</v>
      </c>
      <c r="H41" t="n">
        <v>-2.953173119357277</v>
      </c>
      <c r="I41" t="n">
        <v>5.738708455721309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6.775670557274349</v>
      </c>
      <c r="D42" t="n">
        <v>-4.109695336063757</v>
      </c>
      <c r="E42" t="n">
        <v>21.72670450750567</v>
      </c>
      <c r="F42" t="n">
        <v>17.42629399212434</v>
      </c>
      <c r="G42" t="n">
        <v>87.70552049311382</v>
      </c>
      <c r="H42" t="n">
        <v>-2.263190455854036</v>
      </c>
      <c r="I42" t="n">
        <v>4.889257248668732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6.751481899690637</v>
      </c>
      <c r="D43" t="n">
        <v>-4.632816656315686</v>
      </c>
      <c r="E43" t="n">
        <v>25.4497166214815</v>
      </c>
      <c r="F43" t="n">
        <v>20.7011967781503</v>
      </c>
      <c r="G43" t="n">
        <v>86.21466844732009</v>
      </c>
      <c r="H43" t="n">
        <v>-1.976319221011824</v>
      </c>
      <c r="I43" t="n">
        <v>7.363877738026359</v>
      </c>
      <c r="J43" t="n">
        <v>5.702879064619282</v>
      </c>
      <c r="K43" t="n">
        <v>-14.30851931168737</v>
      </c>
    </row>
    <row r="44">
      <c r="A44" s="2" t="n">
        <v>44994</v>
      </c>
      <c r="B44" t="n">
        <v>29.49490358249482</v>
      </c>
      <c r="C44" t="n">
        <v>5.978179035014408</v>
      </c>
      <c r="D44" t="n">
        <v>-1.387039546100532</v>
      </c>
      <c r="E44" t="n">
        <v>25.27524247731667</v>
      </c>
      <c r="F44" t="n">
        <v>23.7827383465897</v>
      </c>
      <c r="G44" t="n">
        <v>78.91496129561399</v>
      </c>
      <c r="H44" t="n">
        <v>-0.7449471379734507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39.06543187154841</v>
      </c>
      <c r="C45" t="n">
        <v>9.459129196259619</v>
      </c>
      <c r="D45" t="n">
        <v>5.722688231809014</v>
      </c>
      <c r="E45" t="n">
        <v>37.85918490940296</v>
      </c>
      <c r="F45" t="n">
        <v>28.80505160076694</v>
      </c>
      <c r="G45" t="n">
        <v>79.58383813128698</v>
      </c>
      <c r="H45" t="n">
        <v>3.995302042338311</v>
      </c>
      <c r="I45" t="n">
        <v>7.759176326989858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1.321870058221331</v>
      </c>
      <c r="E46" t="n">
        <v>30.56845139268167</v>
      </c>
      <c r="F46" t="n">
        <v>27.9319599280593</v>
      </c>
      <c r="G46" t="n">
        <v>76.04439302671241</v>
      </c>
      <c r="H46" t="n">
        <v>0.9270032681445217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6.085241070758807</v>
      </c>
      <c r="D47" t="n">
        <v>0.628989360970178</v>
      </c>
      <c r="E47" t="n">
        <v>30.31338611505194</v>
      </c>
      <c r="F47" t="n">
        <v>24.15770427015451</v>
      </c>
      <c r="G47" t="n">
        <v>72.44587001406968</v>
      </c>
      <c r="H47" t="n">
        <v>-0.5991700841721292</v>
      </c>
      <c r="I47" t="n">
        <v>7.690214642723969</v>
      </c>
      <c r="J47" t="n">
        <v>-0.0478700511457042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2.557218163970076</v>
      </c>
      <c r="D48" t="n">
        <v>-3.47658862064667</v>
      </c>
      <c r="E48" t="n">
        <v>27.64998664495511</v>
      </c>
      <c r="F48" t="n">
        <v>16.25538246233189</v>
      </c>
      <c r="G48" t="n">
        <v>70.2671677174469</v>
      </c>
      <c r="H48" t="n">
        <v>-2.156211099132022</v>
      </c>
      <c r="I48" t="n">
        <v>3.064021078690482</v>
      </c>
      <c r="J48" t="n">
        <v>-4.305496041879353</v>
      </c>
      <c r="K48" t="n">
        <v>-9.993497206113632</v>
      </c>
    </row>
    <row r="49">
      <c r="A49" s="2" t="n">
        <v>45001</v>
      </c>
      <c r="B49" t="n">
        <v>37.05314057809274</v>
      </c>
      <c r="C49" t="n">
        <v>2.563947103546371</v>
      </c>
      <c r="D49" t="n">
        <v>-1.470833723135645</v>
      </c>
      <c r="E49" t="n">
        <v>31.41868090296498</v>
      </c>
      <c r="F49" t="n">
        <v>19.25662037338294</v>
      </c>
      <c r="G49" t="n">
        <v>68.03645655762762</v>
      </c>
      <c r="H49" t="n">
        <v>-2.861026028864944</v>
      </c>
      <c r="I49" t="n">
        <v>7.64518016036595</v>
      </c>
      <c r="J49" t="n">
        <v>-2.362922271964218</v>
      </c>
      <c r="K49" t="n">
        <v>-8.85130581359509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0.1039799080515103</v>
      </c>
      <c r="E50" t="n">
        <v>33.44365302212027</v>
      </c>
      <c r="F50" t="n">
        <v>20.69993429506105</v>
      </c>
      <c r="G50" t="n">
        <v>63.6030540975804</v>
      </c>
      <c r="H50" t="n">
        <v>-3.272290783325804</v>
      </c>
      <c r="I50" t="n">
        <v>9.770815285618406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-2.610115934107693</v>
      </c>
      <c r="E51" t="n">
        <v>32.48691988308124</v>
      </c>
      <c r="F51" t="n">
        <v>25.12849542815039</v>
      </c>
      <c r="G51" t="n">
        <v>65.81671424487499</v>
      </c>
      <c r="H51" t="n">
        <v>-4.844716860836518</v>
      </c>
      <c r="I51" t="n">
        <v>9.638795748308503</v>
      </c>
      <c r="J51" t="n">
        <v>-5.398177521289583</v>
      </c>
      <c r="K51" t="n">
        <v>-10.76608933988604</v>
      </c>
    </row>
    <row r="52">
      <c r="A52" s="2" t="n">
        <v>45006</v>
      </c>
      <c r="B52" t="n">
        <v>30.92093578041051</v>
      </c>
      <c r="C52" t="n">
        <v>0.1252220445561614</v>
      </c>
      <c r="D52" t="n">
        <v>-4.856386640424049</v>
      </c>
      <c r="E52" t="n">
        <v>26.27636333431673</v>
      </c>
      <c r="F52" t="n">
        <v>20.69644179156476</v>
      </c>
      <c r="G52" t="n">
        <v>61.77609782775817</v>
      </c>
      <c r="H52" t="n">
        <v>-7.466425772655894</v>
      </c>
      <c r="I52" t="n">
        <v>7.353944500291898</v>
      </c>
      <c r="J52" t="n">
        <v>-5.532422569476935</v>
      </c>
      <c r="K52" t="n">
        <v>-12.22000374479943</v>
      </c>
    </row>
    <row r="53">
      <c r="A53" s="2" t="n">
        <v>45007</v>
      </c>
      <c r="B53" t="n">
        <v>28.65689907116424</v>
      </c>
      <c r="C53" t="n">
        <v>0.4973106597447208</v>
      </c>
      <c r="D53" t="n">
        <v>-2.686402269816501</v>
      </c>
      <c r="E53" t="n">
        <v>27.45477907177714</v>
      </c>
      <c r="F53" t="n">
        <v>19.64394667232006</v>
      </c>
      <c r="G53" t="n">
        <v>60.59689520835578</v>
      </c>
      <c r="H53" t="n">
        <v>-6.842985787136446</v>
      </c>
      <c r="I53" t="n">
        <v>4.052930537316324</v>
      </c>
      <c r="J53" t="n">
        <v>-7.218008708045232</v>
      </c>
      <c r="K53" t="n">
        <v>-15.57827633431637</v>
      </c>
    </row>
    <row r="54">
      <c r="A54" s="2" t="n">
        <v>45008</v>
      </c>
      <c r="B54" t="n">
        <v>33.30702974251463</v>
      </c>
      <c r="C54" t="n">
        <v>2.430935995546224</v>
      </c>
      <c r="D54" t="n">
        <v>-0.9294408062739179</v>
      </c>
      <c r="E54" t="n">
        <v>31.84491512863392</v>
      </c>
      <c r="F54" t="n">
        <v>23.0431921041915</v>
      </c>
      <c r="G54" t="n">
        <v>62.09459493452891</v>
      </c>
      <c r="H54" t="n">
        <v>-4.095361179621104</v>
      </c>
      <c r="I54" t="n">
        <v>7.697280851872979</v>
      </c>
      <c r="J54" t="n">
        <v>-4.683674871319788</v>
      </c>
      <c r="K54" t="n">
        <v>-15.0505444322413</v>
      </c>
    </row>
    <row r="55">
      <c r="A55" s="2" t="n">
        <v>45009</v>
      </c>
      <c r="B55" t="n">
        <v>35.27083847595225</v>
      </c>
      <c r="C55" t="n">
        <v>2.168657967158705</v>
      </c>
      <c r="D55" t="n">
        <v>1.388471638466449</v>
      </c>
      <c r="E55" t="n">
        <v>36.02172614106208</v>
      </c>
      <c r="F55" t="n">
        <v>26.38550484749893</v>
      </c>
      <c r="G55" t="n">
        <v>57.8742564926046</v>
      </c>
      <c r="H55" t="n">
        <v>-2.148842674357432</v>
      </c>
      <c r="I55" t="n">
        <v>9.930757305404182</v>
      </c>
      <c r="J55" t="n">
        <v>-5.971955418993613</v>
      </c>
      <c r="K55" t="n">
        <v>-16.63483331955237</v>
      </c>
    </row>
    <row r="56">
      <c r="A56" s="2" t="n">
        <v>45012</v>
      </c>
      <c r="B56" t="n">
        <v>38.20613113264919</v>
      </c>
      <c r="C56" t="n">
        <v>0.617092654160345</v>
      </c>
      <c r="D56" t="n">
        <v>4.525501561839507</v>
      </c>
      <c r="E56" t="n">
        <v>38.48926908200463</v>
      </c>
      <c r="F56" t="n">
        <v>28.27468248344371</v>
      </c>
      <c r="G56" t="n">
        <v>57.0844253665101</v>
      </c>
      <c r="H56" t="n">
        <v>-0.103448706056164</v>
      </c>
      <c r="I56" t="n">
        <v>10.10783489179976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37.64983150801768</v>
      </c>
      <c r="C57" t="n">
        <v>1.721136833532633</v>
      </c>
      <c r="D57" t="n">
        <v>2.871600402783669</v>
      </c>
      <c r="E57" t="n">
        <v>37.92806489681788</v>
      </c>
      <c r="F57" t="n">
        <v>28.26318487360571</v>
      </c>
      <c r="G57" t="n">
        <v>55.14387297890953</v>
      </c>
      <c r="H57" t="n">
        <v>0.2579975904398957</v>
      </c>
      <c r="I57" t="n">
        <v>10.02306497245495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4.012569769659224</v>
      </c>
      <c r="E58" t="n">
        <v>41.09660126619035</v>
      </c>
      <c r="F58" t="n">
        <v>31.60907224518685</v>
      </c>
      <c r="G58" t="n">
        <v>57.29532906013583</v>
      </c>
      <c r="H58" t="n">
        <v>-0.3282543628083778</v>
      </c>
      <c r="I58" t="n">
        <v>12.23599730497911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42.06737721655078</v>
      </c>
      <c r="C59" t="n">
        <v>1.658695455408332</v>
      </c>
      <c r="D59" t="n">
        <v>6.763806797531191</v>
      </c>
      <c r="E59" t="n">
        <v>40.56621489843495</v>
      </c>
      <c r="F59" t="n">
        <v>31.65340683335565</v>
      </c>
      <c r="G59" t="n">
        <v>55.3349512390201</v>
      </c>
      <c r="H59" t="n">
        <v>1.990526309050944</v>
      </c>
      <c r="I59" t="n">
        <v>18.1473910626103</v>
      </c>
      <c r="J59" t="n">
        <v>-3.610270002782368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2.52511012512131</v>
      </c>
      <c r="D60" t="n">
        <v>7.157618745743588</v>
      </c>
      <c r="E60" t="n">
        <v>38.70712646329211</v>
      </c>
      <c r="F60" t="n">
        <v>29.622164254211</v>
      </c>
      <c r="G60" t="n">
        <v>54.94860865130629</v>
      </c>
      <c r="H60" t="n">
        <v>0.3208788291771292</v>
      </c>
      <c r="I60" t="n">
        <v>17.72123640739229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39.82323354725095</v>
      </c>
      <c r="C61" t="n">
        <v>3.16403661678879</v>
      </c>
      <c r="D61" t="n">
        <v>4.827202090773608</v>
      </c>
      <c r="E61" t="n">
        <v>33.21655960421766</v>
      </c>
      <c r="F61" t="n">
        <v>30.11731668521325</v>
      </c>
      <c r="G61" t="n">
        <v>61.43977028267527</v>
      </c>
      <c r="H61" t="n">
        <v>-0.658641347319866</v>
      </c>
      <c r="I61" t="n">
        <v>15.8431102685535</v>
      </c>
      <c r="J61" t="n">
        <v>-4.264996490470274</v>
      </c>
      <c r="K61" t="n">
        <v>-14.16643183856595</v>
      </c>
    </row>
    <row r="62">
      <c r="A62" s="2" t="n">
        <v>45022</v>
      </c>
      <c r="B62" t="n">
        <v>36.41360856514208</v>
      </c>
      <c r="C62" t="n">
        <v>2.20868448311291</v>
      </c>
      <c r="D62" t="n">
        <v>-1.004082613132617</v>
      </c>
      <c r="E62" t="n">
        <v>29.48614253824056</v>
      </c>
      <c r="F62" t="n">
        <v>27.16970303420603</v>
      </c>
      <c r="G62" t="n">
        <v>60.90047085634487</v>
      </c>
      <c r="H62" t="n">
        <v>-3.98162986114754</v>
      </c>
      <c r="I62" t="n">
        <v>14.63100795217624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-2.647064952757139</v>
      </c>
      <c r="E63" t="n">
        <v>28.22706912645221</v>
      </c>
      <c r="F63" t="n">
        <v>23.74688645642529</v>
      </c>
      <c r="G63" t="n">
        <v>59.71040360228572</v>
      </c>
      <c r="H63" t="n">
        <v>-6.44371120652888</v>
      </c>
      <c r="I63" t="n">
        <v>12.45248206680214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0.8051167182551833</v>
      </c>
      <c r="D64" t="n">
        <v>-3.290504889686729</v>
      </c>
      <c r="E64" t="n">
        <v>25.07622608310241</v>
      </c>
      <c r="F64" t="n">
        <v>21.5668329444787</v>
      </c>
      <c r="G64" t="n">
        <v>61.40270686013884</v>
      </c>
      <c r="H64" t="n">
        <v>-8.649322466863751</v>
      </c>
      <c r="I64" t="n">
        <v>11.61232147598923</v>
      </c>
      <c r="J64" t="n">
        <v>-8.259579543868567</v>
      </c>
      <c r="K64" t="n">
        <v>-17.63831318468419</v>
      </c>
    </row>
    <row r="65">
      <c r="A65" s="2" t="n">
        <v>45028</v>
      </c>
      <c r="B65" t="n">
        <v>31.53037080713155</v>
      </c>
      <c r="C65" t="n">
        <v>0.5108612222973541</v>
      </c>
      <c r="D65" t="n">
        <v>-4.820284693530663</v>
      </c>
      <c r="E65" t="n">
        <v>25.67776907434336</v>
      </c>
      <c r="F65" t="n">
        <v>20.02972314156317</v>
      </c>
      <c r="G65" t="n">
        <v>57.9311110953884</v>
      </c>
      <c r="H65" t="n">
        <v>-11.44945249683416</v>
      </c>
      <c r="I65" t="n">
        <v>9.040725433007047</v>
      </c>
      <c r="J65" t="n">
        <v>-10.23183126685035</v>
      </c>
      <c r="K65" t="n">
        <v>-17.46741913364079</v>
      </c>
    </row>
    <row r="66">
      <c r="A66" s="2" t="n">
        <v>45029</v>
      </c>
      <c r="B66" t="n">
        <v>34.41359340641164</v>
      </c>
      <c r="C66" t="n">
        <v>-0.2464383013004334</v>
      </c>
      <c r="D66" t="n">
        <v>-1.730923853129851</v>
      </c>
      <c r="E66" t="n">
        <v>28.00852077489662</v>
      </c>
      <c r="F66" t="n">
        <v>20.24737172025601</v>
      </c>
      <c r="G66" t="n">
        <v>58.66206221463044</v>
      </c>
      <c r="H66" t="n">
        <v>-7.707292181336611</v>
      </c>
      <c r="I66" t="n">
        <v>8.021190502931175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0.6596487246371074</v>
      </c>
      <c r="D67" t="n">
        <v>-3.914402518092008</v>
      </c>
      <c r="E67" t="n">
        <v>24.72011086222576</v>
      </c>
      <c r="F67" t="n">
        <v>19.71791205288476</v>
      </c>
      <c r="G67" t="n">
        <v>62.3315984428384</v>
      </c>
      <c r="H67" t="n">
        <v>-5.508607179193703</v>
      </c>
      <c r="I67" t="n">
        <v>12.51954928875005</v>
      </c>
      <c r="J67" t="n">
        <v>-10.68784089139766</v>
      </c>
      <c r="K67" t="n">
        <v>-15.19969158847938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-5.598444358514776</v>
      </c>
      <c r="E68" t="n">
        <v>19.44186941983812</v>
      </c>
      <c r="F68" t="n">
        <v>18.21464374941662</v>
      </c>
      <c r="G68" t="n">
        <v>54.93130470533547</v>
      </c>
      <c r="H68" t="n">
        <v>-6.440359849498078</v>
      </c>
      <c r="I68" t="n">
        <v>13.19099584454502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-4.976209130455123</v>
      </c>
      <c r="E69" t="n">
        <v>19.15666207486186</v>
      </c>
      <c r="F69" t="n">
        <v>18.86400854729766</v>
      </c>
      <c r="G69" t="n">
        <v>55.20239278034364</v>
      </c>
      <c r="H69" t="n">
        <v>-9.076401934941947</v>
      </c>
      <c r="I69" t="n">
        <v>13.12004665769304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-4.250924963654123</v>
      </c>
      <c r="E70" t="n">
        <v>20.97133603620953</v>
      </c>
      <c r="F70" t="n">
        <v>18.72336889742263</v>
      </c>
      <c r="G70" t="n">
        <v>57.39434156127879</v>
      </c>
      <c r="H70" t="n">
        <v>-8.085310205453055</v>
      </c>
      <c r="I70" t="n">
        <v>12.37338580349792</v>
      </c>
      <c r="J70" t="n">
        <v>-12.69600818320016</v>
      </c>
      <c r="K70" t="n">
        <v>-15.85873585824617</v>
      </c>
    </row>
    <row r="71">
      <c r="A71" s="2" t="n">
        <v>45037</v>
      </c>
      <c r="B71" t="n">
        <v>33.68358907589217</v>
      </c>
      <c r="C71" t="n">
        <v>3.073632805720172</v>
      </c>
      <c r="D71" t="n">
        <v>-4.648445039444993</v>
      </c>
      <c r="E71" t="n">
        <v>25.53570680041324</v>
      </c>
      <c r="F71" t="n">
        <v>17.87805510251057</v>
      </c>
      <c r="G71" t="n">
        <v>57.69152190955125</v>
      </c>
      <c r="H71" t="n">
        <v>-8.112436436073423</v>
      </c>
      <c r="I71" t="n">
        <v>13.2848070280035</v>
      </c>
      <c r="J71" t="n">
        <v>-13.65314508739139</v>
      </c>
      <c r="K71" t="n">
        <v>-14.98966477153517</v>
      </c>
    </row>
    <row r="72">
      <c r="A72" s="2" t="n">
        <v>45040</v>
      </c>
      <c r="B72" t="n">
        <v>33.39361554045033</v>
      </c>
      <c r="C72" t="n">
        <v>4.156019101842912</v>
      </c>
      <c r="D72" t="n">
        <v>-5.854562686573328</v>
      </c>
      <c r="E72" t="n">
        <v>24.2669883732348</v>
      </c>
      <c r="F72" t="n">
        <v>16.58167944821853</v>
      </c>
      <c r="G72" t="n">
        <v>57.54389694306781</v>
      </c>
      <c r="H72" t="n">
        <v>-7.452889604766099</v>
      </c>
      <c r="I72" t="n">
        <v>13.24510501084628</v>
      </c>
      <c r="J72" t="n">
        <v>-10.20582846704543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-3.220250936437552</v>
      </c>
      <c r="E73" t="n">
        <v>24.27587402975393</v>
      </c>
      <c r="F73" t="n">
        <v>19.69878790793391</v>
      </c>
      <c r="G73" t="n">
        <v>63.82849331430593</v>
      </c>
      <c r="H73" t="n">
        <v>-1.966026460696124</v>
      </c>
      <c r="I73" t="n">
        <v>16.97572652167427</v>
      </c>
      <c r="J73" t="n">
        <v>-6.4519199378817</v>
      </c>
      <c r="K73" t="n">
        <v>-10.22700391525247</v>
      </c>
    </row>
    <row r="74">
      <c r="A74" s="2" t="n">
        <v>45042</v>
      </c>
      <c r="B74" t="n">
        <v>37.93991402614951</v>
      </c>
      <c r="C74" t="n">
        <v>5.696689229452212</v>
      </c>
      <c r="D74" t="n">
        <v>-2.119111064783785</v>
      </c>
      <c r="E74" t="n">
        <v>21.95774756204134</v>
      </c>
      <c r="F74" t="n">
        <v>17.78390254289393</v>
      </c>
      <c r="G74" t="n">
        <v>65.37168970599987</v>
      </c>
      <c r="H74" t="n">
        <v>-1.800724145856236</v>
      </c>
      <c r="I74" t="n">
        <v>16.70086051042004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-4.715095943350878</v>
      </c>
      <c r="E75" t="n">
        <v>19.49872564190143</v>
      </c>
      <c r="F75" t="n">
        <v>14.0817595637692</v>
      </c>
      <c r="G75" t="n">
        <v>66.33125029251428</v>
      </c>
      <c r="H75" t="n">
        <v>-3.046486591925646</v>
      </c>
      <c r="I75" t="n">
        <v>17.45170255895028</v>
      </c>
      <c r="J75" t="n">
        <v>-7.322950758756141</v>
      </c>
      <c r="K75" t="n">
        <v>-11.86361852781348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-3.923989480937429</v>
      </c>
      <c r="E76" t="n">
        <v>13.85733748226492</v>
      </c>
      <c r="F76" t="n">
        <v>17.33367374209258</v>
      </c>
      <c r="G76" t="n">
        <v>69.69350078324992</v>
      </c>
      <c r="H76" t="n">
        <v>-4.262316149767353</v>
      </c>
      <c r="I76" t="n">
        <v>20.96342406050518</v>
      </c>
      <c r="J76" t="n">
        <v>-5.599989392142469</v>
      </c>
      <c r="K76" t="n">
        <v>-10.897725996065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-1.784008827157213</v>
      </c>
      <c r="E77" t="n">
        <v>21.30986181582184</v>
      </c>
      <c r="F77" t="n">
        <v>18.52628340852909</v>
      </c>
      <c r="G77" t="n">
        <v>73.13400568036063</v>
      </c>
      <c r="H77" t="n">
        <v>-2.166463486970605</v>
      </c>
      <c r="I77" t="n">
        <v>20.96380133589271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38.88413533167685</v>
      </c>
      <c r="C78" t="n">
        <v>-0.09909021702504406</v>
      </c>
      <c r="D78" t="n">
        <v>-3.022195261352889</v>
      </c>
      <c r="E78" t="n">
        <v>18.31694905197974</v>
      </c>
      <c r="F78" t="n">
        <v>17.52165241238768</v>
      </c>
      <c r="G78" t="n">
        <v>71.74570663869699</v>
      </c>
      <c r="H78" t="n">
        <v>-4.383404480942154</v>
      </c>
      <c r="I78" t="n">
        <v>20.09330928148165</v>
      </c>
      <c r="J78" t="n">
        <v>-4.188769992435426</v>
      </c>
      <c r="K78" t="n">
        <v>-9.708725742330948</v>
      </c>
    </row>
    <row r="79">
      <c r="A79" s="2" t="n">
        <v>45050</v>
      </c>
      <c r="B79" t="n">
        <v>42.17554410157058</v>
      </c>
      <c r="C79" t="n">
        <v>-0.7770863768865155</v>
      </c>
      <c r="D79" t="n">
        <v>-4.374708374312853</v>
      </c>
      <c r="E79" t="n">
        <v>17.60730086835323</v>
      </c>
      <c r="F79" t="n">
        <v>18.68208951338783</v>
      </c>
      <c r="G79" t="n">
        <v>71.68180251448359</v>
      </c>
      <c r="H79" t="n">
        <v>-5.301440216311937</v>
      </c>
      <c r="I79" t="n">
        <v>20.35411234743687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-10.92690577401648</v>
      </c>
      <c r="E80" t="n">
        <v>16.64385258983048</v>
      </c>
      <c r="F80" t="n">
        <v>13.28840904170718</v>
      </c>
      <c r="G80" t="n">
        <v>70.96956070380801</v>
      </c>
      <c r="H80" t="n">
        <v>-8.206002217803388</v>
      </c>
      <c r="I80" t="n">
        <v>20.80627655964527</v>
      </c>
      <c r="J80" t="n">
        <v>-3.600678601366369</v>
      </c>
      <c r="K80" t="n">
        <v>-8.805967292352301</v>
      </c>
    </row>
    <row r="81">
      <c r="A81" s="2" t="n">
        <v>45054</v>
      </c>
      <c r="B81" t="n">
        <v>45.09167069344497</v>
      </c>
      <c r="C81" t="n">
        <v>-2.592319821695177</v>
      </c>
      <c r="D81" t="n">
        <v>-6.825221650961277</v>
      </c>
      <c r="E81" t="n">
        <v>20.59047219067542</v>
      </c>
      <c r="F81" t="n">
        <v>14.34989833789473</v>
      </c>
      <c r="G81" t="n">
        <v>73.07364089905022</v>
      </c>
      <c r="H81" t="n">
        <v>2.647210757261709</v>
      </c>
      <c r="I81" t="n">
        <v>21.24630608350218</v>
      </c>
      <c r="J81" t="n">
        <v>-3.468800465587585</v>
      </c>
      <c r="K81" t="n">
        <v>-7.990960620768295</v>
      </c>
    </row>
    <row r="82">
      <c r="A82" s="2" t="n">
        <v>45055</v>
      </c>
      <c r="B82" t="n">
        <v>45.34151431924989</v>
      </c>
      <c r="C82" t="n">
        <v>-1.34946840931105</v>
      </c>
      <c r="D82" t="n">
        <v>-6.184236625783235</v>
      </c>
      <c r="E82" t="n">
        <v>23.24934458407468</v>
      </c>
      <c r="F82" t="n">
        <v>14.55014091742552</v>
      </c>
      <c r="G82" t="n">
        <v>67.6791732663566</v>
      </c>
      <c r="H82" t="n">
        <v>3.608078658718306</v>
      </c>
      <c r="I82" t="n">
        <v>20.45618135453577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-3.520515405102476</v>
      </c>
      <c r="E83" t="n">
        <v>27.38402228980401</v>
      </c>
      <c r="F83" t="n">
        <v>17.98247682499967</v>
      </c>
      <c r="G83" t="n">
        <v>70.49525833538848</v>
      </c>
      <c r="H83" t="n">
        <v>3.606107101274403</v>
      </c>
      <c r="I83" t="n">
        <v>23.24528505867969</v>
      </c>
      <c r="J83" t="n">
        <v>-0.7290214872700429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-0.7536333703413223</v>
      </c>
      <c r="E84" t="n">
        <v>28.94166574410411</v>
      </c>
      <c r="F84" t="n">
        <v>21.51923966441873</v>
      </c>
      <c r="G84" t="n">
        <v>67.03216534750706</v>
      </c>
      <c r="H84" t="n">
        <v>5.34262614861345</v>
      </c>
      <c r="I84" t="n">
        <v>26.46034390735843</v>
      </c>
      <c r="J84" t="n">
        <v>2.49631628173157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2.426704191759876</v>
      </c>
      <c r="E85" t="n">
        <v>32.15183133107779</v>
      </c>
      <c r="F85" t="n">
        <v>23.96793095640115</v>
      </c>
      <c r="G85" t="n">
        <v>64.17017866366545</v>
      </c>
      <c r="H85" t="n">
        <v>8.489693827512701</v>
      </c>
      <c r="I85" t="n">
        <v>29.64431900189508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6.636204737197038</v>
      </c>
      <c r="E86" t="n">
        <v>33.32012944504983</v>
      </c>
      <c r="F86" t="n">
        <v>27.73842513729179</v>
      </c>
      <c r="G86" t="n">
        <v>69.39054282197645</v>
      </c>
      <c r="H86" t="n">
        <v>10.68887003919114</v>
      </c>
      <c r="I86" t="n">
        <v>33.45575434705707</v>
      </c>
      <c r="J86" t="n">
        <v>4.610651972593427</v>
      </c>
      <c r="K86" t="n">
        <v>0.6182073579109604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6.598641637407976</v>
      </c>
      <c r="E87" t="n">
        <v>31.23948010507462</v>
      </c>
      <c r="F87" t="n">
        <v>24.6394220047381</v>
      </c>
      <c r="G87" t="n">
        <v>69.93411976760325</v>
      </c>
      <c r="H87" t="n">
        <v>7.760155600561935</v>
      </c>
      <c r="I87" t="n">
        <v>33.28654861599419</v>
      </c>
      <c r="J87" t="n">
        <v>6.262356614649689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6.728276056171545</v>
      </c>
      <c r="D88" t="n">
        <v>4.288685320387287</v>
      </c>
      <c r="E88" t="n">
        <v>30.43224750448868</v>
      </c>
      <c r="F88" t="n">
        <v>24.94880749379274</v>
      </c>
      <c r="G88" t="n">
        <v>74.14592952527845</v>
      </c>
      <c r="H88" t="n">
        <v>5.954271666896171</v>
      </c>
      <c r="I88" t="n">
        <v>33.05944784351315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46.81094355261197</v>
      </c>
      <c r="C89" t="n">
        <v>5.655147334114852</v>
      </c>
      <c r="D89" t="n">
        <v>6.018507266786322</v>
      </c>
      <c r="E89" t="n">
        <v>30.80065555502236</v>
      </c>
      <c r="F89" t="n">
        <v>24.76781936352051</v>
      </c>
      <c r="G89" t="n">
        <v>72.78724796085633</v>
      </c>
      <c r="H89" t="n">
        <v>7.493638580828876</v>
      </c>
      <c r="I89" t="n">
        <v>35.12839808959627</v>
      </c>
      <c r="J89" t="n">
        <v>6.019315699119021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4.623103424702601</v>
      </c>
      <c r="E90" t="n">
        <v>26.66205372956771</v>
      </c>
      <c r="F90" t="n">
        <v>22.26657944912438</v>
      </c>
      <c r="G90" t="n">
        <v>69.0390787431475</v>
      </c>
      <c r="H90" t="n">
        <v>6.092511547231472</v>
      </c>
      <c r="I90" t="n">
        <v>33.68627109809956</v>
      </c>
      <c r="J90" t="n">
        <v>5.738148101478813</v>
      </c>
      <c r="K90" t="n">
        <v>-0.6686344108733588</v>
      </c>
    </row>
    <row r="91">
      <c r="A91" s="2" t="n">
        <v>45068</v>
      </c>
      <c r="B91" t="n">
        <v>41.70964739793164</v>
      </c>
      <c r="C91" t="n">
        <v>4.444010649414798</v>
      </c>
      <c r="D91" t="n">
        <v>6.105489290802879</v>
      </c>
      <c r="E91" t="n">
        <v>27.53498820980693</v>
      </c>
      <c r="F91" t="n">
        <v>20.836547613144</v>
      </c>
      <c r="G91" t="n">
        <v>74.04044310655406</v>
      </c>
      <c r="H91" t="n">
        <v>7.961334553636323</v>
      </c>
      <c r="I91" t="n">
        <v>33.98602974791547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5.741716371942518</v>
      </c>
      <c r="E92" t="n">
        <v>23.92629836493409</v>
      </c>
      <c r="F92" t="n">
        <v>18.89958247131576</v>
      </c>
      <c r="G92" t="n">
        <v>68.8016591704248</v>
      </c>
      <c r="H92" t="n">
        <v>5.700532972782768</v>
      </c>
      <c r="I92" t="n">
        <v>32.56367704087406</v>
      </c>
      <c r="J92" t="n">
        <v>6.858903941173722</v>
      </c>
      <c r="K92" t="n">
        <v>-1.409395669761493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4.280828578694407</v>
      </c>
      <c r="E93" t="n">
        <v>23.16354476123887</v>
      </c>
      <c r="F93" t="n">
        <v>15.90020402303962</v>
      </c>
      <c r="G93" t="n">
        <v>69.1705607808089</v>
      </c>
      <c r="H93" t="n">
        <v>2.283966647456692</v>
      </c>
      <c r="I93" t="n">
        <v>32.25692956500639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3.522454620477533</v>
      </c>
      <c r="D94" t="n">
        <v>8.739250529084819</v>
      </c>
      <c r="E94" t="n">
        <v>29.38662669110277</v>
      </c>
      <c r="F94" t="n">
        <v>16.48060080183571</v>
      </c>
      <c r="G94" t="n">
        <v>66.62869428345715</v>
      </c>
      <c r="H94" t="n">
        <v>4.444589814930211</v>
      </c>
      <c r="I94" t="n">
        <v>34.8983535746386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3.313554495403337</v>
      </c>
      <c r="D95" t="n">
        <v>8.705169972380311</v>
      </c>
      <c r="E95" t="n">
        <v>38.44277769394981</v>
      </c>
      <c r="F95" t="n">
        <v>15.81166552741353</v>
      </c>
      <c r="G95" t="n">
        <v>64.95099864731098</v>
      </c>
      <c r="H95" t="n">
        <v>3.875117022718122</v>
      </c>
      <c r="I95" t="n">
        <v>29.39690658320944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3.783117240315637</v>
      </c>
      <c r="D96" t="n">
        <v>9.317825335094687</v>
      </c>
      <c r="E96" t="n">
        <v>39.17348603527869</v>
      </c>
      <c r="F96" t="n">
        <v>13.10357220537679</v>
      </c>
      <c r="G96" t="n">
        <v>70.34219939895546</v>
      </c>
      <c r="H96" t="n">
        <v>3.278919526312651</v>
      </c>
      <c r="I96" t="n">
        <v>29.26821134602515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5.064169118914785</v>
      </c>
      <c r="D97" t="n">
        <v>10.5328113846592</v>
      </c>
      <c r="E97" t="n">
        <v>37.25016500215974</v>
      </c>
      <c r="F97" t="n">
        <v>16.81364927432947</v>
      </c>
      <c r="G97" t="n">
        <v>76.82985528930506</v>
      </c>
      <c r="H97" t="n">
        <v>3.368499107464396</v>
      </c>
      <c r="I97" t="n">
        <v>26.90635225478533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13.37685987316981</v>
      </c>
      <c r="E98" t="n">
        <v>40.20663047618642</v>
      </c>
      <c r="F98" t="n">
        <v>17.85605659596698</v>
      </c>
      <c r="G98" t="n">
        <v>73.91259632396078</v>
      </c>
      <c r="H98" t="n">
        <v>5.015790975278933</v>
      </c>
      <c r="I98" t="n">
        <v>26.77375933092576</v>
      </c>
      <c r="J98" t="n">
        <v>13.62082140608303</v>
      </c>
      <c r="K98" t="n">
        <v>18.41576448075217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12.90669285543247</v>
      </c>
      <c r="E99" t="n">
        <v>35.16250178046734</v>
      </c>
      <c r="F99" t="n">
        <v>20.16404563103023</v>
      </c>
      <c r="G99" t="n">
        <v>71.33262235906031</v>
      </c>
      <c r="H99" t="n">
        <v>5.883705204670164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35.36100399272859</v>
      </c>
      <c r="C100" t="n">
        <v>3.545367632121832</v>
      </c>
      <c r="D100" t="n">
        <v>13.00153715855459</v>
      </c>
      <c r="E100" t="n">
        <v>35.30799292745843</v>
      </c>
      <c r="F100" t="n">
        <v>18.38471145374925</v>
      </c>
      <c r="G100" t="n">
        <v>71.16980645223275</v>
      </c>
      <c r="H100" t="n">
        <v>5.384993617949729</v>
      </c>
      <c r="I100" t="n">
        <v>26.34567961619549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35.47822032823411</v>
      </c>
      <c r="C101" t="n">
        <v>2.349696159621839</v>
      </c>
      <c r="D101" t="n">
        <v>9.275130743461691</v>
      </c>
      <c r="E101" t="n">
        <v>32.10295218550141</v>
      </c>
      <c r="F101" t="n">
        <v>16.55626967951396</v>
      </c>
      <c r="G101" t="n">
        <v>70.20304200811125</v>
      </c>
      <c r="H101" t="n">
        <v>3.034364487641628</v>
      </c>
      <c r="I101" t="n">
        <v>24.66371831264917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6.477483465139255</v>
      </c>
      <c r="E102" t="n">
        <v>37.57742008208378</v>
      </c>
      <c r="F102" t="n">
        <v>16.14260614617993</v>
      </c>
      <c r="G102" t="n">
        <v>70.02243155978418</v>
      </c>
      <c r="H102" t="n">
        <v>2.62712718826863</v>
      </c>
      <c r="I102" t="n">
        <v>24.03643208557384</v>
      </c>
      <c r="J102" t="n">
        <v>6.229455129391348</v>
      </c>
      <c r="K102" t="n">
        <v>7.11638125146139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8.530997547644702</v>
      </c>
      <c r="E103" t="n">
        <v>39.11595667319967</v>
      </c>
      <c r="F103" t="n">
        <v>19.49864821117253</v>
      </c>
      <c r="G103" t="n">
        <v>69.7115090899614</v>
      </c>
      <c r="H103" t="n">
        <v>6.637889044200995</v>
      </c>
      <c r="I103" t="n">
        <v>31.15721286960127</v>
      </c>
      <c r="J103" t="n">
        <v>10.1911228377912</v>
      </c>
      <c r="K103" t="n">
        <v>9.226456139217953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6.816367314897587</v>
      </c>
      <c r="E104" t="n">
        <v>37.55686705954977</v>
      </c>
      <c r="F104" t="n">
        <v>19.12204780998408</v>
      </c>
      <c r="G104" t="n">
        <v>68.28864727055399</v>
      </c>
      <c r="H104" t="n">
        <v>6.305011327471965</v>
      </c>
      <c r="I104" t="n">
        <v>28.73716581060151</v>
      </c>
      <c r="J104" t="n">
        <v>8.455261443276907</v>
      </c>
      <c r="K104" t="n">
        <v>5.684303872753249</v>
      </c>
    </row>
    <row r="105">
      <c r="A105" s="2" t="n">
        <v>45086</v>
      </c>
      <c r="B105" t="n">
        <v>43.002691466356</v>
      </c>
      <c r="C105" t="n">
        <v>4.647846602823469</v>
      </c>
      <c r="D105" t="n">
        <v>8.004856741399502</v>
      </c>
      <c r="E105" t="n">
        <v>35.63241436756878</v>
      </c>
      <c r="F105" t="n">
        <v>16.81401654907888</v>
      </c>
      <c r="G105" t="n">
        <v>67.0865752547132</v>
      </c>
      <c r="H105" t="n">
        <v>4.787811341868431</v>
      </c>
      <c r="I105" t="n">
        <v>29.96333922714589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45.19796876766682</v>
      </c>
      <c r="C106" t="n">
        <v>8.496603425297744</v>
      </c>
      <c r="D106" t="n">
        <v>9.865321062698618</v>
      </c>
      <c r="E106" t="n">
        <v>37.35446738982513</v>
      </c>
      <c r="F106" t="n">
        <v>17.72337153173527</v>
      </c>
      <c r="G106" t="n">
        <v>65.24244533539603</v>
      </c>
      <c r="H106" t="n">
        <v>5.875513371825969</v>
      </c>
      <c r="I106" t="n">
        <v>32.57879956978478</v>
      </c>
      <c r="J106" t="n">
        <v>6.84109034388849</v>
      </c>
      <c r="K106" t="n">
        <v>9.73711939999944</v>
      </c>
    </row>
    <row r="107">
      <c r="A107" s="2" t="n">
        <v>45090</v>
      </c>
      <c r="B107" t="n">
        <v>51.07282055244939</v>
      </c>
      <c r="C107" t="n">
        <v>11.18334539402877</v>
      </c>
      <c r="D107" t="n">
        <v>12.85568773038739</v>
      </c>
      <c r="E107" t="n">
        <v>40.76418820492415</v>
      </c>
      <c r="F107" t="n">
        <v>22.8810605943216</v>
      </c>
      <c r="G107" t="n">
        <v>68.99146211132742</v>
      </c>
      <c r="H107" t="n">
        <v>8.673136930057046</v>
      </c>
      <c r="I107" t="n">
        <v>35.78490437732709</v>
      </c>
      <c r="J107" t="n">
        <v>10.41555942049457</v>
      </c>
      <c r="K107" t="n">
        <v>13.08696486925993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14.71441225446009</v>
      </c>
      <c r="E108" t="n">
        <v>42.96217374089257</v>
      </c>
      <c r="F108" t="n">
        <v>24.7511034449573</v>
      </c>
      <c r="G108" t="n">
        <v>72.4271391810659</v>
      </c>
      <c r="H108" t="n">
        <v>10.78554433874668</v>
      </c>
      <c r="I108" t="n">
        <v>37.40042745718235</v>
      </c>
      <c r="J108" t="n">
        <v>16.06812027333473</v>
      </c>
      <c r="K108" t="n">
        <v>16.39557560632292</v>
      </c>
    </row>
    <row r="109">
      <c r="A109" s="2" t="n">
        <v>45092</v>
      </c>
      <c r="B109" t="n">
        <v>53.79936414266033</v>
      </c>
      <c r="C109" t="n">
        <v>11.03155026945613</v>
      </c>
      <c r="D109" t="n">
        <v>15.41634954349515</v>
      </c>
      <c r="E109" t="n">
        <v>41.2543212796066</v>
      </c>
      <c r="F109" t="n">
        <v>24.29601424437993</v>
      </c>
      <c r="G109" t="n">
        <v>71.93039654614171</v>
      </c>
      <c r="H109" t="n">
        <v>10.81117166449454</v>
      </c>
      <c r="I109" t="n">
        <v>38.46827813074836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14.73107507848315</v>
      </c>
      <c r="E110" t="n">
        <v>42.67620924105466</v>
      </c>
      <c r="F110" t="n">
        <v>25.36970580938132</v>
      </c>
      <c r="G110" t="n">
        <v>74.29931745121152</v>
      </c>
      <c r="H110" t="n">
        <v>12.29695669652107</v>
      </c>
      <c r="I110" t="n">
        <v>38.42669475936496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11.37202785380613</v>
      </c>
      <c r="D111" t="n">
        <v>15.40189634608307</v>
      </c>
      <c r="E111" t="n">
        <v>44.48731772907066</v>
      </c>
      <c r="F111" t="n">
        <v>25.05619613846612</v>
      </c>
      <c r="G111" t="n">
        <v>78.11796689846911</v>
      </c>
      <c r="H111" t="n">
        <v>7.92741618487276</v>
      </c>
      <c r="I111" t="n">
        <v>36.73146137403656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16.5031726569725</v>
      </c>
      <c r="E112" t="n">
        <v>45.42123999304728</v>
      </c>
      <c r="F112" t="n">
        <v>26.21089399911456</v>
      </c>
      <c r="G112" t="n">
        <v>77.28754656073764</v>
      </c>
      <c r="H112" t="n">
        <v>8.235155573987885</v>
      </c>
      <c r="I112" t="n">
        <v>37.55660339816336</v>
      </c>
      <c r="J112" t="n">
        <v>17.99073426430977</v>
      </c>
      <c r="K112" t="n">
        <v>16.12084423023348</v>
      </c>
    </row>
    <row r="113">
      <c r="A113" s="2" t="n">
        <v>45098</v>
      </c>
      <c r="B113" t="n">
        <v>54.94220965682679</v>
      </c>
      <c r="C113" t="n">
        <v>11.61167572430373</v>
      </c>
      <c r="D113" t="n">
        <v>15.33374566550125</v>
      </c>
      <c r="E113" t="n">
        <v>43.38095628701897</v>
      </c>
      <c r="F113" t="n">
        <v>26.55498783251316</v>
      </c>
      <c r="G113" t="n">
        <v>76.37901463455552</v>
      </c>
      <c r="H113" t="n">
        <v>7.721419785571793</v>
      </c>
      <c r="I113" t="n">
        <v>37.73794559283652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14.26753676876274</v>
      </c>
      <c r="E114" t="n">
        <v>40.30190153189543</v>
      </c>
      <c r="F114" t="n">
        <v>25.49421101831091</v>
      </c>
      <c r="G114" t="n">
        <v>78.44489417220986</v>
      </c>
      <c r="H114" t="n">
        <v>9.117571568357707</v>
      </c>
      <c r="I114" t="n">
        <v>35.00354958775991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17.33722776096671</v>
      </c>
      <c r="E115" t="n">
        <v>42.83054980344387</v>
      </c>
      <c r="F115" t="n">
        <v>27.03660419559732</v>
      </c>
      <c r="G115" t="n">
        <v>75.53821666888265</v>
      </c>
      <c r="H115" t="n">
        <v>12.65116572607692</v>
      </c>
      <c r="I115" t="n">
        <v>36.90632368380869</v>
      </c>
      <c r="J115" t="n">
        <v>19.43911536113387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14.95916025820938</v>
      </c>
      <c r="D116" t="n">
        <v>14.79116550299957</v>
      </c>
      <c r="E116" t="n">
        <v>36.00789799785213</v>
      </c>
      <c r="F116" t="n">
        <v>22.57845370281553</v>
      </c>
      <c r="G116" t="n">
        <v>75.38029028126462</v>
      </c>
      <c r="H116" t="n">
        <v>10.0211189243347</v>
      </c>
      <c r="I116" t="n">
        <v>34.84616951110531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13.84345359202674</v>
      </c>
      <c r="E117" t="n">
        <v>36.13516747147787</v>
      </c>
      <c r="F117" t="n">
        <v>22.0380539813638</v>
      </c>
      <c r="G117" t="n">
        <v>71.38044503856844</v>
      </c>
      <c r="H117" t="n">
        <v>10.05231508638216</v>
      </c>
      <c r="I117" t="n">
        <v>34.84722443145603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16.13725030344762</v>
      </c>
      <c r="E118" t="n">
        <v>40.29263375182681</v>
      </c>
      <c r="F118" t="n">
        <v>22.61329732349493</v>
      </c>
      <c r="G118" t="n">
        <v>76.01680135675413</v>
      </c>
      <c r="H118" t="n">
        <v>9.683177117457253</v>
      </c>
      <c r="I118" t="n">
        <v>37.07193989895758</v>
      </c>
      <c r="J118" t="n">
        <v>21.90445650863706</v>
      </c>
      <c r="K118" t="n">
        <v>21.99587147879938</v>
      </c>
    </row>
    <row r="119">
      <c r="A119" s="2" t="n">
        <v>45107</v>
      </c>
      <c r="B119" t="n">
        <v>49.81015513566967</v>
      </c>
      <c r="C119" t="n">
        <v>15.60091731374838</v>
      </c>
      <c r="D119" t="n">
        <v>14.48204640050148</v>
      </c>
      <c r="E119" t="n">
        <v>39.51989440821646</v>
      </c>
      <c r="F119" t="n">
        <v>20.66675423721511</v>
      </c>
      <c r="G119" t="n">
        <v>76.76489391696329</v>
      </c>
      <c r="H119" t="n">
        <v>12.46070183755126</v>
      </c>
      <c r="I119" t="n">
        <v>36.34228296412252</v>
      </c>
      <c r="J119" t="n">
        <v>21.1297175517249</v>
      </c>
      <c r="K119" t="n">
        <v>21.01354914775253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15.29043915592061</v>
      </c>
      <c r="E120" t="n">
        <v>33.52838060759229</v>
      </c>
      <c r="F120" t="n">
        <v>18.98869955569491</v>
      </c>
      <c r="G120" t="n">
        <v>81.08619725059218</v>
      </c>
      <c r="H120" t="n">
        <v>11.58931356167645</v>
      </c>
      <c r="I120" t="n">
        <v>32.78613017853868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13.45135658684116</v>
      </c>
      <c r="E121" t="n">
        <v>33.1953783356441</v>
      </c>
      <c r="F121" t="n">
        <v>18.08396340228986</v>
      </c>
      <c r="G121" t="n">
        <v>79.52923985652785</v>
      </c>
      <c r="H121" t="n">
        <v>10.05218506227443</v>
      </c>
      <c r="I121" t="n">
        <v>31.768210060763</v>
      </c>
      <c r="J121" t="n">
        <v>18.56980393775454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16.77176409922496</v>
      </c>
      <c r="E122" t="n">
        <v>38.13751498314654</v>
      </c>
      <c r="F122" t="n">
        <v>20.68256296923743</v>
      </c>
      <c r="G122" t="n">
        <v>81.61941527657713</v>
      </c>
      <c r="H122" t="n">
        <v>11.22217723100169</v>
      </c>
      <c r="I122" t="n">
        <v>33.02500405207485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19.21059236826479</v>
      </c>
      <c r="E123" t="n">
        <v>40.81370103781448</v>
      </c>
      <c r="F123" t="n">
        <v>25.28903232762443</v>
      </c>
      <c r="G123" t="n">
        <v>79.70636463864192</v>
      </c>
      <c r="H123" t="n">
        <v>11.91326835202851</v>
      </c>
      <c r="I123" t="n">
        <v>33.45455309355474</v>
      </c>
      <c r="J123" t="n">
        <v>18.6436251972637</v>
      </c>
      <c r="K123" t="n">
        <v>26.59069180156568</v>
      </c>
    </row>
    <row r="124">
      <c r="A124" s="2" t="n">
        <v>45114</v>
      </c>
      <c r="B124" t="n">
        <v>48.31419807337349</v>
      </c>
      <c r="C124" t="n">
        <v>21.81221500913235</v>
      </c>
      <c r="D124" t="n">
        <v>16.45306125213411</v>
      </c>
      <c r="E124" t="n">
        <v>40.26797348645006</v>
      </c>
      <c r="F124" t="n">
        <v>22.76459535339239</v>
      </c>
      <c r="G124" t="n">
        <v>77.97789554284962</v>
      </c>
      <c r="H124" t="n">
        <v>9.172779751439153</v>
      </c>
      <c r="I124" t="n">
        <v>32.55812764087027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13.06672653940719</v>
      </c>
      <c r="E125" t="n">
        <v>34.97762765866308</v>
      </c>
      <c r="F125" t="n">
        <v>18.13334602185528</v>
      </c>
      <c r="G125" t="n">
        <v>70.25485572823776</v>
      </c>
      <c r="H125" t="n">
        <v>8.281310329139991</v>
      </c>
      <c r="I125" t="n">
        <v>28.28494855192822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11.82618110902285</v>
      </c>
      <c r="E126" t="n">
        <v>30.61688277301964</v>
      </c>
      <c r="F126" t="n">
        <v>14.70966750118363</v>
      </c>
      <c r="G126" t="n">
        <v>68.45011879603898</v>
      </c>
      <c r="H126" t="n">
        <v>7.380991079157928</v>
      </c>
      <c r="I126" t="n">
        <v>28.39117668005038</v>
      </c>
      <c r="J126" t="n">
        <v>16.33669943446907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10.95790518286586</v>
      </c>
      <c r="E127" t="n">
        <v>28.36889277552954</v>
      </c>
      <c r="F127" t="n">
        <v>12.99485385091712</v>
      </c>
      <c r="G127" t="n">
        <v>71.07793852372299</v>
      </c>
      <c r="H127" t="n">
        <v>10.23350132681842</v>
      </c>
      <c r="I127" t="n">
        <v>29.62713933393659</v>
      </c>
      <c r="J127" t="n">
        <v>16.92128638883925</v>
      </c>
      <c r="K127" t="n">
        <v>17.16160484097722</v>
      </c>
    </row>
    <row r="128">
      <c r="A128" s="2" t="n">
        <v>45120</v>
      </c>
      <c r="B128" t="n">
        <v>35.15787289397579</v>
      </c>
      <c r="C128" t="n">
        <v>17.98233980529105</v>
      </c>
      <c r="D128" t="n">
        <v>7.394864624797726</v>
      </c>
      <c r="E128" t="n">
        <v>19.73407822779181</v>
      </c>
      <c r="F128" t="n">
        <v>7.842581612997845</v>
      </c>
      <c r="G128" t="n">
        <v>69.55092219794928</v>
      </c>
      <c r="H128" t="n">
        <v>7.925464933617921</v>
      </c>
      <c r="I128" t="n">
        <v>25.46607649734456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37.03070364558319</v>
      </c>
      <c r="C129" t="n">
        <v>19.8334126339377</v>
      </c>
      <c r="D129" t="n">
        <v>8.910435845151898</v>
      </c>
      <c r="E129" t="n">
        <v>24.2925595042214</v>
      </c>
      <c r="F129" t="n">
        <v>9.863533693659598</v>
      </c>
      <c r="G129" t="n">
        <v>68.33227912420405</v>
      </c>
      <c r="H129" t="n">
        <v>9.086117626545631</v>
      </c>
      <c r="I129" t="n">
        <v>28.49419042168215</v>
      </c>
      <c r="J129" t="n">
        <v>14.02984031359529</v>
      </c>
      <c r="K129" t="n">
        <v>15.92638798255199</v>
      </c>
    </row>
    <row r="130">
      <c r="A130" s="2" t="n">
        <v>45124</v>
      </c>
      <c r="B130" t="n">
        <v>37.06330865436493</v>
      </c>
      <c r="C130" t="n">
        <v>20.24925753545721</v>
      </c>
      <c r="D130" t="n">
        <v>8.05166215301567</v>
      </c>
      <c r="E130" t="n">
        <v>24.79860038385007</v>
      </c>
      <c r="F130" t="n">
        <v>9.007035042206791</v>
      </c>
      <c r="G130" t="n">
        <v>67.50540161173984</v>
      </c>
      <c r="H130" t="n">
        <v>6.495102140212161</v>
      </c>
      <c r="I130" t="n">
        <v>26.63051654699899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6.782874903147307</v>
      </c>
      <c r="E131" t="n">
        <v>21.29803761701554</v>
      </c>
      <c r="F131" t="n">
        <v>9.325392875811222</v>
      </c>
      <c r="G131" t="n">
        <v>66.45099086872257</v>
      </c>
      <c r="H131" t="n">
        <v>5.448375142075124</v>
      </c>
      <c r="I131" t="n">
        <v>25.63758593123293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6.710980372392972</v>
      </c>
      <c r="E132" t="n">
        <v>21.88686487115867</v>
      </c>
      <c r="F132" t="n">
        <v>10.693449201798</v>
      </c>
      <c r="G132" t="n">
        <v>70.01346321114912</v>
      </c>
      <c r="H132" t="n">
        <v>7.334182416806834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37.92752015743488</v>
      </c>
      <c r="C133" t="n">
        <v>20.57580486831167</v>
      </c>
      <c r="D133" t="n">
        <v>7.080101406271044</v>
      </c>
      <c r="E133" t="n">
        <v>21.53583271651338</v>
      </c>
      <c r="F133" t="n">
        <v>9.843421334114977</v>
      </c>
      <c r="G133" t="n">
        <v>73.93334882621329</v>
      </c>
      <c r="H133" t="n">
        <v>8.319993682055827</v>
      </c>
      <c r="I133" t="n">
        <v>27.45872432879759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19.9401272947112</v>
      </c>
      <c r="D134" t="n">
        <v>4.352935891036824</v>
      </c>
      <c r="E134" t="n">
        <v>20.70029886786071</v>
      </c>
      <c r="F134" t="n">
        <v>5.808395068574068</v>
      </c>
      <c r="G134" t="n">
        <v>75.23960585811329</v>
      </c>
      <c r="H134" t="n">
        <v>7.142233799670894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4.542707108327182</v>
      </c>
      <c r="E135" t="n">
        <v>18.55411573909551</v>
      </c>
      <c r="F135" t="n">
        <v>1.957456343352626</v>
      </c>
      <c r="G135" t="n">
        <v>66.86606977264773</v>
      </c>
      <c r="H135" t="n">
        <v>6.663991440286066</v>
      </c>
      <c r="I135" t="n">
        <v>22.90366342502317</v>
      </c>
      <c r="J135" t="n">
        <v>10.36371168470003</v>
      </c>
      <c r="K135" t="n">
        <v>18.65402888113943</v>
      </c>
    </row>
    <row r="136">
      <c r="A136" s="2" t="n">
        <v>45132</v>
      </c>
      <c r="B136" t="n">
        <v>31.64061127266658</v>
      </c>
      <c r="C136" t="n">
        <v>25.26914522138119</v>
      </c>
      <c r="D136" t="n">
        <v>4.772397065145539</v>
      </c>
      <c r="E136" t="n">
        <v>20.46445216171158</v>
      </c>
      <c r="F136" t="n">
        <v>2.075442333443434</v>
      </c>
      <c r="G136" t="n">
        <v>62.69233295693055</v>
      </c>
      <c r="H136" t="n">
        <v>7.392478543884073</v>
      </c>
      <c r="I136" t="n">
        <v>23.61151534792871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6.123679333434606</v>
      </c>
      <c r="E137" t="n">
        <v>19.93881275916256</v>
      </c>
      <c r="F137" t="n">
        <v>2.099833087152203</v>
      </c>
      <c r="G137" t="n">
        <v>66.58879087804786</v>
      </c>
      <c r="H137" t="n">
        <v>5.92739794028887</v>
      </c>
      <c r="I137" t="n">
        <v>25.42613311782054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30.30817044973137</v>
      </c>
      <c r="D138" t="n">
        <v>4.232794008537666</v>
      </c>
      <c r="E138" t="n">
        <v>17.91068688123045</v>
      </c>
      <c r="F138" t="n">
        <v>0.1429265507999045</v>
      </c>
      <c r="G138" t="n">
        <v>62.06848998521215</v>
      </c>
      <c r="H138" t="n">
        <v>8.949040045774659</v>
      </c>
      <c r="I138" t="n">
        <v>21.23600593028785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30.68221418953478</v>
      </c>
      <c r="D139" t="n">
        <v>2.637973862357756</v>
      </c>
      <c r="E139" t="n">
        <v>18.1512137640536</v>
      </c>
      <c r="F139" t="n">
        <v>0.6037349839634887</v>
      </c>
      <c r="G139" t="n">
        <v>62.51762828864293</v>
      </c>
      <c r="H139" t="n">
        <v>10.22368386391896</v>
      </c>
      <c r="I139" t="n">
        <v>20.6369217458878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28.81159151494936</v>
      </c>
      <c r="D140" t="n">
        <v>0.79506299533183</v>
      </c>
      <c r="E140" t="n">
        <v>17.27512961960791</v>
      </c>
      <c r="F140" t="n">
        <v>-1.574003349924014</v>
      </c>
      <c r="G140" t="n">
        <v>61.02605755274164</v>
      </c>
      <c r="H140" t="n">
        <v>6.481745381057658</v>
      </c>
      <c r="I140" t="n">
        <v>20.07578517620874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1.068666482309077</v>
      </c>
      <c r="E141" t="n">
        <v>17.46864532802166</v>
      </c>
      <c r="F141" t="n">
        <v>-1.311458625783968</v>
      </c>
      <c r="G141" t="n">
        <v>60.42129001707261</v>
      </c>
      <c r="H141" t="n">
        <v>7.838510181779568</v>
      </c>
      <c r="I141" t="n">
        <v>21.77481541968629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28.49274011059124</v>
      </c>
      <c r="C142" t="n">
        <v>33.19773861067414</v>
      </c>
      <c r="D142" t="n">
        <v>2.255357884148901</v>
      </c>
      <c r="E142" t="n">
        <v>21.00390773532743</v>
      </c>
      <c r="F142" t="n">
        <v>2.363786329987549</v>
      </c>
      <c r="G142" t="n">
        <v>58.09033904337617</v>
      </c>
      <c r="H142" t="n">
        <v>11.81364132792784</v>
      </c>
      <c r="I142" t="n">
        <v>24.98308067089226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26.63556700881937</v>
      </c>
      <c r="C143" t="n">
        <v>30.64655115406654</v>
      </c>
      <c r="D143" t="n">
        <v>-1.339772684298568</v>
      </c>
      <c r="E143" t="n">
        <v>19.87475644006482</v>
      </c>
      <c r="F143" t="n">
        <v>0.2883700336963502</v>
      </c>
      <c r="G143" t="n">
        <v>55.82289380324137</v>
      </c>
      <c r="H143" t="n">
        <v>12.14329827245522</v>
      </c>
      <c r="I143" t="n">
        <v>22.54826662547313</v>
      </c>
      <c r="J143" t="n">
        <v>5.349206805368611</v>
      </c>
      <c r="K143" t="n">
        <v>26.42198687888497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0.3889908899467276</v>
      </c>
      <c r="E144" t="n">
        <v>19.43775015592912</v>
      </c>
      <c r="F144" t="n">
        <v>-1.377214868486243</v>
      </c>
      <c r="G144" t="n">
        <v>55.8056307962127</v>
      </c>
      <c r="H144" t="n">
        <v>13.00735439034535</v>
      </c>
      <c r="I144" t="n">
        <v>18.77756076483095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-2.330522907761989</v>
      </c>
      <c r="E145" t="n">
        <v>20.72621084750237</v>
      </c>
      <c r="F145" t="n">
        <v>-1.131307453052899</v>
      </c>
      <c r="G145" t="n">
        <v>55.99412588026451</v>
      </c>
      <c r="H145" t="n">
        <v>12.16587598822454</v>
      </c>
      <c r="I145" t="n">
        <v>17.28898834894497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-2.279469774714904</v>
      </c>
      <c r="E146" t="n">
        <v>17.20075988017675</v>
      </c>
      <c r="F146" t="n">
        <v>0.4304790018446969</v>
      </c>
      <c r="G146" t="n">
        <v>52.87483486825477</v>
      </c>
      <c r="H146" t="n">
        <v>11.35202737727834</v>
      </c>
      <c r="I146" t="n">
        <v>16.71400056597834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17.79601641105501</v>
      </c>
      <c r="F147" t="n">
        <v>-1.70540789904462</v>
      </c>
      <c r="G147" t="n">
        <v>53.7787574404008</v>
      </c>
      <c r="H147" t="n">
        <v>13.0163565300851</v>
      </c>
      <c r="I147" t="n">
        <v>15.43646428409782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26.60504910105161</v>
      </c>
      <c r="D148" t="n">
        <v>1.227572212801298</v>
      </c>
      <c r="E148" t="n">
        <v>19.0810751652128</v>
      </c>
      <c r="F148" t="n">
        <v>-1.971300336100867</v>
      </c>
      <c r="G148" t="n">
        <v>52.35005865029854</v>
      </c>
      <c r="H148" t="n">
        <v>11.84144487266905</v>
      </c>
      <c r="I148" t="n">
        <v>14.79653883319716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26.05042958895078</v>
      </c>
      <c r="D149" t="n">
        <v>-0.9727008867764897</v>
      </c>
      <c r="E149" t="n">
        <v>19.3926036406453</v>
      </c>
      <c r="F149" t="n">
        <v>-3.378836190512691</v>
      </c>
      <c r="G149" t="n">
        <v>50.67817969984785</v>
      </c>
      <c r="H149" t="n">
        <v>9.524931419302241</v>
      </c>
      <c r="I149" t="n">
        <v>11.24644034668576</v>
      </c>
      <c r="J149" t="n">
        <v>7.189814841470454</v>
      </c>
      <c r="K149" t="n">
        <v>25.61688785608305</v>
      </c>
    </row>
    <row r="150">
      <c r="A150" s="2" t="n">
        <v>45152</v>
      </c>
      <c r="B150" t="n">
        <v>24.09503118353411</v>
      </c>
      <c r="C150" t="n">
        <v>24.58105837726994</v>
      </c>
      <c r="D150" t="n">
        <v>-1.574175625662722</v>
      </c>
      <c r="E150" t="n">
        <v>18.60613550063386</v>
      </c>
      <c r="F150" t="n">
        <v>-2.815307878376094</v>
      </c>
      <c r="G150" t="n">
        <v>50.17421453693544</v>
      </c>
      <c r="H150" t="n">
        <v>10.30389738110806</v>
      </c>
      <c r="I150" t="n">
        <v>11.13692936487138</v>
      </c>
      <c r="J150" t="n">
        <v>8.80229371624559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-2.721583599145161</v>
      </c>
      <c r="E151" t="n">
        <v>19.91251098014424</v>
      </c>
      <c r="F151" t="n">
        <v>-2.250094173738526</v>
      </c>
      <c r="G151" t="n">
        <v>49.41971723699912</v>
      </c>
      <c r="H151" t="n">
        <v>7.885432191238229</v>
      </c>
      <c r="I151" t="n">
        <v>12.90455451121055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-3.179775963736065</v>
      </c>
      <c r="E152" t="n">
        <v>19.71969704985377</v>
      </c>
      <c r="F152" t="n">
        <v>-2.329932533218249</v>
      </c>
      <c r="G152" t="n">
        <v>47.26706289936908</v>
      </c>
      <c r="H152" t="n">
        <v>10.42758809174718</v>
      </c>
      <c r="I152" t="n">
        <v>10.80475096471163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-2.061247429673807</v>
      </c>
      <c r="E153" t="n">
        <v>17.29517506526111</v>
      </c>
      <c r="F153" t="n">
        <v>-0.795929484979252</v>
      </c>
      <c r="G153" t="n">
        <v>49.8679224181291</v>
      </c>
      <c r="H153" t="n">
        <v>8.247400198954736</v>
      </c>
      <c r="I153" t="n">
        <v>12.14597912189721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-1.485587347876149</v>
      </c>
      <c r="E154" t="n">
        <v>18.68638747267672</v>
      </c>
      <c r="F154" t="n">
        <v>0.233773816604721</v>
      </c>
      <c r="G154" t="n">
        <v>50.82216208393824</v>
      </c>
      <c r="H154" t="n">
        <v>9.746256239339889</v>
      </c>
      <c r="I154" t="n">
        <v>13.98554455957697</v>
      </c>
      <c r="J154" t="n">
        <v>12.34809417981046</v>
      </c>
      <c r="K154" t="n">
        <v>27.18045290129933</v>
      </c>
    </row>
    <row r="155">
      <c r="A155" s="2" t="n">
        <v>45160</v>
      </c>
      <c r="B155" t="n">
        <v>24.34813060753149</v>
      </c>
      <c r="C155" t="n">
        <v>26.76208074762587</v>
      </c>
      <c r="D155" t="n">
        <v>0.07318979748198728</v>
      </c>
      <c r="E155" t="n">
        <v>16.58706331582123</v>
      </c>
      <c r="F155" t="n">
        <v>-1.527234117770992</v>
      </c>
      <c r="G155" t="n">
        <v>52.0092220539772</v>
      </c>
      <c r="H155" t="n">
        <v>10.2160162444856</v>
      </c>
      <c r="I155" t="n">
        <v>13.13333379159771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-2.127389510796684</v>
      </c>
      <c r="E156" t="n">
        <v>14.97416476590434</v>
      </c>
      <c r="F156" t="n">
        <v>-2.68806529805683</v>
      </c>
      <c r="G156" t="n">
        <v>49.77304588767802</v>
      </c>
      <c r="H156" t="n">
        <v>8.926597761829157</v>
      </c>
      <c r="I156" t="n">
        <v>13.63854794556341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-4.123150492787497</v>
      </c>
      <c r="E157" t="n">
        <v>13.44878133426999</v>
      </c>
      <c r="F157" t="n">
        <v>-2.32128415309365</v>
      </c>
      <c r="G157" t="n">
        <v>48.45027584246048</v>
      </c>
      <c r="H157" t="n">
        <v>10.77493237729372</v>
      </c>
      <c r="I157" t="n">
        <v>14.98998781778285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-4.0921507355839</v>
      </c>
      <c r="E158" t="n">
        <v>13.73772730093714</v>
      </c>
      <c r="F158" t="n">
        <v>-1.242025510599809</v>
      </c>
      <c r="G158" t="n">
        <v>47.67216140944073</v>
      </c>
      <c r="H158" t="n">
        <v>9.560577474917075</v>
      </c>
      <c r="I158" t="n">
        <v>15.38725930703748</v>
      </c>
      <c r="J158" t="n">
        <v>6.944313672903757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-4.273356804980367</v>
      </c>
      <c r="E159" t="n">
        <v>15.85529253484534</v>
      </c>
      <c r="F159" t="n">
        <v>-1.250201477883972</v>
      </c>
      <c r="G159" t="n">
        <v>45.90039942331114</v>
      </c>
      <c r="H159" t="n">
        <v>9.382258247381859</v>
      </c>
      <c r="I159" t="n">
        <v>14.51957874026417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13.78285148000256</v>
      </c>
      <c r="F160" t="n">
        <v>-1.113912022601182</v>
      </c>
      <c r="G160" t="n">
        <v>44.77991295069268</v>
      </c>
      <c r="H160" t="n">
        <v>10.64302539268269</v>
      </c>
      <c r="I160" t="n">
        <v>13.65455685749513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-4.617277843309675</v>
      </c>
      <c r="E161" t="n">
        <v>13.02397223987568</v>
      </c>
      <c r="F161" t="n">
        <v>-0.7145385792354575</v>
      </c>
      <c r="G161" t="n">
        <v>46.50290295984627</v>
      </c>
      <c r="H161" t="n">
        <v>10.16481759417454</v>
      </c>
      <c r="I161" t="n">
        <v>14.08861244017896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-3.713050607124257</v>
      </c>
      <c r="E162" t="n">
        <v>10.77255711531999</v>
      </c>
      <c r="F162" t="n">
        <v>-1.233216003560855</v>
      </c>
      <c r="G162" t="n">
        <v>46.29231846035393</v>
      </c>
      <c r="H162" t="n">
        <v>11.16381035123002</v>
      </c>
      <c r="I162" t="n">
        <v>13.83416277461262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-2.372764933651816</v>
      </c>
      <c r="E163" t="n">
        <v>11.97927174424673</v>
      </c>
      <c r="F163" t="n">
        <v>-1.141303433090912</v>
      </c>
      <c r="G163" t="n">
        <v>46.48356276917593</v>
      </c>
      <c r="H163" t="n">
        <v>11.42567824194794</v>
      </c>
      <c r="I163" t="n">
        <v>13.45891388717202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-1.750371562034569</v>
      </c>
      <c r="E164" t="n">
        <v>10.28862132932837</v>
      </c>
      <c r="F164" t="n">
        <v>-1.438377752759445</v>
      </c>
      <c r="G164" t="n">
        <v>45.00329002255881</v>
      </c>
      <c r="H164" t="n">
        <v>11.420544059438</v>
      </c>
      <c r="I164" t="n">
        <v>11.86338202259967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-3.189257178684302</v>
      </c>
      <c r="E165" t="n">
        <v>9.180412226719902</v>
      </c>
      <c r="F165" t="n">
        <v>-4.337308428509479</v>
      </c>
      <c r="G165" t="n">
        <v>43.67471424716063</v>
      </c>
      <c r="H165" t="n">
        <v>10.89918463418085</v>
      </c>
      <c r="I165" t="n">
        <v>11.39146835360167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-0.5086039799226394</v>
      </c>
      <c r="E166" t="n">
        <v>9.691057311489004</v>
      </c>
      <c r="F166" t="n">
        <v>-1.719878867734415</v>
      </c>
      <c r="G166" t="n">
        <v>46.40994206758169</v>
      </c>
      <c r="H166" t="n">
        <v>12.71974511343603</v>
      </c>
      <c r="I166" t="n">
        <v>12.73473895599215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0.08651881235048897</v>
      </c>
      <c r="E167" t="n">
        <v>10.77922299375207</v>
      </c>
      <c r="F167" t="n">
        <v>-2.254951793093407</v>
      </c>
      <c r="G167" t="n">
        <v>43.39694004943237</v>
      </c>
      <c r="H167" t="n">
        <v>12.56690289738782</v>
      </c>
      <c r="I167" t="n">
        <v>13.16396731348266</v>
      </c>
      <c r="J167" t="n">
        <v>4.118086895155959</v>
      </c>
      <c r="K167" t="n">
        <v>27.64768488810421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0.3865928669133822</v>
      </c>
      <c r="E168" t="n">
        <v>14.19138323339126</v>
      </c>
      <c r="F168" t="n">
        <v>-1.894359980342963</v>
      </c>
      <c r="G168" t="n">
        <v>39.88434403005181</v>
      </c>
      <c r="H168" t="n">
        <v>13.65416548597162</v>
      </c>
      <c r="I168" t="n">
        <v>14.87049393305957</v>
      </c>
      <c r="J168" t="n">
        <v>2.975888839416396</v>
      </c>
      <c r="K168" t="n">
        <v>28.91089127145434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0.6878804319007781</v>
      </c>
      <c r="E169" t="n">
        <v>13.64660718984965</v>
      </c>
      <c r="F169" t="n">
        <v>0.03965675801620439</v>
      </c>
      <c r="G169" t="n">
        <v>42.05658890188564</v>
      </c>
      <c r="H169" t="n">
        <v>13.30406764617873</v>
      </c>
      <c r="I169" t="n">
        <v>17.47878591576921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23.07367920766556</v>
      </c>
      <c r="D170" t="n">
        <v>-0.2549220784398898</v>
      </c>
      <c r="E170" t="n">
        <v>6.982754574272798</v>
      </c>
      <c r="F170" t="n">
        <v>-1.108853150652644</v>
      </c>
      <c r="G170" t="n">
        <v>43.77279858634744</v>
      </c>
      <c r="H170" t="n">
        <v>12.19868239145285</v>
      </c>
      <c r="I170" t="n">
        <v>17.64239081049097</v>
      </c>
      <c r="J170" t="n">
        <v>5.944529100265217</v>
      </c>
      <c r="K170" t="n">
        <v>28.72291553102093</v>
      </c>
    </row>
    <row r="171">
      <c r="A171" s="2" t="n">
        <v>45182</v>
      </c>
      <c r="B171" t="n">
        <v>27.62615608731733</v>
      </c>
      <c r="C171" t="n">
        <v>22.78457212706966</v>
      </c>
      <c r="D171" t="n">
        <v>0.05070341264734601</v>
      </c>
      <c r="E171" t="n">
        <v>6.884976162963485</v>
      </c>
      <c r="F171" t="n">
        <v>-1.287175775934113</v>
      </c>
      <c r="G171" t="n">
        <v>42.85698606080561</v>
      </c>
      <c r="H171" t="n">
        <v>12.85116797526385</v>
      </c>
      <c r="I171" t="n">
        <v>17.25484798895345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-0.3901411724898995</v>
      </c>
      <c r="E172" t="n">
        <v>7.308100122074523</v>
      </c>
      <c r="F172" t="n">
        <v>-1.953064676362837</v>
      </c>
      <c r="G172" t="n">
        <v>41.4813763950641</v>
      </c>
      <c r="H172" t="n">
        <v>12.33747747841654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26.33424769104975</v>
      </c>
      <c r="C173" t="n">
        <v>24.72980713946214</v>
      </c>
      <c r="D173" t="n">
        <v>0.05070341264734601</v>
      </c>
      <c r="E173" t="n">
        <v>5.701489457975462</v>
      </c>
      <c r="F173" t="n">
        <v>-2.860912589111253</v>
      </c>
      <c r="G173" t="n">
        <v>40.80790607874658</v>
      </c>
      <c r="H173" t="n">
        <v>12.08285978912567</v>
      </c>
      <c r="I173" t="n">
        <v>20.57491081577098</v>
      </c>
      <c r="J173" t="n">
        <v>7.258568442991287</v>
      </c>
      <c r="K173" t="n">
        <v>25.11332804996038</v>
      </c>
    </row>
    <row r="174">
      <c r="A174" s="2" t="n">
        <v>45187</v>
      </c>
      <c r="B174" t="n">
        <v>24.4113451547884</v>
      </c>
      <c r="C174" t="n">
        <v>24.3678667217279</v>
      </c>
      <c r="D174" t="n">
        <v>-0.02790880003080698</v>
      </c>
      <c r="E174" t="n">
        <v>5.373138031513003</v>
      </c>
      <c r="F174" t="n">
        <v>-2.350223180285094</v>
      </c>
      <c r="G174" t="n">
        <v>40.48396057177381</v>
      </c>
      <c r="H174" t="n">
        <v>12.214678644953</v>
      </c>
      <c r="I174" t="n">
        <v>21.01645275194432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22.89897383415389</v>
      </c>
      <c r="C175" t="n">
        <v>26.00703445204444</v>
      </c>
      <c r="D175" t="n">
        <v>-0.1235788433020302</v>
      </c>
      <c r="E175" t="n">
        <v>6.559769283995642</v>
      </c>
      <c r="F175" t="n">
        <v>-2.633409540298681</v>
      </c>
      <c r="G175" t="n">
        <v>40.3649004372274</v>
      </c>
      <c r="H175" t="n">
        <v>8.518806917214782</v>
      </c>
      <c r="I175" t="n">
        <v>19.99461613043392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25.1537675702961</v>
      </c>
      <c r="D176" t="n">
        <v>0.3265923602304932</v>
      </c>
      <c r="E176" t="n">
        <v>6.297098957366476</v>
      </c>
      <c r="F176" t="n">
        <v>-1.957440591691872</v>
      </c>
      <c r="G176" t="n">
        <v>39.19483343677135</v>
      </c>
      <c r="H176" t="n">
        <v>10.72347088746426</v>
      </c>
      <c r="I176" t="n">
        <v>19.84384618938289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31.13991785074131</v>
      </c>
      <c r="D177" t="n">
        <v>3.669605394182285</v>
      </c>
      <c r="E177" t="n">
        <v>10.78471094218454</v>
      </c>
      <c r="F177" t="n">
        <v>-0.3414675092782926</v>
      </c>
      <c r="G177" t="n">
        <v>38.99108587691975</v>
      </c>
      <c r="H177" t="n">
        <v>13.85079088693391</v>
      </c>
      <c r="I177" t="n">
        <v>23.7766002305899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2.049876809667683</v>
      </c>
      <c r="E178" t="n">
        <v>8.520779674371193</v>
      </c>
      <c r="F178" t="n">
        <v>-2.575611093607011</v>
      </c>
      <c r="G178" t="n">
        <v>37.05537236941336</v>
      </c>
      <c r="H178" t="n">
        <v>14.0381511110778</v>
      </c>
      <c r="I178" t="n">
        <v>21.96756623952074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0.6729581851314448</v>
      </c>
      <c r="E179" t="n">
        <v>5.965794895990406</v>
      </c>
      <c r="F179" t="n">
        <v>-2.615988815119485</v>
      </c>
      <c r="G179" t="n">
        <v>36.8458110541436</v>
      </c>
      <c r="H179" t="n">
        <v>11.46119059435073</v>
      </c>
      <c r="I179" t="n">
        <v>24.93304645634215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0.8277768688891074</v>
      </c>
      <c r="E180" t="n">
        <v>7.893182529937004</v>
      </c>
      <c r="F180" t="n">
        <v>-3.220556370084726</v>
      </c>
      <c r="G180" t="n">
        <v>36.90121866996711</v>
      </c>
      <c r="H180" t="n">
        <v>10.04888757185074</v>
      </c>
      <c r="I180" t="n">
        <v>23.99179805025749</v>
      </c>
      <c r="J180" t="n">
        <v>11.72719460369407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27.09815180573925</v>
      </c>
      <c r="D181" t="n">
        <v>-4.061178542685129</v>
      </c>
      <c r="E181" t="n">
        <v>9.247828198119468</v>
      </c>
      <c r="F181" t="n">
        <v>-7.266283323541445</v>
      </c>
      <c r="G181" t="n">
        <v>32.7446325352055</v>
      </c>
      <c r="H181" t="n">
        <v>2.807192646672196</v>
      </c>
      <c r="I181" t="n">
        <v>22.25428007751229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-2.090997559922436</v>
      </c>
      <c r="E182" t="n">
        <v>11.35941903911124</v>
      </c>
      <c r="F182" t="n">
        <v>-6.697668632237052</v>
      </c>
      <c r="G182" t="n">
        <v>33.32227241766017</v>
      </c>
      <c r="H182" t="n">
        <v>4.381809147506899</v>
      </c>
      <c r="I182" t="n">
        <v>23.02304590914703</v>
      </c>
      <c r="J182" t="n">
        <v>13.4195320198198</v>
      </c>
      <c r="K182" t="n">
        <v>15.60310949678012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0.4458596149567562</v>
      </c>
      <c r="E183" t="n">
        <v>13.8973270164201</v>
      </c>
      <c r="F183" t="n">
        <v>-5.817788013644298</v>
      </c>
      <c r="G183" t="n">
        <v>37.40109121953197</v>
      </c>
      <c r="H183" t="n">
        <v>10.38829050062</v>
      </c>
      <c r="I183" t="n">
        <v>22.25705545987424</v>
      </c>
      <c r="J183" t="n">
        <v>12.87391841180516</v>
      </c>
      <c r="K183" t="n">
        <v>18.09046379354611</v>
      </c>
    </row>
    <row r="184">
      <c r="A184" s="2" t="n">
        <v>45203</v>
      </c>
      <c r="B184" t="n">
        <v>20.55521915887821</v>
      </c>
      <c r="C184" t="n">
        <v>29.45421196544267</v>
      </c>
      <c r="D184" t="n">
        <v>-0.009622481051796417</v>
      </c>
      <c r="E184" t="n">
        <v>12.13699855467234</v>
      </c>
      <c r="F184" t="n">
        <v>-4.999668097340104</v>
      </c>
      <c r="G184" t="n">
        <v>35.34505530881906</v>
      </c>
      <c r="H184" t="n">
        <v>7.377061301554311</v>
      </c>
      <c r="I184" t="n">
        <v>24.45360191061774</v>
      </c>
      <c r="J184" t="n">
        <v>9.562986426069564</v>
      </c>
      <c r="K184" t="n">
        <v>14.74216179836565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-1.461936551935417</v>
      </c>
      <c r="E185" t="n">
        <v>10.34403150545165</v>
      </c>
      <c r="F185" t="n">
        <v>-5.363555929717522</v>
      </c>
      <c r="G185" t="n">
        <v>39.45249736577505</v>
      </c>
      <c r="H185" t="n">
        <v>-0.006042264294714439</v>
      </c>
      <c r="I185" t="n">
        <v>22.97970325399525</v>
      </c>
      <c r="J185" t="n">
        <v>9.563254335444448</v>
      </c>
      <c r="K185" t="n">
        <v>19.09809760533638</v>
      </c>
    </row>
    <row r="186">
      <c r="A186" s="2" t="n">
        <v>45205</v>
      </c>
      <c r="B186" t="n">
        <v>19.45310960556661</v>
      </c>
      <c r="C186" t="n">
        <v>27.17811431613182</v>
      </c>
      <c r="D186" t="n">
        <v>-4.095375427278503</v>
      </c>
      <c r="E186" t="n">
        <v>7.057080145089678</v>
      </c>
      <c r="F186" t="n">
        <v>-6.06654390202348</v>
      </c>
      <c r="G186" t="n">
        <v>37.96431209378619</v>
      </c>
      <c r="H186" t="n">
        <v>0.7283752531127119</v>
      </c>
      <c r="I186" t="n">
        <v>22.04983579047386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-4.577845510280165</v>
      </c>
      <c r="E187" t="n">
        <v>6.150813352475604</v>
      </c>
      <c r="F187" t="n">
        <v>-5.475792523829437</v>
      </c>
      <c r="G187" t="n">
        <v>37.78550819933959</v>
      </c>
      <c r="H187" t="n">
        <v>0.9439620093354195</v>
      </c>
      <c r="I187" t="n">
        <v>20.83328305183137</v>
      </c>
      <c r="J187" t="n">
        <v>10.88261143682796</v>
      </c>
      <c r="K187" t="n">
        <v>20.44402587276124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-1.491429670500455</v>
      </c>
      <c r="E188" t="n">
        <v>10.15761292451827</v>
      </c>
      <c r="F188" t="n">
        <v>-2.62072675412458</v>
      </c>
      <c r="G188" t="n">
        <v>42.36386637191838</v>
      </c>
      <c r="H188" t="n">
        <v>2.316651765217603</v>
      </c>
      <c r="I188" t="n">
        <v>22.26042951279097</v>
      </c>
      <c r="J188" t="n">
        <v>15.48415496957034</v>
      </c>
      <c r="K188" t="n">
        <v>23.87285681529321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-0.9137498345896833</v>
      </c>
      <c r="E189" t="n">
        <v>9.954275202296659</v>
      </c>
      <c r="F189" t="n">
        <v>-2.750384435381426</v>
      </c>
      <c r="G189" t="n">
        <v>39.9517417815668</v>
      </c>
      <c r="H189" t="n">
        <v>2.824427374164951</v>
      </c>
      <c r="I189" t="n">
        <v>21.84285671379575</v>
      </c>
      <c r="J189" t="n">
        <v>14.38008909010014</v>
      </c>
      <c r="K189" t="n">
        <v>21.90692302325537</v>
      </c>
    </row>
    <row r="190">
      <c r="A190" s="2" t="n">
        <v>45211</v>
      </c>
      <c r="B190" t="n">
        <v>23.12899471993264</v>
      </c>
      <c r="C190" t="n">
        <v>34.32967539141099</v>
      </c>
      <c r="D190" t="n">
        <v>-0.07971929771721786</v>
      </c>
      <c r="E190" t="n">
        <v>14.4497156978032</v>
      </c>
      <c r="F190" t="n">
        <v>-0.7199732827353755</v>
      </c>
      <c r="G190" t="n">
        <v>39.12831180131327</v>
      </c>
      <c r="H190" t="n">
        <v>3.683242194672087</v>
      </c>
      <c r="I190" t="n">
        <v>20.87322207759243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22.91514039508396</v>
      </c>
      <c r="C191" t="n">
        <v>32.75107898878995</v>
      </c>
      <c r="D191" t="n">
        <v>0.6747434514622341</v>
      </c>
      <c r="E191" t="n">
        <v>18.44913442823297</v>
      </c>
      <c r="F191" t="n">
        <v>0.3121815902160208</v>
      </c>
      <c r="G191" t="n">
        <v>39.45924180742126</v>
      </c>
      <c r="H191" t="n">
        <v>4.951974774023848</v>
      </c>
      <c r="I191" t="n">
        <v>23.25024648323715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22.82424368036884</v>
      </c>
      <c r="C192" t="n">
        <v>34.22537309268166</v>
      </c>
      <c r="D192" t="n">
        <v>2.414896415313139</v>
      </c>
      <c r="E192" t="n">
        <v>18.54009428663566</v>
      </c>
      <c r="F192" t="n">
        <v>-0.3492576161506555</v>
      </c>
      <c r="G192" t="n">
        <v>42.30802173172179</v>
      </c>
      <c r="H192" t="n">
        <v>6.394231178454257</v>
      </c>
      <c r="I192" t="n">
        <v>22.194767708712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37.9569631019665</v>
      </c>
      <c r="D193" t="n">
        <v>5.059755204243288</v>
      </c>
      <c r="E193" t="n">
        <v>20.87399519184412</v>
      </c>
      <c r="F193" t="n">
        <v>1.712022352242815</v>
      </c>
      <c r="G193" t="n">
        <v>44.41721944216186</v>
      </c>
      <c r="H193" t="n">
        <v>8.620983991471952</v>
      </c>
      <c r="I193" t="n">
        <v>27.81394602309382</v>
      </c>
      <c r="J193" t="n">
        <v>23.58156337287796</v>
      </c>
      <c r="K193" t="n">
        <v>33.20254203571413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0.9932767779132101</v>
      </c>
      <c r="E194" t="n">
        <v>19.02465593425697</v>
      </c>
      <c r="F194" t="n">
        <v>-0.1948931574918489</v>
      </c>
      <c r="G194" t="n">
        <v>42.18805037859612</v>
      </c>
      <c r="H194" t="n">
        <v>8.994428691045652</v>
      </c>
      <c r="I194" t="n">
        <v>25.59718740795611</v>
      </c>
      <c r="J194" t="n">
        <v>19.55300698181794</v>
      </c>
      <c r="K194" t="n">
        <v>26.13132563446097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0.08935430808569844</v>
      </c>
      <c r="E195" t="n">
        <v>16.73490194816842</v>
      </c>
      <c r="F195" t="n">
        <v>0.7694689221210416</v>
      </c>
      <c r="G195" t="n">
        <v>42.42011784893154</v>
      </c>
      <c r="H195" t="n">
        <v>7.081573504308714</v>
      </c>
      <c r="I195" t="n">
        <v>30.02551380320835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22.7139329610029</v>
      </c>
      <c r="C196" t="n">
        <v>39.24716120277516</v>
      </c>
      <c r="D196" t="n">
        <v>-0.3263907326010229</v>
      </c>
      <c r="E196" t="n">
        <v>18.56850248744673</v>
      </c>
      <c r="F196" t="n">
        <v>-1.684643715314427</v>
      </c>
      <c r="G196" t="n">
        <v>37.15419439199059</v>
      </c>
      <c r="H196" t="n">
        <v>6.84443905234895</v>
      </c>
      <c r="I196" t="n">
        <v>29.68350814911203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-0.7200391269840178</v>
      </c>
      <c r="E197" t="n">
        <v>17.66433956358127</v>
      </c>
      <c r="F197" t="n">
        <v>-2.700852952627641</v>
      </c>
      <c r="G197" t="n">
        <v>36.34161671512621</v>
      </c>
      <c r="H197" t="n">
        <v>5.451576537536984</v>
      </c>
      <c r="I197" t="n">
        <v>29.29942729779969</v>
      </c>
      <c r="J197" t="n">
        <v>16.97538274174411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34.59113213556173</v>
      </c>
      <c r="D198" t="n">
        <v>-1.636877622015731</v>
      </c>
      <c r="E198" t="n">
        <v>16.96957456968835</v>
      </c>
      <c r="F198" t="n">
        <v>-3.380140394976039</v>
      </c>
      <c r="G198" t="n">
        <v>32.13916444224401</v>
      </c>
      <c r="H198" t="n">
        <v>6.148852262983984</v>
      </c>
      <c r="I198" t="n">
        <v>26.51899477955049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-2.468017923183874</v>
      </c>
      <c r="E199" t="n">
        <v>16.59106251420954</v>
      </c>
      <c r="F199" t="n">
        <v>-2.695443739576053</v>
      </c>
      <c r="G199" t="n">
        <v>30.32604011094517</v>
      </c>
      <c r="H199" t="n">
        <v>4.858750784071653</v>
      </c>
      <c r="I199" t="n">
        <v>20.59482591441257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-1.228940333423534</v>
      </c>
      <c r="E200" t="n">
        <v>19.18990818201254</v>
      </c>
      <c r="F200" t="n">
        <v>-3.144641655518743</v>
      </c>
      <c r="G200" t="n">
        <v>28.89925985782069</v>
      </c>
      <c r="H200" t="n">
        <v>3.583918758084348</v>
      </c>
      <c r="I200" t="n">
        <v>21.23611219894481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-1.802535903915414</v>
      </c>
      <c r="E201" t="n">
        <v>19.25633108094718</v>
      </c>
      <c r="F201" t="n">
        <v>-5.199354603913065</v>
      </c>
      <c r="G201" t="n">
        <v>29.43615895314153</v>
      </c>
      <c r="H201" t="n">
        <v>3.442966715768203</v>
      </c>
      <c r="I201" t="n">
        <v>20.41080837395397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-0.5768049004318376</v>
      </c>
      <c r="E202" t="n">
        <v>20.91306810424567</v>
      </c>
      <c r="F202" t="n">
        <v>-2.021301897723693</v>
      </c>
      <c r="G202" t="n">
        <v>28.04166690133265</v>
      </c>
      <c r="H202" t="n">
        <v>4.148011746100555</v>
      </c>
      <c r="I202" t="n">
        <v>17.37028997993328</v>
      </c>
      <c r="J202" t="n">
        <v>18.07337973717227</v>
      </c>
      <c r="K202" t="n">
        <v>23.55018619502773</v>
      </c>
    </row>
    <row r="203">
      <c r="A203" s="2" t="n">
        <v>45231</v>
      </c>
      <c r="B203" t="n">
        <v>20.45714808864652</v>
      </c>
      <c r="C203" t="n">
        <v>32.49592866376718</v>
      </c>
      <c r="D203" t="n">
        <v>-1.936470962146564</v>
      </c>
      <c r="E203" t="n">
        <v>18.71499228881424</v>
      </c>
      <c r="F203" t="n">
        <v>0.1502865904763784</v>
      </c>
      <c r="G203" t="n">
        <v>28.46928941205189</v>
      </c>
      <c r="H203" t="n">
        <v>4.550706533935989</v>
      </c>
      <c r="I203" t="n">
        <v>19.68633369068293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-2.510318111978982</v>
      </c>
      <c r="E204" t="n">
        <v>18.61536476467709</v>
      </c>
      <c r="F204" t="n">
        <v>0.9306531660691508</v>
      </c>
      <c r="G204" t="n">
        <v>29.57161766132614</v>
      </c>
      <c r="H204" t="n">
        <v>3.771724606236937</v>
      </c>
      <c r="I204" t="n">
        <v>21.78060562527082</v>
      </c>
      <c r="J204" t="n">
        <v>19.62257244591492</v>
      </c>
      <c r="K204" t="n">
        <v>21.01527638227083</v>
      </c>
    </row>
    <row r="205">
      <c r="A205" s="2" t="n">
        <v>45233</v>
      </c>
      <c r="B205" t="n">
        <v>22.22738603873804</v>
      </c>
      <c r="C205" t="n">
        <v>32.73126850083934</v>
      </c>
      <c r="D205" t="n">
        <v>-1.930143627743763</v>
      </c>
      <c r="E205" t="n">
        <v>22.99813445750065</v>
      </c>
      <c r="F205" t="n">
        <v>1.629989063642445</v>
      </c>
      <c r="G205" t="n">
        <v>30.20270290484699</v>
      </c>
      <c r="H205" t="n">
        <v>2.675865568383817</v>
      </c>
      <c r="I205" t="n">
        <v>20.3194804336642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-2.129740153483506</v>
      </c>
      <c r="E206" t="n">
        <v>23.6223337334867</v>
      </c>
      <c r="F206" t="n">
        <v>0.1011643724111888</v>
      </c>
      <c r="G206" t="n">
        <v>29.74572783515816</v>
      </c>
      <c r="H206" t="n">
        <v>2.724318124662006</v>
      </c>
      <c r="I206" t="n">
        <v>20.5741953554045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33.54574388939113</v>
      </c>
      <c r="D207" t="n">
        <v>-4.040533606977936</v>
      </c>
      <c r="E207" t="n">
        <v>21.82131742981064</v>
      </c>
      <c r="F207" t="n">
        <v>-0.6466602173212932</v>
      </c>
      <c r="G207" t="n">
        <v>28.66082251306499</v>
      </c>
      <c r="H207" t="n">
        <v>0.1493505199698708</v>
      </c>
      <c r="I207" t="n">
        <v>19.64001929612527</v>
      </c>
      <c r="J207" t="n">
        <v>20.29049725267162</v>
      </c>
      <c r="K207" t="n">
        <v>21.03294220990763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-3.210593904592385</v>
      </c>
      <c r="E208" t="n">
        <v>21.84292439898892</v>
      </c>
      <c r="F208" t="n">
        <v>1.598490917131445</v>
      </c>
      <c r="G208" t="n">
        <v>28.03784702832901</v>
      </c>
      <c r="H208" t="n">
        <v>-0.3429033838820872</v>
      </c>
      <c r="I208" t="n">
        <v>20.3928993956155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37.13829474673387</v>
      </c>
      <c r="D209" t="n">
        <v>-3.335497678509547</v>
      </c>
      <c r="E209" t="n">
        <v>19.3613691438193</v>
      </c>
      <c r="F209" t="n">
        <v>-1.22171515545888</v>
      </c>
      <c r="G209" t="n">
        <v>27.63250411655618</v>
      </c>
      <c r="H209" t="n">
        <v>-2.133871724550318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36.28392189516021</v>
      </c>
      <c r="D210" t="n">
        <v>-3.386490382358132</v>
      </c>
      <c r="E210" t="n">
        <v>19.29934193676674</v>
      </c>
      <c r="F210" t="n">
        <v>0.1941888096669508</v>
      </c>
      <c r="G210" t="n">
        <v>28.30049292482453</v>
      </c>
      <c r="H210" t="n">
        <v>-1.901634995095647</v>
      </c>
      <c r="I210" t="n">
        <v>19.45481141622935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-3.298721776957769</v>
      </c>
      <c r="E211" t="n">
        <v>19.19362721118842</v>
      </c>
      <c r="F211" t="n">
        <v>-0.6351227968200646</v>
      </c>
      <c r="G211" t="n">
        <v>28.17510084907104</v>
      </c>
      <c r="H211" t="n">
        <v>4.712365026825949</v>
      </c>
      <c r="I211" t="n">
        <v>18.88088163079591</v>
      </c>
      <c r="J211" t="n">
        <v>19.9910774990645</v>
      </c>
      <c r="K211" t="n">
        <v>16.85212423121121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-4.141906938144235</v>
      </c>
      <c r="E212" t="n">
        <v>21.82459987823522</v>
      </c>
      <c r="F212" t="n">
        <v>0.649382819397859</v>
      </c>
      <c r="G212" t="n">
        <v>27.3308473965834</v>
      </c>
      <c r="H212" t="n">
        <v>4.880974899546597</v>
      </c>
      <c r="I212" t="n">
        <v>20.25778773057338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20.04977638230518</v>
      </c>
      <c r="F213" t="n">
        <v>0.6511179021918556</v>
      </c>
      <c r="G213" t="n">
        <v>28.04858696420418</v>
      </c>
      <c r="H213" t="n">
        <v>4.093724272307497</v>
      </c>
      <c r="I213" t="n">
        <v>20.66299377999157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-1.275895640116176</v>
      </c>
      <c r="E214" t="n">
        <v>22.33002769798409</v>
      </c>
      <c r="F214" t="n">
        <v>2.600885349305315</v>
      </c>
      <c r="G214" t="n">
        <v>28.09778478223679</v>
      </c>
      <c r="H214" t="n">
        <v>7.7381251441901</v>
      </c>
      <c r="I214" t="n">
        <v>21.23221890685183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-0.8373628911104269</v>
      </c>
      <c r="E215" t="n">
        <v>18.63358689922088</v>
      </c>
      <c r="F215" t="n">
        <v>3.566364010698342</v>
      </c>
      <c r="G215" t="n">
        <v>30.74030502271734</v>
      </c>
      <c r="H215" t="n">
        <v>6.798690700794463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15.48504370338284</v>
      </c>
      <c r="C216" t="n">
        <v>41.04805166415893</v>
      </c>
      <c r="D216" t="n">
        <v>-0.8271785408842436</v>
      </c>
      <c r="E216" t="n">
        <v>18.45658267716059</v>
      </c>
      <c r="F216" t="n">
        <v>3.529402658646319</v>
      </c>
      <c r="G216" t="n">
        <v>31.31317736326882</v>
      </c>
      <c r="H216" t="n">
        <v>7.315059672178492</v>
      </c>
      <c r="I216" t="n">
        <v>22.84788629277399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-0.6734171659886767</v>
      </c>
      <c r="E217" t="n">
        <v>19.83810555159469</v>
      </c>
      <c r="F217" t="n">
        <v>3.361554413298795</v>
      </c>
      <c r="G217" t="n">
        <v>32.79397502701569</v>
      </c>
      <c r="H217" t="n">
        <v>9.559294176208821</v>
      </c>
      <c r="I217" t="n">
        <v>22.47535907832303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21.10052524069064</v>
      </c>
      <c r="F218" t="n">
        <v>4.028986535761558</v>
      </c>
      <c r="G218" t="n">
        <v>33.14506760011555</v>
      </c>
      <c r="H218" t="n">
        <v>10.32950945244306</v>
      </c>
      <c r="I218" t="n">
        <v>23.34492305420996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-1.064744467745027</v>
      </c>
      <c r="E219" t="n">
        <v>20.93158254358281</v>
      </c>
      <c r="F219" t="n">
        <v>2.844157874251585</v>
      </c>
      <c r="G219" t="n">
        <v>33.40261050420159</v>
      </c>
      <c r="H219" t="n">
        <v>9.315337968807412</v>
      </c>
      <c r="I219" t="n">
        <v>22.46249439124128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-2.128776241233266</v>
      </c>
      <c r="E220" t="n">
        <v>19.98890767901991</v>
      </c>
      <c r="F220" t="n">
        <v>1.927651128385977</v>
      </c>
      <c r="G220" t="n">
        <v>34.13983284014623</v>
      </c>
      <c r="H220" t="n">
        <v>8.86703148198491</v>
      </c>
      <c r="I220" t="n">
        <v>23.88250648935966</v>
      </c>
      <c r="J220" t="n">
        <v>22.18398760563149</v>
      </c>
      <c r="K220" t="n">
        <v>19.25009854299699</v>
      </c>
    </row>
    <row r="221">
      <c r="A221" s="2" t="n">
        <v>45259</v>
      </c>
      <c r="B221" t="n">
        <v>17.52000163028065</v>
      </c>
      <c r="C221" t="n">
        <v>43.12502605487467</v>
      </c>
      <c r="D221" t="n">
        <v>-1.201829018422174</v>
      </c>
      <c r="E221" t="n">
        <v>19.47668070134849</v>
      </c>
      <c r="F221" t="n">
        <v>1.933607666070181</v>
      </c>
      <c r="G221" t="n">
        <v>33.53299883091383</v>
      </c>
      <c r="H221" t="n">
        <v>10.03730261453977</v>
      </c>
      <c r="I221" t="n">
        <v>24.03983764042174</v>
      </c>
      <c r="J221" t="n">
        <v>22.35135939481385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-1.456896747832737</v>
      </c>
      <c r="E222" t="n">
        <v>19.46570544477662</v>
      </c>
      <c r="F222" t="n">
        <v>3.103374599149045</v>
      </c>
      <c r="G222" t="n">
        <v>33.28165551124509</v>
      </c>
      <c r="H222" t="n">
        <v>11.41528693575824</v>
      </c>
      <c r="I222" t="n">
        <v>25.21799810628169</v>
      </c>
      <c r="J222" t="n">
        <v>23.47908428975911</v>
      </c>
      <c r="K222" t="n">
        <v>19.81077733493639</v>
      </c>
    </row>
    <row r="223">
      <c r="A223" s="2" t="n">
        <v>45261</v>
      </c>
      <c r="B223" t="n">
        <v>20.63313315401827</v>
      </c>
      <c r="C223" t="n">
        <v>47.52196494019756</v>
      </c>
      <c r="D223" t="n">
        <v>-1.28296276772224</v>
      </c>
      <c r="E223" t="n">
        <v>19.43368569664892</v>
      </c>
      <c r="F223" t="n">
        <v>2.133818497911499</v>
      </c>
      <c r="G223" t="n">
        <v>37.17977549532465</v>
      </c>
      <c r="H223" t="n">
        <v>11.30286641851905</v>
      </c>
      <c r="I223" t="n">
        <v>24.66193791657418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-0.7447345662054849</v>
      </c>
      <c r="E224" t="n">
        <v>21.8251916833939</v>
      </c>
      <c r="F224" t="n">
        <v>4.151610795126648</v>
      </c>
      <c r="G224" t="n">
        <v>38.65909250069623</v>
      </c>
      <c r="H224" t="n">
        <v>11.85895512962203</v>
      </c>
      <c r="I224" t="n">
        <v>26.30982435185143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-0.2050428605684496</v>
      </c>
      <c r="E225" t="n">
        <v>23.08715833454522</v>
      </c>
      <c r="F225" t="n">
        <v>3.08642198243203</v>
      </c>
      <c r="G225" t="n">
        <v>38.058121219029</v>
      </c>
      <c r="H225" t="n">
        <v>11.93813684980305</v>
      </c>
      <c r="I225" t="n">
        <v>25.53749184687011</v>
      </c>
      <c r="J225" t="n">
        <v>19.4050990945676</v>
      </c>
      <c r="K225" t="n">
        <v>19.17859558726678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-6.342034674079811</v>
      </c>
      <c r="E226" t="n">
        <v>20.58449367067468</v>
      </c>
      <c r="F226" t="n">
        <v>-1.009547873697902</v>
      </c>
      <c r="G226" t="n">
        <v>40.64202419890535</v>
      </c>
      <c r="H226" t="n">
        <v>8.970113332484409</v>
      </c>
      <c r="I226" t="n">
        <v>25.43648765439299</v>
      </c>
      <c r="J226" t="n">
        <v>19.50105044734365</v>
      </c>
      <c r="K226" t="n">
        <v>17.47728982445143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-6.315407157772546</v>
      </c>
      <c r="E227" t="n">
        <v>16.19408192719374</v>
      </c>
      <c r="F227" t="n">
        <v>-4.727866331208852</v>
      </c>
      <c r="G227" t="n">
        <v>40.01930203821134</v>
      </c>
      <c r="H227" t="n">
        <v>6.716845888983292</v>
      </c>
      <c r="I227" t="n">
        <v>25.08093271909795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-5.775380003553254</v>
      </c>
      <c r="E228" t="n">
        <v>17.0253269926433</v>
      </c>
      <c r="F228" t="n">
        <v>-3.804165947448335</v>
      </c>
      <c r="G228" t="n">
        <v>37.4656445655138</v>
      </c>
      <c r="H228" t="n">
        <v>7.344571939136602</v>
      </c>
      <c r="I228" t="n">
        <v>24.98308351616805</v>
      </c>
      <c r="J228" t="n">
        <v>17.66942972214454</v>
      </c>
      <c r="K228" t="n">
        <v>13.3073973086649</v>
      </c>
    </row>
    <row r="229">
      <c r="A229" s="2" t="n">
        <v>45271</v>
      </c>
      <c r="B229" t="n">
        <v>13.44538689409838</v>
      </c>
      <c r="C229" t="n">
        <v>44.66903003965446</v>
      </c>
      <c r="D229" t="n">
        <v>-5.956221214370716</v>
      </c>
      <c r="E229" t="n">
        <v>18.89768152239766</v>
      </c>
      <c r="F229" t="n">
        <v>-2.771972389879607</v>
      </c>
      <c r="G229" t="n">
        <v>39.46140273972603</v>
      </c>
      <c r="H229" t="n">
        <v>8.888138334985051</v>
      </c>
      <c r="I229" t="n">
        <v>28.16987466003771</v>
      </c>
      <c r="J229" t="n">
        <v>20.76925060263808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17.47357712863165</v>
      </c>
      <c r="F230" t="n">
        <v>-2.983140522302463</v>
      </c>
      <c r="G230" t="n">
        <v>39.82762676516231</v>
      </c>
      <c r="H230" t="n">
        <v>9.396947295553293</v>
      </c>
      <c r="I230" t="n">
        <v>27.67053638455144</v>
      </c>
      <c r="J230" t="n">
        <v>19.80777274277255</v>
      </c>
      <c r="K230" t="n">
        <v>13.38763530728346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-6.689049715076734</v>
      </c>
      <c r="E231" t="n">
        <v>18.67633079709998</v>
      </c>
      <c r="F231" t="n">
        <v>-3.901281325410477</v>
      </c>
      <c r="G231" t="n">
        <v>40.38528168450184</v>
      </c>
      <c r="H231" t="n">
        <v>9.084992946636827</v>
      </c>
      <c r="I231" t="n">
        <v>27.14539381767265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-8.200968410305364</v>
      </c>
      <c r="E232" t="n">
        <v>16.87004797950875</v>
      </c>
      <c r="F232" t="n">
        <v>-5.608510318848225</v>
      </c>
      <c r="G232" t="n">
        <v>40.58927017122724</v>
      </c>
      <c r="H232" t="n">
        <v>6.963358472567927</v>
      </c>
      <c r="I232" t="n">
        <v>25.87218642806861</v>
      </c>
      <c r="J232" t="n">
        <v>20.19511725234608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-9.822461059952015</v>
      </c>
      <c r="E233" t="n">
        <v>16.18022671750579</v>
      </c>
      <c r="F233" t="n">
        <v>-5.296352596028154</v>
      </c>
      <c r="G233" t="n">
        <v>40.71202731701437</v>
      </c>
      <c r="H233" t="n">
        <v>6.386357280677135</v>
      </c>
      <c r="I233" t="n">
        <v>24.36382124837479</v>
      </c>
      <c r="J233" t="n">
        <v>20.00445768145629</v>
      </c>
      <c r="K233" t="n">
        <v>15.4567927054766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-8.836596822180077</v>
      </c>
      <c r="E234" t="n">
        <v>12.1372200168272</v>
      </c>
      <c r="F234" t="n">
        <v>-5.41072834253754</v>
      </c>
      <c r="G234" t="n">
        <v>37.48176276974083</v>
      </c>
      <c r="H234" t="n">
        <v>4.712166847732213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50.17164679355663</v>
      </c>
      <c r="D235" t="n">
        <v>-8.105721106849895</v>
      </c>
      <c r="E235" t="n">
        <v>17.89214391719078</v>
      </c>
      <c r="F235" t="n">
        <v>-4.294843512348201</v>
      </c>
      <c r="G235" t="n">
        <v>38.10820258456931</v>
      </c>
      <c r="H235" t="n">
        <v>4.157230148132007</v>
      </c>
      <c r="I235" t="n">
        <v>25.76625467578162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-9.081780669420446</v>
      </c>
      <c r="E236" t="n">
        <v>20.38631890124418</v>
      </c>
      <c r="F236" t="n">
        <v>-4.169338148393731</v>
      </c>
      <c r="G236" t="n">
        <v>35.61553182163208</v>
      </c>
      <c r="H236" t="n">
        <v>2.101154679984396</v>
      </c>
      <c r="I236" t="n">
        <v>24.43399424464532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55.99211020719481</v>
      </c>
      <c r="D237" t="n">
        <v>-8.790711013799601</v>
      </c>
      <c r="E237" t="n">
        <v>21.53623424999715</v>
      </c>
      <c r="F237" t="n">
        <v>-3.416411306431122</v>
      </c>
      <c r="G237" t="n">
        <v>35.82943743282192</v>
      </c>
      <c r="H237" t="n">
        <v>1.824393630320742</v>
      </c>
      <c r="I237" t="n">
        <v>26.53958749547027</v>
      </c>
      <c r="J237" t="n">
        <v>21.39839023849215</v>
      </c>
      <c r="K237" t="n">
        <v>13.78138311025887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-8.923098010483699</v>
      </c>
      <c r="E238" t="n">
        <v>19.52675324982056</v>
      </c>
      <c r="F238" t="n">
        <v>-1.786172028391841</v>
      </c>
      <c r="G238" t="n">
        <v>39.60510573969371</v>
      </c>
      <c r="H238" t="n">
        <v>2.199747289480358</v>
      </c>
      <c r="I238" t="n">
        <v>29.92099794131276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-7.5734305489629</v>
      </c>
      <c r="E239" t="n">
        <v>22.48646169262463</v>
      </c>
      <c r="F239" t="n">
        <v>-1.734270997510889</v>
      </c>
      <c r="G239" t="n">
        <v>41.5550262367828</v>
      </c>
      <c r="H239" t="n">
        <v>4.48609573775649</v>
      </c>
      <c r="I239" t="n">
        <v>30.90686461371641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-8.38973140134912</v>
      </c>
      <c r="E240" t="n">
        <v>22.32872599305993</v>
      </c>
      <c r="F240" t="n">
        <v>-2.546286643342999</v>
      </c>
      <c r="G240" t="n">
        <v>39.50850448296266</v>
      </c>
      <c r="H240" t="n">
        <v>3.147044291851731</v>
      </c>
      <c r="I240" t="n">
        <v>29.46858603048785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-5.355178668297</v>
      </c>
      <c r="E241" t="n">
        <v>24.97256340009286</v>
      </c>
      <c r="F241" t="n">
        <v>0.008816941777989307</v>
      </c>
      <c r="G241" t="n">
        <v>41.79066103075342</v>
      </c>
      <c r="H241" t="n">
        <v>5.324568890117898</v>
      </c>
      <c r="I241" t="n">
        <v>31.77995858081832</v>
      </c>
      <c r="J241" t="n">
        <v>30.1885092322862</v>
      </c>
      <c r="K241" t="n">
        <v>19.61658388755105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28.5460570884523</v>
      </c>
      <c r="F242" t="n">
        <v>1.470443796278142</v>
      </c>
      <c r="G242" t="n">
        <v>43.2858432227732</v>
      </c>
      <c r="H242" t="n">
        <v>6.689442960803782</v>
      </c>
      <c r="I242" t="n">
        <v>32.26512734004751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-2.560190649879124</v>
      </c>
      <c r="E243" t="n">
        <v>29.06989317226949</v>
      </c>
      <c r="F243" t="n">
        <v>1.917020109892698</v>
      </c>
      <c r="G243" t="n">
        <v>46.30947915572649</v>
      </c>
      <c r="H243" t="n">
        <v>5.342481994131432</v>
      </c>
      <c r="I243" t="n">
        <v>36.25765514507542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63.4298356047797</v>
      </c>
      <c r="D244" t="n">
        <v>-0.6180709756932523</v>
      </c>
      <c r="E244" t="n">
        <v>33.37368234270066</v>
      </c>
      <c r="F244" t="n">
        <v>1.273301925272197</v>
      </c>
      <c r="G244" t="n">
        <v>49.61621411938473</v>
      </c>
      <c r="H244" t="n">
        <v>7.666877457328547</v>
      </c>
      <c r="I244" t="n">
        <v>36.68490478778095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-1.687740769095458</v>
      </c>
      <c r="E245" t="n">
        <v>32.94221498561431</v>
      </c>
      <c r="F245" t="n">
        <v>1.133228487175053</v>
      </c>
      <c r="G245" t="n">
        <v>48.22676365152589</v>
      </c>
      <c r="H245" t="n">
        <v>6.389361536459637</v>
      </c>
      <c r="I245" t="n">
        <v>35.31398986542371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-0.288486893386064</v>
      </c>
      <c r="E246" t="n">
        <v>35.87713023548314</v>
      </c>
      <c r="F246" t="n">
        <v>1.528749382807093</v>
      </c>
      <c r="G246" t="n">
        <v>48.60673052492026</v>
      </c>
      <c r="H246" t="n">
        <v>8.291810570019088</v>
      </c>
      <c r="I246" t="n">
        <v>38.60496958412278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0.9703742268029725</v>
      </c>
      <c r="E247" t="n">
        <v>36.80237934639678</v>
      </c>
      <c r="F247" t="n">
        <v>2.988941113537447</v>
      </c>
      <c r="G247" t="n">
        <v>47.28985085141579</v>
      </c>
      <c r="H247" t="n">
        <v>6.714530032062327</v>
      </c>
      <c r="I247" t="n">
        <v>35.82825118286885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-0.398065609463305</v>
      </c>
      <c r="E248" t="n">
        <v>33.31258390628125</v>
      </c>
      <c r="F248" t="n">
        <v>1.95951401065404</v>
      </c>
      <c r="G248" t="n">
        <v>44.25401408770373</v>
      </c>
      <c r="H248" t="n">
        <v>3.12055815872565</v>
      </c>
      <c r="I248" t="n">
        <v>33.66875431991765</v>
      </c>
      <c r="J248" t="n">
        <v>43.91943349920544</v>
      </c>
      <c r="K248" t="n">
        <v>25.49518374554716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-1.458083892400186</v>
      </c>
      <c r="E249" t="n">
        <v>33.68263891237196</v>
      </c>
      <c r="F249" t="n">
        <v>2.297690009330799</v>
      </c>
      <c r="G249" t="n">
        <v>45.60962440804441</v>
      </c>
      <c r="H249" t="n">
        <v>5.62634078392974</v>
      </c>
      <c r="I249" t="n">
        <v>33.66934532671664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20.54247554859576</v>
      </c>
      <c r="C250" t="n">
        <v>61.36926243212771</v>
      </c>
      <c r="D250" t="n">
        <v>-1.565545396588341</v>
      </c>
      <c r="E250" t="n">
        <v>28.36565860693985</v>
      </c>
      <c r="F250" t="n">
        <v>2.310356332876107</v>
      </c>
      <c r="G250" t="n">
        <v>44.65060745701257</v>
      </c>
      <c r="H250" t="n">
        <v>6.497735834249685</v>
      </c>
      <c r="I250" t="n">
        <v>33.22376746834355</v>
      </c>
      <c r="J250" t="n">
        <v>47.71828844932635</v>
      </c>
      <c r="K250" t="n">
        <v>28.97104112137654</v>
      </c>
    </row>
    <row r="251">
      <c r="A251" s="2" t="n">
        <v>45302</v>
      </c>
      <c r="B251" t="n">
        <v>23.17202842992814</v>
      </c>
      <c r="C251" t="n">
        <v>65.65766323627764</v>
      </c>
      <c r="D251" t="n">
        <v>-0.6054034785111129</v>
      </c>
      <c r="E251" t="n">
        <v>30.026935670709</v>
      </c>
      <c r="F251" t="n">
        <v>1.322430445400569</v>
      </c>
      <c r="G251" t="n">
        <v>45.21113500036882</v>
      </c>
      <c r="H251" t="n">
        <v>5.35194379273729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-0.8427686846018356</v>
      </c>
      <c r="E252" t="n">
        <v>30.66473557144494</v>
      </c>
      <c r="F252" t="n">
        <v>1.872507831611858</v>
      </c>
      <c r="G252" t="n">
        <v>48.31891968297992</v>
      </c>
      <c r="H252" t="n">
        <v>6.839562633024321</v>
      </c>
      <c r="I252" t="n">
        <v>32.03216167474097</v>
      </c>
      <c r="J252" t="n">
        <v>53.7023554531161</v>
      </c>
      <c r="K252" t="n">
        <v>31.0457398449447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-2.291418981129711</v>
      </c>
      <c r="E253" t="n">
        <v>24.34383234761281</v>
      </c>
      <c r="F253" t="n">
        <v>1.143442997833621</v>
      </c>
      <c r="G253" t="n">
        <v>45.73050346055307</v>
      </c>
      <c r="H253" t="n">
        <v>4.321030439518259</v>
      </c>
      <c r="I253" t="n">
        <v>30.21756607537338</v>
      </c>
      <c r="J253" t="n">
        <v>52.29525112024331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2.075030216217422</v>
      </c>
      <c r="E254" t="n">
        <v>22.98826666308089</v>
      </c>
      <c r="F254" t="n">
        <v>1.26646441154703</v>
      </c>
      <c r="G254" t="n">
        <v>46.49234398495661</v>
      </c>
      <c r="H254" t="n">
        <v>5.135651109113204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0.9697907547996598</v>
      </c>
      <c r="E255" t="n">
        <v>21.78674294898795</v>
      </c>
      <c r="F255" t="n">
        <v>-0.8104942325730446</v>
      </c>
      <c r="G255" t="n">
        <v>43.44006431926699</v>
      </c>
      <c r="H255" t="n">
        <v>3.989063964242767</v>
      </c>
      <c r="I255" t="n">
        <v>27.98577760886871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-1.770533920414885</v>
      </c>
      <c r="E256" t="n">
        <v>21.68727839235023</v>
      </c>
      <c r="F256" t="n">
        <v>-2.125686147121297</v>
      </c>
      <c r="G256" t="n">
        <v>45.0977319572091</v>
      </c>
      <c r="H256" t="n">
        <v>4.351422654897075</v>
      </c>
      <c r="I256" t="n">
        <v>26.30564270841538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-0.1260816228827788</v>
      </c>
      <c r="E257" t="n">
        <v>28.25501381286526</v>
      </c>
      <c r="F257" t="n">
        <v>0.4654995951696828</v>
      </c>
      <c r="G257" t="n">
        <v>47.67666696138906</v>
      </c>
      <c r="H257" t="n">
        <v>7.551327176182121</v>
      </c>
      <c r="I257" t="n">
        <v>28.6254305176564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19.43137519010259</v>
      </c>
      <c r="C258" t="n">
        <v>67.93620484111938</v>
      </c>
      <c r="D258" t="n">
        <v>-2.745976544576945</v>
      </c>
      <c r="E258" t="n">
        <v>24.13190743753562</v>
      </c>
      <c r="F258" t="n">
        <v>-6.854429846804422</v>
      </c>
      <c r="G258" t="n">
        <v>44.70600425094582</v>
      </c>
      <c r="H258" t="n">
        <v>5.391145240756789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20.62491608276405</v>
      </c>
      <c r="C259" t="n">
        <v>73.67753691801089</v>
      </c>
      <c r="D259" t="n">
        <v>-0.3306300120803685</v>
      </c>
      <c r="E259" t="n">
        <v>27.46472055326814</v>
      </c>
      <c r="F259" t="n">
        <v>-5.501309291751111</v>
      </c>
      <c r="G259" t="n">
        <v>46.54945600835276</v>
      </c>
      <c r="H259" t="n">
        <v>8.240960353454764</v>
      </c>
      <c r="I259" t="n">
        <v>28.4458528986816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-2.928672458661763</v>
      </c>
      <c r="E260" t="n">
        <v>25.83460362753895</v>
      </c>
      <c r="F260" t="n">
        <v>-5.044549594896964</v>
      </c>
      <c r="G260" t="n">
        <v>43.40385854198419</v>
      </c>
      <c r="H260" t="n">
        <v>6.987894421661323</v>
      </c>
      <c r="I260" t="n">
        <v>27.13435217735942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19.7825723591619</v>
      </c>
      <c r="C261" t="n">
        <v>72.43529940466409</v>
      </c>
      <c r="D261" t="n">
        <v>-3.058270060888502</v>
      </c>
      <c r="E261" t="n">
        <v>26.31870798001363</v>
      </c>
      <c r="F261" t="n">
        <v>-6.939383919749664</v>
      </c>
      <c r="G261" t="n">
        <v>40.68927454371934</v>
      </c>
      <c r="H261" t="n">
        <v>3.143663205043223</v>
      </c>
      <c r="I261" t="n">
        <v>26.62603319848926</v>
      </c>
      <c r="J261" t="n">
        <v>53.78324743126852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69.5171889277274</v>
      </c>
      <c r="D262" t="n">
        <v>-2.93290600762649</v>
      </c>
      <c r="E262" t="n">
        <v>26.74613400992425</v>
      </c>
      <c r="F262" t="n">
        <v>-7.046756337471161</v>
      </c>
      <c r="G262" t="n">
        <v>36.03147679467447</v>
      </c>
      <c r="H262" t="n">
        <v>4.49257459249508</v>
      </c>
      <c r="I262" t="n">
        <v>27.07642601648372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20.9297165994206</v>
      </c>
      <c r="C263" t="n">
        <v>75.31594303665629</v>
      </c>
      <c r="D263" t="n">
        <v>-1.805201405496026</v>
      </c>
      <c r="E263" t="n">
        <v>25.90373896119691</v>
      </c>
      <c r="F263" t="n">
        <v>-4.890407293508126</v>
      </c>
      <c r="G263" t="n">
        <v>38.1504183243089</v>
      </c>
      <c r="H263" t="n">
        <v>6.840285593679285</v>
      </c>
      <c r="I263" t="n">
        <v>28.71138525954045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70.843962680413</v>
      </c>
      <c r="D264" t="n">
        <v>-1.081563555512133</v>
      </c>
      <c r="E264" t="n">
        <v>35.21637542478948</v>
      </c>
      <c r="F264" t="n">
        <v>-1.438250156749366</v>
      </c>
      <c r="G264" t="n">
        <v>37.55814939602367</v>
      </c>
      <c r="H264" t="n">
        <v>7.663136065683585</v>
      </c>
      <c r="I264" t="n">
        <v>29.92503155626929</v>
      </c>
      <c r="J264" t="n">
        <v>54.63839247635227</v>
      </c>
      <c r="K264" t="n">
        <v>31.9079647965385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-2.545694851801428</v>
      </c>
      <c r="E265" t="n">
        <v>34.10691547299231</v>
      </c>
      <c r="F265" t="n">
        <v>-4.068480535923458</v>
      </c>
      <c r="G265" t="n">
        <v>35.413685670653</v>
      </c>
      <c r="H265" t="n">
        <v>6.621332617176212</v>
      </c>
      <c r="I265" t="n">
        <v>29.51421155719922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77.57795147503552</v>
      </c>
      <c r="D266" t="n">
        <v>-4.943417303202247</v>
      </c>
      <c r="E266" t="n">
        <v>31.74941273925458</v>
      </c>
      <c r="F266" t="n">
        <v>-5.512356989745937</v>
      </c>
      <c r="G266" t="n">
        <v>34.30574884624218</v>
      </c>
      <c r="H266" t="n">
        <v>5.467850413378739</v>
      </c>
      <c r="I266" t="n">
        <v>29.04728042711699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-4.497799839783845</v>
      </c>
      <c r="E267" t="n">
        <v>35.98457469792773</v>
      </c>
      <c r="F267" t="n">
        <v>-6.034371230995871</v>
      </c>
      <c r="G267" t="n">
        <v>32.14989199330243</v>
      </c>
      <c r="H267" t="n">
        <v>4.568606182387525</v>
      </c>
      <c r="I267" t="n">
        <v>29.09964412740964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-3.440921359348004</v>
      </c>
      <c r="E268" t="n">
        <v>37.14865539700585</v>
      </c>
      <c r="F268" t="n">
        <v>-5.702447706714498</v>
      </c>
      <c r="G268" t="n">
        <v>29.69198868154139</v>
      </c>
      <c r="H268" t="n">
        <v>5.726541495722359</v>
      </c>
      <c r="I268" t="n">
        <v>31.48763049829091</v>
      </c>
      <c r="J268" t="n">
        <v>60.33654432176954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-3.37315217069698</v>
      </c>
      <c r="E269" t="n">
        <v>35.33663301790328</v>
      </c>
      <c r="F269" t="n">
        <v>-4.419008136168967</v>
      </c>
      <c r="G269" t="n">
        <v>26.85102703597033</v>
      </c>
      <c r="H269" t="n">
        <v>5.129088194592235</v>
      </c>
      <c r="I269" t="n">
        <v>27.79635062663917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-2.370576346582232</v>
      </c>
      <c r="E270" t="n">
        <v>34.10128736087643</v>
      </c>
      <c r="F270" t="n">
        <v>-4.458207890871835</v>
      </c>
      <c r="G270" t="n">
        <v>24.41739484228309</v>
      </c>
      <c r="H270" t="n">
        <v>6.070580918794732</v>
      </c>
      <c r="I270" t="n">
        <v>30.22966528821101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15.65949259923478</v>
      </c>
      <c r="C271" t="n">
        <v>77.25880081052638</v>
      </c>
      <c r="D271" t="n">
        <v>-3.576477351683449</v>
      </c>
      <c r="E271" t="n">
        <v>29.64772338753758</v>
      </c>
      <c r="F271" t="n">
        <v>-5.884273753034219</v>
      </c>
      <c r="G271" t="n">
        <v>18.77650777312572</v>
      </c>
      <c r="H271" t="n">
        <v>5.462493758792131</v>
      </c>
      <c r="I271" t="n">
        <v>30.21173358325273</v>
      </c>
      <c r="J271" t="n">
        <v>53.13122869172415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78.73609612186725</v>
      </c>
      <c r="D272" t="n">
        <v>-1.871490695238398</v>
      </c>
      <c r="E272" t="n">
        <v>28.10760374861589</v>
      </c>
      <c r="F272" t="n">
        <v>-7.727040329431356</v>
      </c>
      <c r="G272" t="n">
        <v>13.35254248866724</v>
      </c>
      <c r="H272" t="n">
        <v>6.644795659136959</v>
      </c>
      <c r="I272" t="n">
        <v>31.05019340273811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81.79592980235337</v>
      </c>
      <c r="D273" t="n">
        <v>2.993910731702076</v>
      </c>
      <c r="E273" t="n">
        <v>29.04178179299026</v>
      </c>
      <c r="F273" t="n">
        <v>-8.443238907355276</v>
      </c>
      <c r="G273" t="n">
        <v>14.07255036310708</v>
      </c>
      <c r="H273" t="n">
        <v>8.277235994825215</v>
      </c>
      <c r="I273" t="n">
        <v>32.28458183875096</v>
      </c>
      <c r="J273" t="n">
        <v>57.98814265435752</v>
      </c>
      <c r="K273" t="n">
        <v>47.42239127065648</v>
      </c>
    </row>
    <row r="274">
      <c r="A274" s="2" t="n">
        <v>45337</v>
      </c>
      <c r="B274" t="n">
        <v>8.858887925452418</v>
      </c>
      <c r="C274" t="n">
        <v>82.41115444945679</v>
      </c>
      <c r="D274" t="n">
        <v>0.8954527697246917</v>
      </c>
      <c r="E274" t="n">
        <v>32.07031248393324</v>
      </c>
      <c r="F274" t="n">
        <v>-9.48466909195087</v>
      </c>
      <c r="G274" t="n">
        <v>11.14914374533633</v>
      </c>
      <c r="H274" t="n">
        <v>4.954930002734215</v>
      </c>
      <c r="I274" t="n">
        <v>30.75535268398659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2.656665966531624</v>
      </c>
      <c r="E275" t="n">
        <v>32.62732050898283</v>
      </c>
      <c r="F275" t="n">
        <v>-7.265405427659832</v>
      </c>
      <c r="G275" t="n">
        <v>14.36956713047677</v>
      </c>
      <c r="H275" t="n">
        <v>6.81954800168656</v>
      </c>
      <c r="I275" t="n">
        <v>32.87648573863409</v>
      </c>
      <c r="J275" t="n">
        <v>59.2859796229428</v>
      </c>
      <c r="K275" t="n">
        <v>44.91173726531628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3.579306839619267</v>
      </c>
      <c r="E276" t="n">
        <v>31.40067343425035</v>
      </c>
      <c r="F276" t="n">
        <v>-6.136852977548712</v>
      </c>
      <c r="G276" t="n">
        <v>14.97547003227571</v>
      </c>
      <c r="H276" t="n">
        <v>6.662793308533277</v>
      </c>
      <c r="I276" t="n">
        <v>34.12448346762395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76.96012629832293</v>
      </c>
      <c r="D277" t="n">
        <v>3.696308576022056</v>
      </c>
      <c r="E277" t="n">
        <v>31.11803509899122</v>
      </c>
      <c r="F277" t="n">
        <v>-5.612882448703216</v>
      </c>
      <c r="G277" t="n">
        <v>14.48680921675509</v>
      </c>
      <c r="H277" t="n">
        <v>10.10059578684388</v>
      </c>
      <c r="I277" t="n">
        <v>35.4815017433898</v>
      </c>
      <c r="J277" t="n">
        <v>61.63808760163061</v>
      </c>
      <c r="K277" t="n">
        <v>44.96937990328258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3.624779789517518</v>
      </c>
      <c r="E278" t="n">
        <v>32.09444970285556</v>
      </c>
      <c r="F278" t="n">
        <v>-5.157769413335577</v>
      </c>
      <c r="G278" t="n">
        <v>14.5995653206944</v>
      </c>
      <c r="H278" t="n">
        <v>10.40172162256674</v>
      </c>
      <c r="I278" t="n">
        <v>35.53759942415164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78.67145739338044</v>
      </c>
      <c r="D279" t="n">
        <v>2.339199493429689</v>
      </c>
      <c r="E279" t="n">
        <v>36.66357449362015</v>
      </c>
      <c r="F279" t="n">
        <v>-6.033998343917901</v>
      </c>
      <c r="G279" t="n">
        <v>16.85646838857391</v>
      </c>
      <c r="H279" t="n">
        <v>11.17043008473639</v>
      </c>
      <c r="I279" t="n">
        <v>36.5581469915528</v>
      </c>
      <c r="J279" t="n">
        <v>63.29083683904866</v>
      </c>
      <c r="K279" t="n">
        <v>49.69137794114071</v>
      </c>
    </row>
    <row r="280">
      <c r="A280" s="2" t="n">
        <v>45345</v>
      </c>
      <c r="B280" t="n">
        <v>9.155449619014867</v>
      </c>
      <c r="C280" t="n">
        <v>80.69273864436133</v>
      </c>
      <c r="D280" t="n">
        <v>1.99806122734838</v>
      </c>
      <c r="E280" t="n">
        <v>35.09641145127309</v>
      </c>
      <c r="F280" t="n">
        <v>-5.746786367140055</v>
      </c>
      <c r="G280" t="n">
        <v>12.31955071606061</v>
      </c>
      <c r="H280" t="n">
        <v>8.880358672211553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-0.06920885152972289</v>
      </c>
      <c r="E281" t="n">
        <v>34.56957117493329</v>
      </c>
      <c r="F281" t="n">
        <v>-4.190223595492403</v>
      </c>
      <c r="G281" t="n">
        <v>11.1398289068678</v>
      </c>
      <c r="H281" t="n">
        <v>8.120271170202642</v>
      </c>
      <c r="I281" t="n">
        <v>35.99011469004385</v>
      </c>
      <c r="J281" t="n">
        <v>63.42436547202514</v>
      </c>
      <c r="K281" t="n">
        <v>46.12235818816664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0.9881609359458032</v>
      </c>
      <c r="E282" t="n">
        <v>36.45586413793494</v>
      </c>
      <c r="F282" t="n">
        <v>-3.338615964406688</v>
      </c>
      <c r="G282" t="n">
        <v>11.56726757306263</v>
      </c>
      <c r="H282" t="n">
        <v>7.365467329392383</v>
      </c>
      <c r="I282" t="n">
        <v>34.20561397715873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1.31881661815143</v>
      </c>
      <c r="E283" t="n">
        <v>31.63742937740399</v>
      </c>
      <c r="F283" t="n">
        <v>-2.236829279838592</v>
      </c>
      <c r="G283" t="n">
        <v>10.54830097080475</v>
      </c>
      <c r="H283" t="n">
        <v>8.49386252901445</v>
      </c>
      <c r="I283" t="n">
        <v>37.01066238778304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1.582762591113962</v>
      </c>
      <c r="E284" t="n">
        <v>36.24262873421942</v>
      </c>
      <c r="F284" t="n">
        <v>-2.453200425921798</v>
      </c>
      <c r="G284" t="n">
        <v>9.820593073271011</v>
      </c>
      <c r="H284" t="n">
        <v>8.438068415837542</v>
      </c>
      <c r="I284" t="n">
        <v>39.81618898109984</v>
      </c>
      <c r="J284" t="n">
        <v>66.66440489689478</v>
      </c>
      <c r="K284" t="n">
        <v>52.83689642002643</v>
      </c>
    </row>
    <row r="285">
      <c r="A285" s="2" t="n">
        <v>45352</v>
      </c>
      <c r="B285" t="n">
        <v>11.29910204074118</v>
      </c>
      <c r="C285" t="n">
        <v>77.94709709906293</v>
      </c>
      <c r="D285" t="n">
        <v>2.110972129217159</v>
      </c>
      <c r="E285" t="n">
        <v>35.90707368958843</v>
      </c>
      <c r="F285" t="n">
        <v>-2.740361703180871</v>
      </c>
      <c r="G285" t="n">
        <v>11.20675800000419</v>
      </c>
      <c r="H285" t="n">
        <v>6.313085000220853</v>
      </c>
      <c r="I285" t="n">
        <v>39.90829091045196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81.00529322802889</v>
      </c>
      <c r="D286" t="n">
        <v>1.764699775149348</v>
      </c>
      <c r="E286" t="n">
        <v>35.46102971055867</v>
      </c>
      <c r="F286" t="n">
        <v>-1.377698970664498</v>
      </c>
      <c r="G286" t="n">
        <v>10.6350321904213</v>
      </c>
      <c r="H286" t="n">
        <v>5.565796228840059</v>
      </c>
      <c r="I286" t="n">
        <v>40.54563917746778</v>
      </c>
      <c r="J286" t="n">
        <v>68.59479825260031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0.05264481503706175</v>
      </c>
      <c r="E287" t="n">
        <v>33.87472979346092</v>
      </c>
      <c r="F287" t="n">
        <v>-2.146222188418911</v>
      </c>
      <c r="G287" t="n">
        <v>8.774591426996325</v>
      </c>
      <c r="H287" t="n">
        <v>5.021116400125303</v>
      </c>
      <c r="I287" t="n">
        <v>38.00025516062362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78.6338259790885</v>
      </c>
      <c r="D288" t="n">
        <v>0.3462332440865135</v>
      </c>
      <c r="E288" t="n">
        <v>34.32706037855462</v>
      </c>
      <c r="F288" t="n">
        <v>-1.853288843240808</v>
      </c>
      <c r="G288" t="n">
        <v>9.938980035270406</v>
      </c>
      <c r="H288" t="n">
        <v>4.176072053810764</v>
      </c>
      <c r="I288" t="n">
        <v>37.45335218332362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80.84741743525134</v>
      </c>
      <c r="D289" t="n">
        <v>2.725034925469316</v>
      </c>
      <c r="E289" t="n">
        <v>35.70647096714734</v>
      </c>
      <c r="F289" t="n">
        <v>-0.4435922207408183</v>
      </c>
      <c r="G289" t="n">
        <v>12.32130400732143</v>
      </c>
      <c r="H289" t="n">
        <v>7.901991191451474</v>
      </c>
      <c r="I289" t="n">
        <v>39.40125875501916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1.139842916898148</v>
      </c>
      <c r="E290" t="n">
        <v>34.78039449184518</v>
      </c>
      <c r="F290" t="n">
        <v>-1.365923042165496</v>
      </c>
      <c r="G290" t="n">
        <v>12.81763904861264</v>
      </c>
      <c r="H290" t="n">
        <v>6.379035059032367</v>
      </c>
      <c r="I290" t="n">
        <v>41.79312139041815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1.323350438065107</v>
      </c>
      <c r="E291" t="n">
        <v>33.5835413351143</v>
      </c>
      <c r="F291" t="n">
        <v>-2.071660186070223</v>
      </c>
      <c r="G291" t="n">
        <v>10.86496824054308</v>
      </c>
      <c r="H291" t="n">
        <v>4.3499503139794</v>
      </c>
      <c r="I291" t="n">
        <v>39.81870908756628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-0.9454984289380408</v>
      </c>
      <c r="E292" t="n">
        <v>31.72975412117163</v>
      </c>
      <c r="F292" t="n">
        <v>-4.348170292335107</v>
      </c>
      <c r="G292" t="n">
        <v>16.77027194983271</v>
      </c>
      <c r="H292" t="n">
        <v>2.177873819449205</v>
      </c>
      <c r="I292" t="n">
        <v>41.67142960027126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0.01567636233721359</v>
      </c>
      <c r="E293" t="n">
        <v>33.24040225405527</v>
      </c>
      <c r="F293" t="n">
        <v>-4.049783036227417</v>
      </c>
      <c r="G293" t="n">
        <v>13.1638395777838</v>
      </c>
      <c r="H293" t="n">
        <v>4.112365902712867</v>
      </c>
      <c r="I293" t="n">
        <v>43.55329685316229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17.12178877316821</v>
      </c>
      <c r="C294" t="n">
        <v>85.15395030906052</v>
      </c>
      <c r="D294" t="n">
        <v>-0.9770695825850551</v>
      </c>
      <c r="E294" t="n">
        <v>33.08222310505049</v>
      </c>
      <c r="F294" t="n">
        <v>-4.86660189664655</v>
      </c>
      <c r="G294" t="n">
        <v>12.08379239903332</v>
      </c>
      <c r="H294" t="n">
        <v>2.60069316314735</v>
      </c>
      <c r="I294" t="n">
        <v>42.551465937119</v>
      </c>
      <c r="J294" t="n">
        <v>71.71018318675308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86.35418819424234</v>
      </c>
      <c r="D295" t="n">
        <v>-0.5783811020779628</v>
      </c>
      <c r="E295" t="n">
        <v>35.55417555410016</v>
      </c>
      <c r="F295" t="n">
        <v>-6.010193909929928</v>
      </c>
      <c r="G295" t="n">
        <v>10.43333966995468</v>
      </c>
      <c r="H295" t="n">
        <v>2.057070092522206</v>
      </c>
      <c r="I295" t="n">
        <v>41.24989456548545</v>
      </c>
      <c r="J295" t="n">
        <v>66.53018712976446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-0.6034255644302045</v>
      </c>
      <c r="E296" t="n">
        <v>33.80235338275419</v>
      </c>
      <c r="F296" t="n">
        <v>-6.466759972971447</v>
      </c>
      <c r="G296" t="n">
        <v>9.713465903611418</v>
      </c>
      <c r="H296" t="n">
        <v>1.26307727050734</v>
      </c>
      <c r="I296" t="n">
        <v>36.50661412967582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-0.8698067940005938</v>
      </c>
      <c r="E297" t="n">
        <v>33.26924943161706</v>
      </c>
      <c r="F297" t="n">
        <v>-7.650205018024481</v>
      </c>
      <c r="G297" t="n">
        <v>11.21748188339602</v>
      </c>
      <c r="H297" t="n">
        <v>1.021371810311655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1.065318753404343</v>
      </c>
      <c r="E298" t="n">
        <v>35.22086875363657</v>
      </c>
      <c r="F298" t="n">
        <v>-7.244327981040377</v>
      </c>
      <c r="G298" t="n">
        <v>13.98022209283099</v>
      </c>
      <c r="H298" t="n">
        <v>3.906526399723331</v>
      </c>
      <c r="I298" t="n">
        <v>41.32069872533582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-0.1051497422035363</v>
      </c>
      <c r="E299" t="n">
        <v>34.20362399313526</v>
      </c>
      <c r="F299" t="n">
        <v>-6.173509763930163</v>
      </c>
      <c r="G299" t="n">
        <v>17.17536445063472</v>
      </c>
      <c r="H299" t="n">
        <v>4.465105814430226</v>
      </c>
      <c r="I299" t="n">
        <v>42.82536882308477</v>
      </c>
      <c r="J299" t="n">
        <v>63.70287637339553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0.8430092488749041</v>
      </c>
      <c r="E300" t="n">
        <v>32.7951600803783</v>
      </c>
      <c r="F300" t="n">
        <v>-5.454566719647946</v>
      </c>
      <c r="G300" t="n">
        <v>17.00808409946972</v>
      </c>
      <c r="H300" t="n">
        <v>4.138139708409594</v>
      </c>
      <c r="I300" t="n">
        <v>45.69433887248513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16.08276822994075</v>
      </c>
      <c r="C301" t="n">
        <v>81.43707107187694</v>
      </c>
      <c r="D301" t="n">
        <v>-1.439712082727607</v>
      </c>
      <c r="E301" t="n">
        <v>33.12183626173666</v>
      </c>
      <c r="F301" t="n">
        <v>-7.51405952678621</v>
      </c>
      <c r="G301" t="n">
        <v>16.47451639046176</v>
      </c>
      <c r="H301" t="n">
        <v>3.133969474291276</v>
      </c>
      <c r="I301" t="n">
        <v>41.00367427700753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-1.460503162799154</v>
      </c>
      <c r="E302" t="n">
        <v>32.7768212922517</v>
      </c>
      <c r="F302" t="n">
        <v>-6.039598500007138</v>
      </c>
      <c r="G302" t="n">
        <v>18.4010920274331</v>
      </c>
      <c r="H302" t="n">
        <v>4.167214190888768</v>
      </c>
      <c r="I302" t="n">
        <v>40.96166494362057</v>
      </c>
      <c r="J302" t="n">
        <v>56.91214312672437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-0.5066565020004243</v>
      </c>
      <c r="E303" t="n">
        <v>28.58620684116091</v>
      </c>
      <c r="F303" t="n">
        <v>-7.55526266966664</v>
      </c>
      <c r="G303" t="n">
        <v>16.93308950106704</v>
      </c>
      <c r="H303" t="n">
        <v>4.692314548204113</v>
      </c>
      <c r="I303" t="n">
        <v>38.40125780415728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16.86547581264073</v>
      </c>
      <c r="C304" t="n">
        <v>90.42471787718516</v>
      </c>
      <c r="D304" t="n">
        <v>0.8553324160670117</v>
      </c>
      <c r="E304" t="n">
        <v>28.77625681840745</v>
      </c>
      <c r="F304" t="n">
        <v>-5.697872184637376</v>
      </c>
      <c r="G304" t="n">
        <v>17.27290314007019</v>
      </c>
      <c r="H304" t="n">
        <v>5.466427905220939</v>
      </c>
      <c r="I304" t="n">
        <v>40.49678946360022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-0.7225718943395298</v>
      </c>
      <c r="E305" t="n">
        <v>25.62774399525438</v>
      </c>
      <c r="F305" t="n">
        <v>-7.103225139138159</v>
      </c>
      <c r="G305" t="n">
        <v>16.84590152197096</v>
      </c>
      <c r="H305" t="n">
        <v>4.409540016570568</v>
      </c>
      <c r="I305" t="n">
        <v>37.56536146343065</v>
      </c>
      <c r="J305" t="n">
        <v>59.18794144304628</v>
      </c>
      <c r="K305" t="n">
        <v>46.16275721268428</v>
      </c>
    </row>
    <row r="306">
      <c r="A306" s="2" t="n">
        <v>45386</v>
      </c>
      <c r="B306" t="n">
        <v>15.40131791847221</v>
      </c>
      <c r="C306" t="n">
        <v>82.20601953421533</v>
      </c>
      <c r="D306" t="n">
        <v>-5.255736877505591</v>
      </c>
      <c r="E306" t="n">
        <v>24.27163777958732</v>
      </c>
      <c r="F306" t="n">
        <v>-7.440509924073602</v>
      </c>
      <c r="G306" t="n">
        <v>15.28759587396593</v>
      </c>
      <c r="H306" t="n">
        <v>4.423034687549254</v>
      </c>
      <c r="I306" t="n">
        <v>35.71035380606526</v>
      </c>
      <c r="J306" t="n">
        <v>59.81049508168834</v>
      </c>
      <c r="K306" t="n">
        <v>46.27928754799022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-4.377558377447177</v>
      </c>
      <c r="E307" t="n">
        <v>27.84773683900508</v>
      </c>
      <c r="F307" t="n">
        <v>-7.19820610978471</v>
      </c>
      <c r="G307" t="n">
        <v>17.19697966705533</v>
      </c>
      <c r="H307" t="n">
        <v>8.73498281852687</v>
      </c>
      <c r="I307" t="n">
        <v>35.72530049049754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-6.174003674985307</v>
      </c>
      <c r="E308" t="n">
        <v>30.23775543061404</v>
      </c>
      <c r="F308" t="n">
        <v>-7.792780186615911</v>
      </c>
      <c r="G308" t="n">
        <v>17.15777664932783</v>
      </c>
      <c r="H308" t="n">
        <v>10.17368002159396</v>
      </c>
      <c r="I308" t="n">
        <v>34.04653665798547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16.11688321462648</v>
      </c>
      <c r="C309" t="n">
        <v>79.20915850306575</v>
      </c>
      <c r="D309" t="n">
        <v>-4.810430665445697</v>
      </c>
      <c r="E309" t="n">
        <v>29.74902917843711</v>
      </c>
      <c r="F309" t="n">
        <v>-7.387487306416284</v>
      </c>
      <c r="G309" t="n">
        <v>16.54488800029024</v>
      </c>
      <c r="H309" t="n">
        <v>8.26918896174249</v>
      </c>
      <c r="I309" t="n">
        <v>33.91152558811814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27.93508090749166</v>
      </c>
      <c r="F310" t="n">
        <v>-9.276214858247966</v>
      </c>
      <c r="G310" t="n">
        <v>18.5062539070892</v>
      </c>
      <c r="H310" t="n">
        <v>11.10394425181411</v>
      </c>
      <c r="I310" t="n">
        <v>34.47933302650035</v>
      </c>
      <c r="J310" t="n">
        <v>65.97338079758804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-7.222114104084765</v>
      </c>
      <c r="E311" t="n">
        <v>24.53509813311869</v>
      </c>
      <c r="F311" t="n">
        <v>-11.45594703389701</v>
      </c>
      <c r="G311" t="n">
        <v>16.42035165993068</v>
      </c>
      <c r="H311" t="n">
        <v>9.217670579778314</v>
      </c>
      <c r="I311" t="n">
        <v>30.47503873333308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-8.675424570077295</v>
      </c>
      <c r="E312" t="n">
        <v>22.67767236688463</v>
      </c>
      <c r="F312" t="n">
        <v>-12.14098648000255</v>
      </c>
      <c r="G312" t="n">
        <v>16.68305985554295</v>
      </c>
      <c r="H312" t="n">
        <v>8.115216945381952</v>
      </c>
      <c r="I312" t="n">
        <v>31.36644874877077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79.46319075927329</v>
      </c>
      <c r="D313" t="n">
        <v>-7.147287871763764</v>
      </c>
      <c r="E313" t="n">
        <v>22.02313067675934</v>
      </c>
      <c r="F313" t="n">
        <v>-12.67605264355272</v>
      </c>
      <c r="G313" t="n">
        <v>14.41824767532669</v>
      </c>
      <c r="H313" t="n">
        <v>7.277877338128524</v>
      </c>
      <c r="I313" t="n">
        <v>30.20758485154911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11.06328317747542</v>
      </c>
      <c r="C314" t="n">
        <v>77.49508351274042</v>
      </c>
      <c r="D314" t="n">
        <v>-3.24608054261023</v>
      </c>
      <c r="E314" t="n">
        <v>20.75683305740213</v>
      </c>
      <c r="F314" t="n">
        <v>-12.31788849024887</v>
      </c>
      <c r="G314" t="n">
        <v>12.24828435632532</v>
      </c>
      <c r="H314" t="n">
        <v>7.599881981543377</v>
      </c>
      <c r="I314" t="n">
        <v>26.66201182510029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-2.679230646158004</v>
      </c>
      <c r="E315" t="n">
        <v>21.65433826821965</v>
      </c>
      <c r="F315" t="n">
        <v>-10.49791980308361</v>
      </c>
      <c r="G315" t="n">
        <v>13.47789448590806</v>
      </c>
      <c r="H315" t="n">
        <v>7.098006244291621</v>
      </c>
      <c r="I315" t="n">
        <v>26.52693206742016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-2.05010779132816</v>
      </c>
      <c r="E316" t="n">
        <v>23.5985081541574</v>
      </c>
      <c r="F316" t="n">
        <v>-10.65131881730878</v>
      </c>
      <c r="G316" t="n">
        <v>11.48720232852343</v>
      </c>
      <c r="H316" t="n">
        <v>7.380480156844138</v>
      </c>
      <c r="I316" t="n">
        <v>26.68027284940966</v>
      </c>
      <c r="J316" t="n">
        <v>65.01827116929941</v>
      </c>
      <c r="K316" t="n">
        <v>55.49584968011673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22.22536722598068</v>
      </c>
      <c r="F317" t="n">
        <v>-9.133773974684589</v>
      </c>
      <c r="G317" t="n">
        <v>13.20994861458911</v>
      </c>
      <c r="H317" t="n">
        <v>8.850888372451671</v>
      </c>
      <c r="I317" t="n">
        <v>30.42580717252736</v>
      </c>
      <c r="J317" t="n">
        <v>65.10328657718156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-2.402708171436752</v>
      </c>
      <c r="E318" t="n">
        <v>26.53666036540891</v>
      </c>
      <c r="F318" t="n">
        <v>-9.493594871993505</v>
      </c>
      <c r="G318" t="n">
        <v>12.54455924016187</v>
      </c>
      <c r="H318" t="n">
        <v>8.783485406300695</v>
      </c>
      <c r="I318" t="n">
        <v>30.20064291360298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83.81331798831401</v>
      </c>
      <c r="D319" t="n">
        <v>-2.412789654059955</v>
      </c>
      <c r="E319" t="n">
        <v>23.90325826989681</v>
      </c>
      <c r="F319" t="n">
        <v>-11.21872739876716</v>
      </c>
      <c r="G319" t="n">
        <v>13.50882682018986</v>
      </c>
      <c r="H319" t="n">
        <v>8.362770862793178</v>
      </c>
      <c r="I319" t="n">
        <v>28.31981981050293</v>
      </c>
      <c r="J319" t="n">
        <v>56.79650965840286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-1.318946331998994</v>
      </c>
      <c r="E320" t="n">
        <v>24.65315316987198</v>
      </c>
      <c r="F320" t="n">
        <v>-11.16909815404799</v>
      </c>
      <c r="G320" t="n">
        <v>14.61703342860925</v>
      </c>
      <c r="H320" t="n">
        <v>9.849424608473933</v>
      </c>
      <c r="I320" t="n">
        <v>21.81079956731082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-1.604259484107573</v>
      </c>
      <c r="E321" t="n">
        <v>26.47383908610654</v>
      </c>
      <c r="F321" t="n">
        <v>-10.69911442487022</v>
      </c>
      <c r="G321" t="n">
        <v>14.07656525276744</v>
      </c>
      <c r="H321" t="n">
        <v>12.16397223742596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-2.385805172544131</v>
      </c>
      <c r="E322" t="n">
        <v>25.67647722769695</v>
      </c>
      <c r="F322" t="n">
        <v>-9.124646784612288</v>
      </c>
      <c r="G322" t="n">
        <v>12.97357405272477</v>
      </c>
      <c r="H322" t="n">
        <v>11.82614417374375</v>
      </c>
      <c r="I322" t="n">
        <v>24.1507530213821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86.91877180368945</v>
      </c>
      <c r="D323" t="n">
        <v>1.016982490074647</v>
      </c>
      <c r="E323" t="n">
        <v>25.55362745225667</v>
      </c>
      <c r="F323" t="n">
        <v>-9.488014441856684</v>
      </c>
      <c r="G323" t="n">
        <v>11.62542016509287</v>
      </c>
      <c r="H323" t="n">
        <v>11.43943134416727</v>
      </c>
      <c r="I323" t="n">
        <v>23.63020193720806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82.50463672664034</v>
      </c>
      <c r="D324" t="n">
        <v>2.315798766451849</v>
      </c>
      <c r="E324" t="n">
        <v>27.06051931204239</v>
      </c>
      <c r="F324" t="n">
        <v>-9.928966384065186</v>
      </c>
      <c r="G324" t="n">
        <v>10.85482629885277</v>
      </c>
      <c r="H324" t="n">
        <v>10.83684722283034</v>
      </c>
      <c r="I324" t="n">
        <v>19.74033612312078</v>
      </c>
      <c r="J324" t="n">
        <v>51.00582417203707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1.832284797217154</v>
      </c>
      <c r="E325" t="n">
        <v>30.43352733415705</v>
      </c>
      <c r="F325" t="n">
        <v>-7.996153924623828</v>
      </c>
      <c r="G325" t="n">
        <v>9.658351195859582</v>
      </c>
      <c r="H325" t="n">
        <v>10.2738904073306</v>
      </c>
      <c r="I325" t="n">
        <v>19.94342355318708</v>
      </c>
      <c r="J325" t="n">
        <v>51.14503383846478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5.681315315518431</v>
      </c>
      <c r="E326" t="n">
        <v>36.13615301693282</v>
      </c>
      <c r="F326" t="n">
        <v>-3.758686012942858</v>
      </c>
      <c r="G326" t="n">
        <v>10.8822556579139</v>
      </c>
      <c r="H326" t="n">
        <v>19.57865447172493</v>
      </c>
      <c r="I326" t="n">
        <v>20.3423483718211</v>
      </c>
      <c r="J326" t="n">
        <v>48.83466297602281</v>
      </c>
      <c r="K326" t="n">
        <v>55.52270015597458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5.976619308984943</v>
      </c>
      <c r="E327" t="n">
        <v>42.30091312407913</v>
      </c>
      <c r="F327" t="n">
        <v>-3.704807550339129</v>
      </c>
      <c r="G327" t="n">
        <v>10.04492467405362</v>
      </c>
      <c r="H327" t="n">
        <v>21.83571409152607</v>
      </c>
      <c r="I327" t="n">
        <v>21.10107397154544</v>
      </c>
      <c r="J327" t="n">
        <v>49.49184968989664</v>
      </c>
      <c r="K327" t="n">
        <v>61.83593232940372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4.759349056980477</v>
      </c>
      <c r="E328" t="n">
        <v>47.3813197958761</v>
      </c>
      <c r="F328" t="n">
        <v>-3.884716642850505</v>
      </c>
      <c r="G328" t="n">
        <v>3.696784989493263</v>
      </c>
      <c r="H328" t="n">
        <v>19.27006244869993</v>
      </c>
      <c r="I328" t="n">
        <v>16.49938687153172</v>
      </c>
      <c r="J328" t="n">
        <v>43.59398971868161</v>
      </c>
      <c r="K328" t="n">
        <v>54.3279847978015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3.689595957011149</v>
      </c>
      <c r="E329" t="n">
        <v>43.76846496729123</v>
      </c>
      <c r="F329" t="n">
        <v>-2.136691139124003</v>
      </c>
      <c r="G329" t="n">
        <v>5.983179242980285</v>
      </c>
      <c r="H329" t="n">
        <v>19.62857509786482</v>
      </c>
      <c r="I329" t="n">
        <v>17.49877902047135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3.297206876577707</v>
      </c>
      <c r="E330" t="n">
        <v>43.19869112517603</v>
      </c>
      <c r="F330" t="n">
        <v>-3.564574490096029</v>
      </c>
      <c r="G330" t="n">
        <v>4.948767352718897</v>
      </c>
      <c r="H330" t="n">
        <v>20.49745387193152</v>
      </c>
      <c r="I330" t="n">
        <v>16.01977384761251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5.586309673556689</v>
      </c>
      <c r="E331" t="n">
        <v>42.06389024342882</v>
      </c>
      <c r="F331" t="n">
        <v>-4.81047986819606</v>
      </c>
      <c r="G331" t="n">
        <v>5.053400745571079</v>
      </c>
      <c r="H331" t="n">
        <v>22.92472630252713</v>
      </c>
      <c r="I331" t="n">
        <v>15.64917087683419</v>
      </c>
      <c r="J331" t="n">
        <v>41.48894681312014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9.157191500934436</v>
      </c>
      <c r="E332" t="n">
        <v>39.62126435007494</v>
      </c>
      <c r="F332" t="n">
        <v>-5.650147306671394</v>
      </c>
      <c r="G332" t="n">
        <v>3.576538772509119</v>
      </c>
      <c r="H332" t="n">
        <v>22.06145515751054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6.519996742199652</v>
      </c>
      <c r="E333" t="n">
        <v>39.80416992388412</v>
      </c>
      <c r="F333" t="n">
        <v>-5.432069438534803</v>
      </c>
      <c r="G333" t="n">
        <v>3.806545805540118</v>
      </c>
      <c r="H333" t="n">
        <v>13.46126759427608</v>
      </c>
      <c r="I333" t="n">
        <v>13.25440037932661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4.478582255668728</v>
      </c>
      <c r="E334" t="n">
        <v>37.84362679369735</v>
      </c>
      <c r="F334" t="n">
        <v>-6.333638595715707</v>
      </c>
      <c r="G334" t="n">
        <v>6.868335305198503</v>
      </c>
      <c r="H334" t="n">
        <v>13.25119208723315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34.96326586636316</v>
      </c>
      <c r="F335" t="n">
        <v>-6.978325710425059</v>
      </c>
      <c r="G335" t="n">
        <v>6.112827802260434</v>
      </c>
      <c r="H335" t="n">
        <v>12.66634775090103</v>
      </c>
      <c r="I335" t="n">
        <v>12.56618176696185</v>
      </c>
      <c r="J335" t="n">
        <v>39.77615659353788</v>
      </c>
      <c r="K335" t="n">
        <v>48.04082942239638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7.549856524645482</v>
      </c>
      <c r="E336" t="n">
        <v>34.53986134196008</v>
      </c>
      <c r="F336" t="n">
        <v>-7.27771559432372</v>
      </c>
      <c r="G336" t="n">
        <v>8.621540196801636</v>
      </c>
      <c r="H336" t="n">
        <v>13.12198076170541</v>
      </c>
      <c r="I336" t="n">
        <v>13.10305949397672</v>
      </c>
      <c r="J336" t="n">
        <v>43.45761969309289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9.092910338877447</v>
      </c>
      <c r="E337" t="n">
        <v>33.76387110771897</v>
      </c>
      <c r="F337" t="n">
        <v>-7.769486514090596</v>
      </c>
      <c r="G337" t="n">
        <v>8.966624110951283</v>
      </c>
      <c r="H337" t="n">
        <v>14.37676196426276</v>
      </c>
      <c r="I337" t="n">
        <v>14.50547359966892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5.733969682031348</v>
      </c>
      <c r="E338" t="n">
        <v>31.40015373206901</v>
      </c>
      <c r="F338" t="n">
        <v>-9.628480651016735</v>
      </c>
      <c r="G338" t="n">
        <v>5.844826096218769</v>
      </c>
      <c r="H338" t="n">
        <v>14.5695142141199</v>
      </c>
      <c r="I338" t="n">
        <v>14.24887773357584</v>
      </c>
      <c r="J338" t="n">
        <v>42.0471557096334</v>
      </c>
      <c r="K338" t="n">
        <v>46.82516478449568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7.961717773301857</v>
      </c>
      <c r="E339" t="n">
        <v>32.92964008409016</v>
      </c>
      <c r="F339" t="n">
        <v>-9.503092163111971</v>
      </c>
      <c r="G339" t="n">
        <v>5.655199568798386</v>
      </c>
      <c r="H339" t="n">
        <v>14.45434345847163</v>
      </c>
      <c r="I339" t="n">
        <v>13.91785008870665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10.01819348857549</v>
      </c>
      <c r="E340" t="n">
        <v>32.33720161713929</v>
      </c>
      <c r="F340" t="n">
        <v>-8.585152369908155</v>
      </c>
      <c r="G340" t="n">
        <v>4.146437820095539</v>
      </c>
      <c r="H340" t="n">
        <v>17.54754372655787</v>
      </c>
      <c r="I340" t="n">
        <v>13.7883713421167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7.161866206408685</v>
      </c>
      <c r="E341" t="n">
        <v>30.43840811681371</v>
      </c>
      <c r="F341" t="n">
        <v>-8.266894460864371</v>
      </c>
      <c r="G341" t="n">
        <v>6.589066815713251</v>
      </c>
      <c r="H341" t="n">
        <v>15.72832872681476</v>
      </c>
      <c r="I341" t="n">
        <v>15.20589873791318</v>
      </c>
      <c r="J341" t="n">
        <v>40.46237920011486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7.223318544540125</v>
      </c>
      <c r="E342" t="n">
        <v>27.74368042215618</v>
      </c>
      <c r="F342" t="n">
        <v>-9.595454410937821</v>
      </c>
      <c r="G342" t="n">
        <v>4.795537610779621</v>
      </c>
      <c r="H342" t="n">
        <v>15.69175159959793</v>
      </c>
      <c r="I342" t="n">
        <v>11.82958456108636</v>
      </c>
      <c r="J342" t="n">
        <v>40.382471589674</v>
      </c>
      <c r="K342" t="n">
        <v>43.91646324133074</v>
      </c>
    </row>
    <row r="343">
      <c r="A343" s="2" t="n">
        <v>45443</v>
      </c>
      <c r="B343" t="n">
        <v>15.13352564644088</v>
      </c>
      <c r="C343" t="n">
        <v>68.81496565668841</v>
      </c>
      <c r="D343" t="n">
        <v>5.406687465404714</v>
      </c>
      <c r="E343" t="n">
        <v>26.4870475055905</v>
      </c>
      <c r="F343" t="n">
        <v>-10.34102320493088</v>
      </c>
      <c r="G343" t="n">
        <v>4.222015867446061</v>
      </c>
      <c r="H343" t="n">
        <v>14.38342172487042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30.24015141954239</v>
      </c>
      <c r="F344" t="n">
        <v>-8.969257248533802</v>
      </c>
      <c r="G344" t="n">
        <v>4.096815855944502</v>
      </c>
      <c r="H344" t="n">
        <v>14.8194922360567</v>
      </c>
      <c r="I344" t="n">
        <v>10.98171059804713</v>
      </c>
      <c r="J344" t="n">
        <v>39.7988870372121</v>
      </c>
      <c r="K344" t="n">
        <v>44.24935110191359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10.86263428823817</v>
      </c>
      <c r="E345" t="n">
        <v>33.49536926658574</v>
      </c>
      <c r="F345" t="n">
        <v>-3.051806484457276</v>
      </c>
      <c r="G345" t="n">
        <v>1.257031235718031</v>
      </c>
      <c r="H345" t="n">
        <v>17.88810543100161</v>
      </c>
      <c r="I345" t="n">
        <v>14.53134527473905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14.34146805485792</v>
      </c>
      <c r="E346" t="n">
        <v>40.33950918394296</v>
      </c>
      <c r="F346" t="n">
        <v>1.771206487695376</v>
      </c>
      <c r="G346" t="n">
        <v>3.119812199671013</v>
      </c>
      <c r="H346" t="n">
        <v>24.41105087456643</v>
      </c>
      <c r="I346" t="n">
        <v>17.88454178221641</v>
      </c>
      <c r="J346" t="n">
        <v>47.41461973592658</v>
      </c>
      <c r="K346" t="n">
        <v>54.93999270104819</v>
      </c>
    </row>
    <row r="347">
      <c r="A347" s="2" t="n">
        <v>45449</v>
      </c>
      <c r="B347" t="n">
        <v>18.3684334439121</v>
      </c>
      <c r="C347" t="n">
        <v>88.89195560070522</v>
      </c>
      <c r="D347" t="n">
        <v>11.25279732382467</v>
      </c>
      <c r="E347" t="n">
        <v>35.21562221727619</v>
      </c>
      <c r="F347" t="n">
        <v>-2.378061312104018</v>
      </c>
      <c r="G347" t="n">
        <v>3.765713863798426</v>
      </c>
      <c r="H347" t="n">
        <v>19.38928929865556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88.99657311029279</v>
      </c>
      <c r="D348" t="n">
        <v>12.91296166467424</v>
      </c>
      <c r="E348" t="n">
        <v>38.04061221880606</v>
      </c>
      <c r="F348" t="n">
        <v>-1.221962186803927</v>
      </c>
      <c r="G348" t="n">
        <v>3.377694451664248</v>
      </c>
      <c r="H348" t="n">
        <v>22.21374132964342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13.83434602152558</v>
      </c>
      <c r="E349" t="n">
        <v>37.59801988120171</v>
      </c>
      <c r="F349" t="n">
        <v>-1.930291066918421</v>
      </c>
      <c r="G349" t="n">
        <v>0.409787128013761</v>
      </c>
      <c r="H349" t="n">
        <v>22.53531530451607</v>
      </c>
      <c r="I349" t="n">
        <v>19.1335289234309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89.93718290529615</v>
      </c>
      <c r="D350" t="n">
        <v>11.54336096087569</v>
      </c>
      <c r="E350" t="n">
        <v>36.73028155888562</v>
      </c>
      <c r="F350" t="n">
        <v>-2.677332718597814</v>
      </c>
      <c r="G350" t="n">
        <v>0.4963299975188296</v>
      </c>
      <c r="H350" t="n">
        <v>21.39235320578596</v>
      </c>
      <c r="I350" t="n">
        <v>18.30039118605711</v>
      </c>
      <c r="J350" t="n">
        <v>43.1702580748051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12.34001114245054</v>
      </c>
      <c r="E351" t="n">
        <v>36.0775321349045</v>
      </c>
      <c r="F351" t="n">
        <v>-4.812988600186152</v>
      </c>
      <c r="G351" t="n">
        <v>1.657346210039901</v>
      </c>
      <c r="H351" t="n">
        <v>15.24239805031222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10.49431444834075</v>
      </c>
      <c r="E352" t="n">
        <v>34.49606933731848</v>
      </c>
      <c r="F352" t="n">
        <v>-7.015600186954019</v>
      </c>
      <c r="G352" t="n">
        <v>0.3426825798865663</v>
      </c>
      <c r="H352" t="n">
        <v>13.2964209470561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11.30185114559328</v>
      </c>
      <c r="E353" t="n">
        <v>34.0411298404432</v>
      </c>
      <c r="F353" t="n">
        <v>-5.672758912893173</v>
      </c>
      <c r="G353" t="n">
        <v>1.168335221349759</v>
      </c>
      <c r="H353" t="n">
        <v>15.28032991850532</v>
      </c>
      <c r="I353" t="n">
        <v>17.45318673449514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10.70884360166529</v>
      </c>
      <c r="E354" t="n">
        <v>34.69315923859331</v>
      </c>
      <c r="F354" t="n">
        <v>-5.262093851910099</v>
      </c>
      <c r="G354" t="n">
        <v>0.1166974040488267</v>
      </c>
      <c r="H354" t="n">
        <v>16.99361377285029</v>
      </c>
      <c r="I354" t="n">
        <v>18.51472041900823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8.618974757938069</v>
      </c>
      <c r="E355" t="n">
        <v>32.27735111748436</v>
      </c>
      <c r="F355" t="n">
        <v>-7.240085136729791</v>
      </c>
      <c r="G355" t="n">
        <v>-1.330447293929626</v>
      </c>
      <c r="H355" t="n">
        <v>15.2989336593861</v>
      </c>
      <c r="I355" t="n">
        <v>13.90947646746916</v>
      </c>
      <c r="J355" t="n">
        <v>35.24753579259128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30.25965051563635</v>
      </c>
      <c r="F356" t="n">
        <v>-5.019366811205939</v>
      </c>
      <c r="G356" t="n">
        <v>-1.178230112535328</v>
      </c>
      <c r="H356" t="n">
        <v>17.32938549813348</v>
      </c>
      <c r="I356" t="n">
        <v>15.65888473391897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8.333392488228263</v>
      </c>
      <c r="E357" t="n">
        <v>32.69226639883418</v>
      </c>
      <c r="F357" t="n">
        <v>-5.035844577193716</v>
      </c>
      <c r="G357" t="n">
        <v>-1.047811715815705</v>
      </c>
      <c r="H357" t="n">
        <v>16.47234595088216</v>
      </c>
      <c r="I357" t="n">
        <v>14.16473225500465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9.406886936738545</v>
      </c>
      <c r="E358" t="n">
        <v>33.90279496267448</v>
      </c>
      <c r="F358" t="n">
        <v>-5.261373760051036</v>
      </c>
      <c r="G358" t="n">
        <v>0.167430275221303</v>
      </c>
      <c r="H358" t="n">
        <v>17.94135774462655</v>
      </c>
      <c r="I358" t="n">
        <v>14.49113986573289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75.95952607236033</v>
      </c>
      <c r="D359" t="n">
        <v>6.916449153542992</v>
      </c>
      <c r="E359" t="n">
        <v>31.95442914770554</v>
      </c>
      <c r="F359" t="n">
        <v>-6.793469211286618</v>
      </c>
      <c r="G359" t="n">
        <v>-1.732915130087975</v>
      </c>
      <c r="H359" t="n">
        <v>16.57869447792994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8.072673143268783</v>
      </c>
      <c r="E360" t="n">
        <v>33.88945886171637</v>
      </c>
      <c r="F360" t="n">
        <v>-7.073463069762842</v>
      </c>
      <c r="G360" t="n">
        <v>-1.382751436601759</v>
      </c>
      <c r="H360" t="n">
        <v>15.76606660357143</v>
      </c>
      <c r="I360" t="n">
        <v>12.4641714119641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6.356576157216187</v>
      </c>
      <c r="E361" t="n">
        <v>27.96177064569541</v>
      </c>
      <c r="F361" t="n">
        <v>-6.129830141462234</v>
      </c>
      <c r="G361" t="n">
        <v>-1.794302742658127</v>
      </c>
      <c r="H361" t="n">
        <v>14.21244077384387</v>
      </c>
      <c r="I361" t="n">
        <v>11.27940689790143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6.259558620018613</v>
      </c>
      <c r="E362" t="n">
        <v>30.19314616153208</v>
      </c>
      <c r="F362" t="n">
        <v>-6.615236025270244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77.67022074018017</v>
      </c>
      <c r="D363" t="n">
        <v>8.40499613752872</v>
      </c>
      <c r="E363" t="n">
        <v>32.69698558200839</v>
      </c>
      <c r="F363" t="n">
        <v>-5.038363200917296</v>
      </c>
      <c r="G363" t="n">
        <v>-2.198633208339207</v>
      </c>
      <c r="H363" t="n">
        <v>18.12834315229848</v>
      </c>
      <c r="I363" t="n">
        <v>13.63586515230903</v>
      </c>
      <c r="J363" t="n">
        <v>28.59934805009512</v>
      </c>
      <c r="K363" t="n">
        <v>41.55961612506138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6.407380481137182</v>
      </c>
      <c r="E364" t="n">
        <v>29.51845766039842</v>
      </c>
      <c r="F364" t="n">
        <v>-5.542921878742457</v>
      </c>
      <c r="G364" t="n">
        <v>-2.847232554022283</v>
      </c>
      <c r="H364" t="n">
        <v>14.57903052608176</v>
      </c>
      <c r="I364" t="n">
        <v>11.80121900646902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8.574276932216129</v>
      </c>
      <c r="E365" t="n">
        <v>30.22928890999521</v>
      </c>
      <c r="F365" t="n">
        <v>-4.602913028792521</v>
      </c>
      <c r="G365" t="n">
        <v>-0.9391624125077436</v>
      </c>
      <c r="H365" t="n">
        <v>17.36471844713323</v>
      </c>
      <c r="I365" t="n">
        <v>12.42417975034429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8.759930670989524</v>
      </c>
      <c r="E366" t="n">
        <v>32.66566382288912</v>
      </c>
      <c r="F366" t="n">
        <v>-4.355079796927108</v>
      </c>
      <c r="G366" t="n">
        <v>-0.8986925898386788</v>
      </c>
      <c r="H366" t="n">
        <v>18.12081900489972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8.714419764979597</v>
      </c>
      <c r="E367" t="n">
        <v>34.27207316603456</v>
      </c>
      <c r="F367" t="n">
        <v>-1.927758985804851</v>
      </c>
      <c r="G367" t="n">
        <v>0.8169215827706688</v>
      </c>
      <c r="H367" t="n">
        <v>18.57761356070466</v>
      </c>
      <c r="I367" t="n">
        <v>15.20751087231147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10.5452789690408</v>
      </c>
      <c r="E368" t="n">
        <v>39.86674291837564</v>
      </c>
      <c r="F368" t="n">
        <v>-0.7761686359263775</v>
      </c>
      <c r="G368" t="n">
        <v>2.910314526987445</v>
      </c>
      <c r="H368" t="n">
        <v>23.53142392476224</v>
      </c>
      <c r="I368" t="n">
        <v>16.03289876610101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37.83401865704137</v>
      </c>
      <c r="F369" t="n">
        <v>-0.6330033207914143</v>
      </c>
      <c r="G369" t="n">
        <v>5.139753000270075</v>
      </c>
      <c r="H369" t="n">
        <v>22.82240481148838</v>
      </c>
      <c r="I369" t="n">
        <v>17.323184037581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11.1203845978916</v>
      </c>
      <c r="E370" t="n">
        <v>36.76654955098979</v>
      </c>
      <c r="F370" t="n">
        <v>-0.2267813299072552</v>
      </c>
      <c r="G370" t="n">
        <v>3.880711423408578</v>
      </c>
      <c r="H370" t="n">
        <v>25.81245539664392</v>
      </c>
      <c r="I370" t="n">
        <v>16.03363371284892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10.9292046172718</v>
      </c>
      <c r="E371" t="n">
        <v>34.96122747313872</v>
      </c>
      <c r="F371" t="n">
        <v>-0.9171411445817235</v>
      </c>
      <c r="G371" t="n">
        <v>5.011649001527085</v>
      </c>
      <c r="H371" t="n">
        <v>23.67927228549835</v>
      </c>
      <c r="I371" t="n">
        <v>14.24806339202944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9.270118017613616</v>
      </c>
      <c r="E372" t="n">
        <v>37.79810942047268</v>
      </c>
      <c r="F372" t="n">
        <v>-1.252567652690595</v>
      </c>
      <c r="G372" t="n">
        <v>2.460056394584043</v>
      </c>
      <c r="H372" t="n">
        <v>24.15802595957326</v>
      </c>
      <c r="I372" t="n">
        <v>16.27354530405967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10.17837691383494</v>
      </c>
      <c r="E373" t="n">
        <v>36.98825735031976</v>
      </c>
      <c r="F373" t="n">
        <v>-1.287639882404201</v>
      </c>
      <c r="G373" t="n">
        <v>2.74342576534603</v>
      </c>
      <c r="H373" t="n">
        <v>26.31308991956478</v>
      </c>
      <c r="I373" t="n">
        <v>16.14332308488349</v>
      </c>
      <c r="J373" t="n">
        <v>35.20197755481416</v>
      </c>
      <c r="K373" t="n">
        <v>43.17493056094599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9.255399660075202</v>
      </c>
      <c r="E374" t="n">
        <v>34.09267830886811</v>
      </c>
      <c r="F374" t="n">
        <v>-0.7728139212482499</v>
      </c>
      <c r="G374" t="n">
        <v>1.319090438317372</v>
      </c>
      <c r="H374" t="n">
        <v>26.19822110263006</v>
      </c>
      <c r="I374" t="n">
        <v>15.33927821816208</v>
      </c>
      <c r="J374" t="n">
        <v>40.01175782424895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10.01302877151906</v>
      </c>
      <c r="E375" t="n">
        <v>37.38173612897744</v>
      </c>
      <c r="F375" t="n">
        <v>1.024948727721942</v>
      </c>
      <c r="G375" t="n">
        <v>2.601122785842502</v>
      </c>
      <c r="H375" t="n">
        <v>32.17029948043617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38.34635613502757</v>
      </c>
      <c r="F376" t="n">
        <v>2.804321753990702</v>
      </c>
      <c r="G376" t="n">
        <v>4.755082404820477</v>
      </c>
      <c r="H376" t="n">
        <v>31.70184491528618</v>
      </c>
      <c r="I376" t="n">
        <v>14.88963141242756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17.01165243254452</v>
      </c>
      <c r="C377" t="n">
        <v>80.62009209917788</v>
      </c>
      <c r="D377" t="n">
        <v>12.74570640623221</v>
      </c>
      <c r="E377" t="n">
        <v>41.11458582058643</v>
      </c>
      <c r="F377" t="n">
        <v>4.730019957155296</v>
      </c>
      <c r="G377" t="n">
        <v>3.552865127768223</v>
      </c>
      <c r="H377" t="n">
        <v>29.0748104920429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13.73967950360611</v>
      </c>
      <c r="E378" t="n">
        <v>44.62301641929363</v>
      </c>
      <c r="F378" t="n">
        <v>4.816100188501382</v>
      </c>
      <c r="G378" t="n">
        <v>7.560470433212196</v>
      </c>
      <c r="H378" t="n">
        <v>28.85641256760161</v>
      </c>
      <c r="I378" t="n">
        <v>14.43802636030762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10.24325324059021</v>
      </c>
      <c r="E379" t="n">
        <v>38.27940075595642</v>
      </c>
      <c r="F379" t="n">
        <v>3.365913687035271</v>
      </c>
      <c r="G379" t="n">
        <v>8.159066967395612</v>
      </c>
      <c r="H379" t="n">
        <v>24.60572096762612</v>
      </c>
      <c r="I379" t="n">
        <v>11.64329966490714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10.81308719847096</v>
      </c>
      <c r="E380" t="n">
        <v>42.23817551703335</v>
      </c>
      <c r="F380" t="n">
        <v>3.726351356942859</v>
      </c>
      <c r="G380" t="n">
        <v>7.329670156670143</v>
      </c>
      <c r="H380" t="n">
        <v>28.84104331293447</v>
      </c>
      <c r="I380" t="n">
        <v>10.11724648516696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14.40816199734984</v>
      </c>
      <c r="C381" t="n">
        <v>76.49900027165376</v>
      </c>
      <c r="D381" t="n">
        <v>9.366589370945366</v>
      </c>
      <c r="E381" t="n">
        <v>39.78680907926238</v>
      </c>
      <c r="F381" t="n">
        <v>3.012439106693821</v>
      </c>
      <c r="G381" t="n">
        <v>9.803811596400603</v>
      </c>
      <c r="H381" t="n">
        <v>28.32863943236452</v>
      </c>
      <c r="I381" t="n">
        <v>8.442998335204033</v>
      </c>
      <c r="J381" t="n">
        <v>43.5135028914551</v>
      </c>
      <c r="K381" t="n">
        <v>50.97520518301095</v>
      </c>
    </row>
    <row r="382">
      <c r="A382" s="2" t="n">
        <v>45502</v>
      </c>
      <c r="B382" t="n">
        <v>14.66234935552344</v>
      </c>
      <c r="C382" t="n">
        <v>78.75390157456945</v>
      </c>
      <c r="D382" t="n">
        <v>11.67157838830755</v>
      </c>
      <c r="E382" t="n">
        <v>41.02291751403768</v>
      </c>
      <c r="F382" t="n">
        <v>2.84891989814402</v>
      </c>
      <c r="G382" t="n">
        <v>8.585433882711268</v>
      </c>
      <c r="H382" t="n">
        <v>30.84350566365277</v>
      </c>
      <c r="I382" t="n">
        <v>8.469542335781677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11.42212981292663</v>
      </c>
      <c r="E383" t="n">
        <v>39.91239911215116</v>
      </c>
      <c r="F383" t="n">
        <v>2.040899098870308</v>
      </c>
      <c r="G383" t="n">
        <v>7.205155235711014</v>
      </c>
      <c r="H383" t="n">
        <v>30.73360346918008</v>
      </c>
      <c r="I383" t="n">
        <v>8.353662141688956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91.07826503561414</v>
      </c>
      <c r="D384" t="n">
        <v>12.21499488841506</v>
      </c>
      <c r="E384" t="n">
        <v>39.74319092301157</v>
      </c>
      <c r="F384" t="n">
        <v>3.01120816721081</v>
      </c>
      <c r="G384" t="n">
        <v>6.960301731549912</v>
      </c>
      <c r="H384" t="n">
        <v>29.08051890832035</v>
      </c>
      <c r="I384" t="n">
        <v>8.467249422111433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12.81625140344451</v>
      </c>
      <c r="E385" t="n">
        <v>40.38553221089931</v>
      </c>
      <c r="F385" t="n">
        <v>2.177641400312802</v>
      </c>
      <c r="G385" t="n">
        <v>3.723141726956936</v>
      </c>
      <c r="H385" t="n">
        <v>27.48388990418316</v>
      </c>
      <c r="I385" t="n">
        <v>9.368825630961997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12.08330839802145</v>
      </c>
      <c r="E386" t="n">
        <v>39.83335298649029</v>
      </c>
      <c r="F386" t="n">
        <v>5.173685951121954</v>
      </c>
      <c r="G386" t="n">
        <v>3.112892508710985</v>
      </c>
      <c r="H386" t="n">
        <v>25.23888463457025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42.84513144472457</v>
      </c>
      <c r="F387" t="n">
        <v>7.062231808450581</v>
      </c>
      <c r="G387" t="n">
        <v>6.611190919517296</v>
      </c>
      <c r="H387" t="n">
        <v>27.8537223608565</v>
      </c>
      <c r="I387" t="n">
        <v>11.46323543243222</v>
      </c>
      <c r="J387" t="n">
        <v>39.92229983012039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11.74629948634953</v>
      </c>
      <c r="E388" t="n">
        <v>44.66860700623354</v>
      </c>
      <c r="F388" t="n">
        <v>8.919207671764905</v>
      </c>
      <c r="G388" t="n">
        <v>8.765313891516513</v>
      </c>
      <c r="H388" t="n">
        <v>18.4008532260499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12.22706852743516</v>
      </c>
      <c r="E389" t="n">
        <v>46.60999033554965</v>
      </c>
      <c r="F389" t="n">
        <v>8.044218449352813</v>
      </c>
      <c r="G389" t="n">
        <v>7.863998737009381</v>
      </c>
      <c r="H389" t="n">
        <v>24.08548106156858</v>
      </c>
      <c r="I389" t="n">
        <v>12.09074521154248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12.14511284397182</v>
      </c>
      <c r="E390" t="n">
        <v>43.91173879228132</v>
      </c>
      <c r="F390" t="n">
        <v>8.180212403275577</v>
      </c>
      <c r="G390" t="n">
        <v>10.00088071724634</v>
      </c>
      <c r="H390" t="n">
        <v>19.89213899008782</v>
      </c>
      <c r="I390" t="n">
        <v>12.94441829856006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8.279300757085718</v>
      </c>
      <c r="E391" t="n">
        <v>41.21144898889411</v>
      </c>
      <c r="F391" t="n">
        <v>8.11382046342375</v>
      </c>
      <c r="G391" t="n">
        <v>9.456342071195722</v>
      </c>
      <c r="H391" t="n">
        <v>15.78761511310545</v>
      </c>
      <c r="I391" t="n">
        <v>12.86564204263758</v>
      </c>
      <c r="J391" t="n">
        <v>38.9803692950357</v>
      </c>
      <c r="K391" t="n">
        <v>44.90998485868154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8.795451907084662</v>
      </c>
      <c r="E392" t="n">
        <v>36.10953519440154</v>
      </c>
      <c r="F392" t="n">
        <v>9.178203581935907</v>
      </c>
      <c r="G392" t="n">
        <v>9.814039452210332</v>
      </c>
      <c r="H392" t="n">
        <v>17.12111582795548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7.532179972649966</v>
      </c>
      <c r="E393" t="n">
        <v>37.77014885281835</v>
      </c>
      <c r="F393" t="n">
        <v>9.302255605581067</v>
      </c>
      <c r="G393" t="n">
        <v>9.003369254866644</v>
      </c>
      <c r="H393" t="n">
        <v>20.62311549562656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78.13589595618147</v>
      </c>
      <c r="D394" t="n">
        <v>7.862726497135597</v>
      </c>
      <c r="E394" t="n">
        <v>36.14371983142015</v>
      </c>
      <c r="F394" t="n">
        <v>7.776685176499365</v>
      </c>
      <c r="G394" t="n">
        <v>10.61124765793244</v>
      </c>
      <c r="H394" t="n">
        <v>17.6662064434554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81.4922849198031</v>
      </c>
      <c r="D395" t="n">
        <v>12.32330818266305</v>
      </c>
      <c r="E395" t="n">
        <v>40.74315638443051</v>
      </c>
      <c r="F395" t="n">
        <v>9.566801431180295</v>
      </c>
      <c r="G395" t="n">
        <v>13.96283340518636</v>
      </c>
      <c r="H395" t="n">
        <v>17.62459734056458</v>
      </c>
      <c r="I395" t="n">
        <v>13.82650993701058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40.18148929885255</v>
      </c>
      <c r="F396" t="n">
        <v>9.567175654815774</v>
      </c>
      <c r="G396" t="n">
        <v>13.96565534843628</v>
      </c>
      <c r="H396" t="n">
        <v>18.27033151984705</v>
      </c>
      <c r="I396" t="n">
        <v>12.92842731166268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11.26884592973891</v>
      </c>
      <c r="E397" t="n">
        <v>37.44157928482217</v>
      </c>
      <c r="F397" t="n">
        <v>8.914284530103011</v>
      </c>
      <c r="G397" t="n">
        <v>13.37585541834576</v>
      </c>
      <c r="H397" t="n">
        <v>18.30825853984674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40.05802375143242</v>
      </c>
      <c r="F398" t="n">
        <v>10.64811513128869</v>
      </c>
      <c r="G398" t="n">
        <v>15.52359219780868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43.67929458179655</v>
      </c>
      <c r="F399" t="n">
        <v>11.30366122809494</v>
      </c>
      <c r="G399" t="n">
        <v>13.74515057359025</v>
      </c>
      <c r="H399" t="n">
        <v>18.86316184094905</v>
      </c>
      <c r="I399" t="n">
        <v>16.31008965595384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84.09691121688057</v>
      </c>
      <c r="D400" t="n">
        <v>13.61097789760368</v>
      </c>
      <c r="E400" t="n">
        <v>41.43203886078435</v>
      </c>
      <c r="F400" t="n">
        <v>12.89798684701058</v>
      </c>
      <c r="G400" t="n">
        <v>15.7685828704871</v>
      </c>
      <c r="H400" t="n">
        <v>19.73481877201815</v>
      </c>
      <c r="I400" t="n">
        <v>16.51522507592558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44.91451529357702</v>
      </c>
      <c r="F401" t="n">
        <v>14.69853987248253</v>
      </c>
      <c r="G401" t="n">
        <v>16.51946879783892</v>
      </c>
      <c r="H401" t="n">
        <v>21.54100506206844</v>
      </c>
      <c r="I401" t="n">
        <v>16.85368215093914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14.98539887104149</v>
      </c>
      <c r="E402" t="n">
        <v>42.91645500692483</v>
      </c>
      <c r="F402" t="n">
        <v>11.10288508904713</v>
      </c>
      <c r="G402" t="n">
        <v>15.22881659514523</v>
      </c>
      <c r="H402" t="n">
        <v>21.14877107107962</v>
      </c>
      <c r="I402" t="n">
        <v>16.63688961806626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44.16363671360442</v>
      </c>
      <c r="F403" t="n">
        <v>10.15253246045795</v>
      </c>
      <c r="G403" t="n">
        <v>14.20228752838564</v>
      </c>
      <c r="H403" t="n">
        <v>20.45928692380951</v>
      </c>
      <c r="I403" t="n">
        <v>15.04344936858861</v>
      </c>
      <c r="J403" t="n">
        <v>43.86001836743152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84.1807216841874</v>
      </c>
      <c r="D404" t="n">
        <v>15.86814775886718</v>
      </c>
      <c r="E404" t="n">
        <v>46.3907489204922</v>
      </c>
      <c r="F404" t="n">
        <v>11.39339802478541</v>
      </c>
      <c r="G404" t="n">
        <v>18.42648432690488</v>
      </c>
      <c r="H404" t="n">
        <v>20.49760224517043</v>
      </c>
      <c r="I404" t="n">
        <v>17.09589564718812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46.64371753412089</v>
      </c>
      <c r="F405" t="n">
        <v>10.60330763623003</v>
      </c>
      <c r="G405" t="n">
        <v>17.5030103639598</v>
      </c>
      <c r="H405" t="n">
        <v>19.6674605924628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45.54695547124492</v>
      </c>
      <c r="F406" t="n">
        <v>10.6966158557924</v>
      </c>
      <c r="G406" t="n">
        <v>17.77106209685602</v>
      </c>
      <c r="H406" t="n">
        <v>19.45912252617264</v>
      </c>
      <c r="I406" t="n">
        <v>15.39203865878283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32.83506853126574</v>
      </c>
      <c r="C407" t="n">
        <v>91.94374311001181</v>
      </c>
      <c r="D407" t="n">
        <v>12.0914900481365</v>
      </c>
      <c r="E407" t="n">
        <v>43.08572684237652</v>
      </c>
      <c r="F407" t="n">
        <v>10.7731473590859</v>
      </c>
      <c r="G407" t="n">
        <v>15.95088788148222</v>
      </c>
      <c r="H407" t="n">
        <v>16.64954382130399</v>
      </c>
      <c r="I407" t="n">
        <v>16.39502805500579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46.48057655883131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15.22538268542271</v>
      </c>
      <c r="E409" t="n">
        <v>42.19074807290837</v>
      </c>
      <c r="F409" t="n">
        <v>11.84985981518494</v>
      </c>
      <c r="G409" t="n">
        <v>17.22511221780161</v>
      </c>
      <c r="H409" t="n">
        <v>16.37243301026081</v>
      </c>
      <c r="I409" t="n">
        <v>14.07217714815983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42.36540377930798</v>
      </c>
      <c r="F410" t="n">
        <v>12.64195043479024</v>
      </c>
      <c r="G410" t="n">
        <v>17.00581263636336</v>
      </c>
      <c r="H410" t="n">
        <v>20.93927211464397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47.48085086171123</v>
      </c>
      <c r="F411" t="n">
        <v>16.2853294448388</v>
      </c>
      <c r="G411" t="n">
        <v>19.8769059116608</v>
      </c>
      <c r="H411" t="n">
        <v>23.34493249736356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50.73065012338978</v>
      </c>
      <c r="F412" t="n">
        <v>16.71144540445329</v>
      </c>
      <c r="G412" t="n">
        <v>20.6656627747003</v>
      </c>
      <c r="H412" t="n">
        <v>23.1152783230252</v>
      </c>
      <c r="I412" t="n">
        <v>16.41764345772878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20.77656248009043</v>
      </c>
      <c r="E413" t="n">
        <v>49.3585461937591</v>
      </c>
      <c r="F413" t="n">
        <v>16.6670613685157</v>
      </c>
      <c r="G413" t="n">
        <v>20.10500196998128</v>
      </c>
      <c r="H413" t="n">
        <v>21.33092377190349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53.01171563319866</v>
      </c>
      <c r="F414" t="n">
        <v>20.04140174112645</v>
      </c>
      <c r="G414" t="n">
        <v>22.16283324631581</v>
      </c>
      <c r="H414" t="n">
        <v>22.57446528567979</v>
      </c>
      <c r="I414" t="n">
        <v>16.47076564081484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50.74236967755146</v>
      </c>
      <c r="F415" t="n">
        <v>19.10110840767776</v>
      </c>
      <c r="G415" t="n">
        <v>20.46435969529256</v>
      </c>
      <c r="H415" t="n">
        <v>21.9828439620577</v>
      </c>
      <c r="I415" t="n">
        <v>17.01138960247692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47.81976586543568</v>
      </c>
      <c r="F416" t="n">
        <v>16.58534665037719</v>
      </c>
      <c r="G416" t="n">
        <v>20.79191168857935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19.03253304254469</v>
      </c>
      <c r="E417" t="n">
        <v>46.96969426837896</v>
      </c>
      <c r="F417" t="n">
        <v>16.5822567534202</v>
      </c>
      <c r="G417" t="n">
        <v>18.48357264681848</v>
      </c>
      <c r="H417" t="n">
        <v>22.00198110541292</v>
      </c>
      <c r="I417" t="n">
        <v>17.51697730577828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17.63853388612242</v>
      </c>
      <c r="E418" t="n">
        <v>43.8263722987825</v>
      </c>
      <c r="F418" t="n">
        <v>15.91701820574345</v>
      </c>
      <c r="G418" t="n">
        <v>17.2392854475329</v>
      </c>
      <c r="H418" t="n">
        <v>20.37485237004415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18.55066653956847</v>
      </c>
      <c r="E419" t="n">
        <v>44.75131479138326</v>
      </c>
      <c r="F419" t="n">
        <v>18.1152942221777</v>
      </c>
      <c r="G419" t="n">
        <v>17.85553449856254</v>
      </c>
      <c r="H419" t="n">
        <v>21.53694846515748</v>
      </c>
      <c r="I419" t="n">
        <v>21.87027187851726</v>
      </c>
      <c r="J419" t="n">
        <v>42.49777292016337</v>
      </c>
      <c r="K419" t="n">
        <v>46.51717680576191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45.07744566252714</v>
      </c>
      <c r="F420" t="n">
        <v>20.48137808379653</v>
      </c>
      <c r="G420" t="n">
        <v>20.15739811037771</v>
      </c>
      <c r="H420" t="n">
        <v>23.08147709453012</v>
      </c>
      <c r="I420" t="n">
        <v>24.96816710977896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42.45160443525256</v>
      </c>
      <c r="F421" t="n">
        <v>21.45824397540299</v>
      </c>
      <c r="G421" t="n">
        <v>19.5244482333665</v>
      </c>
      <c r="H421" t="n">
        <v>22.41212887800719</v>
      </c>
      <c r="I421" t="n">
        <v>24.7632548254842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89.46152730947577</v>
      </c>
      <c r="D422" t="n">
        <v>17.03430588748232</v>
      </c>
      <c r="E422" t="n">
        <v>45.24526725543516</v>
      </c>
      <c r="F422" t="n">
        <v>20.10112782335947</v>
      </c>
      <c r="G422" t="n">
        <v>18.08836713297073</v>
      </c>
      <c r="H422" t="n">
        <v>23.54161937735286</v>
      </c>
      <c r="I422" t="n">
        <v>22.39220476410726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11.92565300643671</v>
      </c>
      <c r="E423" t="n">
        <v>44.74537609805766</v>
      </c>
      <c r="F423" t="n">
        <v>19.66724581492347</v>
      </c>
      <c r="G423" t="n">
        <v>18.00082725838323</v>
      </c>
      <c r="H423" t="n">
        <v>20.31072724285159</v>
      </c>
      <c r="I423" t="n">
        <v>23.19679855880043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11.31866952572897</v>
      </c>
      <c r="E424" t="n">
        <v>43.59637132421541</v>
      </c>
      <c r="F424" t="n">
        <v>21.45339819963057</v>
      </c>
      <c r="G424" t="n">
        <v>20.12678088071498</v>
      </c>
      <c r="H424" t="n">
        <v>21.62085041206738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12.99673371467218</v>
      </c>
      <c r="E425" t="n">
        <v>40.82864094587502</v>
      </c>
      <c r="F425" t="n">
        <v>22.16528511686322</v>
      </c>
      <c r="G425" t="n">
        <v>20.54392616966687</v>
      </c>
      <c r="H425" t="n">
        <v>21.55522950201234</v>
      </c>
      <c r="I425" t="n">
        <v>22.95213458233676</v>
      </c>
      <c r="J425" t="n">
        <v>38.12466845278632</v>
      </c>
      <c r="K425" t="n">
        <v>53.39373338577389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11.57475475291507</v>
      </c>
      <c r="E426" t="n">
        <v>42.5551592054267</v>
      </c>
      <c r="F426" t="n">
        <v>20.91015465851676</v>
      </c>
      <c r="G426" t="n">
        <v>18.51656858783311</v>
      </c>
      <c r="H426" t="n">
        <v>21.68505309603695</v>
      </c>
      <c r="I426" t="n">
        <v>19.41522567046725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42.48730897265239</v>
      </c>
      <c r="F427" t="n">
        <v>20.55404206758498</v>
      </c>
      <c r="G427" t="n">
        <v>17.83593252609104</v>
      </c>
      <c r="H427" t="n">
        <v>22.963403415281</v>
      </c>
      <c r="I427" t="n">
        <v>20.91168276407529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4.560615742144836</v>
      </c>
      <c r="E428" t="n">
        <v>38.76157398144442</v>
      </c>
      <c r="F428" t="n">
        <v>18.98705235642306</v>
      </c>
      <c r="G428" t="n">
        <v>18.47390237860409</v>
      </c>
      <c r="H428" t="n">
        <v>23.88831431730636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91.39596471854476</v>
      </c>
      <c r="D429" t="n">
        <v>2.952597071132645</v>
      </c>
      <c r="E429" t="n">
        <v>38.42079907280751</v>
      </c>
      <c r="F429" t="n">
        <v>16.72346925315122</v>
      </c>
      <c r="G429" t="n">
        <v>17.50350160059415</v>
      </c>
      <c r="H429" t="n">
        <v>22.47974133245425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38.60472893152816</v>
      </c>
      <c r="F430" t="n">
        <v>16.4039736233121</v>
      </c>
      <c r="G430" t="n">
        <v>19.18978106176912</v>
      </c>
      <c r="H430" t="n">
        <v>19.4369985671273</v>
      </c>
      <c r="I430" t="n">
        <v>15.17295479106637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36.62939314639316</v>
      </c>
      <c r="C431" t="n">
        <v>85.42243094379982</v>
      </c>
      <c r="D431" t="n">
        <v>3.110013799474931</v>
      </c>
      <c r="E431" t="n">
        <v>35.45613840436086</v>
      </c>
      <c r="F431" t="n">
        <v>15.65938348061344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35.51627655197967</v>
      </c>
      <c r="F432" t="n">
        <v>12.57849257477961</v>
      </c>
      <c r="G432" t="n">
        <v>13.19281550316294</v>
      </c>
      <c r="H432" t="n">
        <v>21.79834310663813</v>
      </c>
      <c r="I432" t="n">
        <v>11.43130293476053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35.08730199142922</v>
      </c>
      <c r="F433" t="n">
        <v>13.88372603852954</v>
      </c>
      <c r="G433" t="n">
        <v>15.4321935232661</v>
      </c>
      <c r="H433" t="n">
        <v>24.63691167323478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4.470223587974065</v>
      </c>
      <c r="E434" t="n">
        <v>34.83663473092382</v>
      </c>
      <c r="F434" t="n">
        <v>14.81697188037916</v>
      </c>
      <c r="G434" t="n">
        <v>13.58833419270551</v>
      </c>
      <c r="H434" t="n">
        <v>24.29886550124545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3.445484976616786</v>
      </c>
      <c r="E435" t="n">
        <v>34.34281872193485</v>
      </c>
      <c r="F435" t="n">
        <v>14.90658391535515</v>
      </c>
      <c r="G435" t="n">
        <v>16.84680628366224</v>
      </c>
      <c r="H435" t="n">
        <v>21.94640717507752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79.66972344975287</v>
      </c>
      <c r="D436" t="n">
        <v>3.792046775952174</v>
      </c>
      <c r="E436" t="n">
        <v>37.73777859661778</v>
      </c>
      <c r="F436" t="n">
        <v>12.81165556034207</v>
      </c>
      <c r="G436" t="n">
        <v>18.204140817402</v>
      </c>
      <c r="H436" t="n">
        <v>22.33133270100913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5.996960715179189</v>
      </c>
      <c r="E437" t="n">
        <v>41.62145596572031</v>
      </c>
      <c r="F437" t="n">
        <v>12.27971752224379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5.633523901063109</v>
      </c>
      <c r="E438" t="n">
        <v>40.91005998610782</v>
      </c>
      <c r="F438" t="n">
        <v>11.45127674568545</v>
      </c>
      <c r="G438" t="n">
        <v>14.33005391539985</v>
      </c>
      <c r="H438" t="n">
        <v>26.21961858036113</v>
      </c>
      <c r="I438" t="n">
        <v>5.169947444660838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6.472162912737867</v>
      </c>
      <c r="E439" t="n">
        <v>40.49582886727807</v>
      </c>
      <c r="F439" t="n">
        <v>10.05032867707478</v>
      </c>
      <c r="G439" t="n">
        <v>14.25486960112072</v>
      </c>
      <c r="H439" t="n">
        <v>26.68457986929324</v>
      </c>
      <c r="I439" t="n">
        <v>4.05014442455025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36.91004978012362</v>
      </c>
      <c r="F440" t="n">
        <v>8.884023983597334</v>
      </c>
      <c r="G440" t="n">
        <v>12.52970234254589</v>
      </c>
      <c r="H440" t="n">
        <v>25.56173937276964</v>
      </c>
      <c r="I440" t="n">
        <v>3.853710030890634</v>
      </c>
      <c r="J440" t="n">
        <v>15.22497013291573</v>
      </c>
      <c r="K440" t="n">
        <v>47.03692064839926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3.797031496724368</v>
      </c>
      <c r="E441" t="n">
        <v>33.96348133579714</v>
      </c>
      <c r="F441" t="n">
        <v>6.700316701251885</v>
      </c>
      <c r="G441" t="n">
        <v>11.13644479153331</v>
      </c>
      <c r="H441" t="n">
        <v>24.80878032858232</v>
      </c>
      <c r="I441" t="n">
        <v>2.614219680820784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4.250040739202232</v>
      </c>
      <c r="E442" t="n">
        <v>34.42286509339985</v>
      </c>
      <c r="F442" t="n">
        <v>5.784241246591404</v>
      </c>
      <c r="G442" t="n">
        <v>10.19965632830107</v>
      </c>
      <c r="H442" t="n">
        <v>23.93521984428688</v>
      </c>
      <c r="I442" t="n">
        <v>2.164388709286125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1.350088547547146</v>
      </c>
      <c r="E443" t="n">
        <v>29.75808984617958</v>
      </c>
      <c r="F443" t="n">
        <v>-0.832538937467997</v>
      </c>
      <c r="G443" t="n">
        <v>8.782418826798377</v>
      </c>
      <c r="H443" t="n">
        <v>19.13148534588785</v>
      </c>
      <c r="I443" t="n">
        <v>-2.860116037976645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1.276320166349754</v>
      </c>
      <c r="E444" t="n">
        <v>33.00834222294675</v>
      </c>
      <c r="F444" t="n">
        <v>0.5121344640641512</v>
      </c>
      <c r="G444" t="n">
        <v>11.07831121689859</v>
      </c>
      <c r="H444" t="n">
        <v>20.08629102748036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3.46046986326114</v>
      </c>
      <c r="E445" t="n">
        <v>32.14473271983296</v>
      </c>
      <c r="F445" t="n">
        <v>2.496759877444599</v>
      </c>
      <c r="G445" t="n">
        <v>10.39783659688975</v>
      </c>
      <c r="H445" t="n">
        <v>18.34242997057367</v>
      </c>
      <c r="I445" t="n">
        <v>-1.324251743691407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1.297047239903004</v>
      </c>
      <c r="E446" t="n">
        <v>29.97483096890161</v>
      </c>
      <c r="F446" t="n">
        <v>1.690867877283342</v>
      </c>
      <c r="G446" t="n">
        <v>11.70776028248293</v>
      </c>
      <c r="H446" t="n">
        <v>16.67795409461166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4.980215274392275</v>
      </c>
      <c r="E447" t="n">
        <v>34.27545453577756</v>
      </c>
      <c r="F447" t="n">
        <v>1.988251645997896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3.871095149639614</v>
      </c>
      <c r="E448" t="n">
        <v>32.46944754789043</v>
      </c>
      <c r="F448" t="n">
        <v>3.064156961405384</v>
      </c>
      <c r="G448" t="n">
        <v>15.31074893602799</v>
      </c>
      <c r="H448" t="n">
        <v>20.34466135797695</v>
      </c>
      <c r="I448" t="n">
        <v>-5.582726642205238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32.61807509281314</v>
      </c>
      <c r="F449" t="n">
        <v>3.926467850290249</v>
      </c>
      <c r="G449" t="n">
        <v>16.30142314756036</v>
      </c>
      <c r="H449" t="n">
        <v>22.48118483955544</v>
      </c>
      <c r="I449" t="n">
        <v>-4.45287538685879</v>
      </c>
      <c r="J449" t="n">
        <v>14.48563411780102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48.51633577381802</v>
      </c>
      <c r="D450" t="n">
        <v>4.270634914094718</v>
      </c>
      <c r="E450" t="n">
        <v>33.10512738474678</v>
      </c>
      <c r="F450" t="n">
        <v>3.665120566786895</v>
      </c>
      <c r="G450" t="n">
        <v>15.79946647402368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6.18872699863513</v>
      </c>
      <c r="E451" t="n">
        <v>34.02742694430412</v>
      </c>
      <c r="F451" t="n">
        <v>3.56110398220737</v>
      </c>
      <c r="G451" t="n">
        <v>14.31213816622292</v>
      </c>
      <c r="H451" t="n">
        <v>20.18172594092018</v>
      </c>
      <c r="I451" t="n">
        <v>-2.660539419656727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3.843600892018806</v>
      </c>
      <c r="E452" t="n">
        <v>31.76354479872609</v>
      </c>
      <c r="F452" t="n">
        <v>3.671518581629174</v>
      </c>
      <c r="G452" t="n">
        <v>14.68479994937657</v>
      </c>
      <c r="H452" t="n">
        <v>22.85391205373137</v>
      </c>
      <c r="I452" t="n">
        <v>-4.175814602304251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3.078320089700881</v>
      </c>
      <c r="E453" t="n">
        <v>31.24617424194405</v>
      </c>
      <c r="F453" t="n">
        <v>2.757203006223752</v>
      </c>
      <c r="G453" t="n">
        <v>14.79536337032825</v>
      </c>
      <c r="H453" t="n">
        <v>20.87240143770546</v>
      </c>
      <c r="I453" t="n">
        <v>-5.165064182921331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1.968176077988293</v>
      </c>
      <c r="E454" t="n">
        <v>28.67369885247004</v>
      </c>
      <c r="F454" t="n">
        <v>3.880115285769281</v>
      </c>
      <c r="G454" t="n">
        <v>15.38087629345535</v>
      </c>
      <c r="H454" t="n">
        <v>19.55080447198558</v>
      </c>
      <c r="I454" t="n">
        <v>-4.040935947923796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27.78346267069016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-2.337641172614435</v>
      </c>
      <c r="E456" t="n">
        <v>21.06061247455779</v>
      </c>
      <c r="F456" t="n">
        <v>1.109921965914595</v>
      </c>
      <c r="G456" t="n">
        <v>13.39790898771131</v>
      </c>
      <c r="H456" t="n">
        <v>13.53763710642395</v>
      </c>
      <c r="I456" t="n">
        <v>-5.756454775263964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-3.201438613582852</v>
      </c>
      <c r="E457" t="n">
        <v>18.32541408226884</v>
      </c>
      <c r="F457" t="n">
        <v>0.345753456537623</v>
      </c>
      <c r="G457" t="n">
        <v>12.69314454125459</v>
      </c>
      <c r="H457" t="n">
        <v>15.17821819862306</v>
      </c>
      <c r="I457" t="n">
        <v>-6.192894431166184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-4.160983928557471</v>
      </c>
      <c r="E458" t="n">
        <v>16.93035906045694</v>
      </c>
      <c r="F458" t="n">
        <v>-2.276461286329767</v>
      </c>
      <c r="G458" t="n">
        <v>10.66513634097756</v>
      </c>
      <c r="H458" t="n">
        <v>12.95080057830131</v>
      </c>
      <c r="I458" t="n">
        <v>-9.489662334698545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18.02537131659843</v>
      </c>
      <c r="F459" t="n">
        <v>-0.8603365723825029</v>
      </c>
      <c r="G459" t="n">
        <v>11.4862558640447</v>
      </c>
      <c r="H459" t="n">
        <v>14.92148296176905</v>
      </c>
      <c r="I459" t="n">
        <v>-8.530193731400114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-4.373240004786439</v>
      </c>
      <c r="E460" t="n">
        <v>19.07196002991782</v>
      </c>
      <c r="F460" t="n">
        <v>-2.270345335811075</v>
      </c>
      <c r="G460" t="n">
        <v>10.59118338875558</v>
      </c>
      <c r="H460" t="n">
        <v>15.00957573908628</v>
      </c>
      <c r="I460" t="n">
        <v>-8.159507990939218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29.08726801085692</v>
      </c>
      <c r="D461" t="n">
        <v>-4.051348293771417</v>
      </c>
      <c r="E461" t="n">
        <v>21.11774988384358</v>
      </c>
      <c r="F461" t="n">
        <v>-1.723641208888027</v>
      </c>
      <c r="G461" t="n">
        <v>8.812539751250782</v>
      </c>
      <c r="H461" t="n">
        <v>15.00694133489371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-2.904003528422361</v>
      </c>
      <c r="E462" t="n">
        <v>22.96329862127866</v>
      </c>
      <c r="F462" t="n">
        <v>0.4525282809538567</v>
      </c>
      <c r="G462" t="n">
        <v>12.42152837422901</v>
      </c>
      <c r="H462" t="n">
        <v>16.40410854109249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-0.6900586626970795</v>
      </c>
      <c r="E463" t="n">
        <v>26.14734207393168</v>
      </c>
      <c r="F463" t="n">
        <v>1.87298579533719</v>
      </c>
      <c r="G463" t="n">
        <v>13.07321629346796</v>
      </c>
      <c r="H463" t="n">
        <v>18.14130501994136</v>
      </c>
      <c r="I463" t="n">
        <v>-5.623560568284725</v>
      </c>
      <c r="J463" t="n">
        <v>4.99034945109651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0.8229156664449455</v>
      </c>
      <c r="E464" t="n">
        <v>27.4398114900821</v>
      </c>
      <c r="F464" t="n">
        <v>1.853366661359201</v>
      </c>
      <c r="G464" t="n">
        <v>11.59770001669278</v>
      </c>
      <c r="H464" t="n">
        <v>22.58276465905624</v>
      </c>
      <c r="I464" t="n">
        <v>-5.622098538216791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30.70784475174397</v>
      </c>
      <c r="F465" t="n">
        <v>1.972840688932886</v>
      </c>
      <c r="G465" t="n">
        <v>12.42546832847722</v>
      </c>
      <c r="H465" t="n">
        <v>27.28956379317859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27.40552257393896</v>
      </c>
      <c r="F466" t="n">
        <v>-0.5411020315854387</v>
      </c>
      <c r="G466" t="n">
        <v>11.78934974980539</v>
      </c>
      <c r="H466" t="n">
        <v>23.22607669049426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26.67629631866135</v>
      </c>
      <c r="F467" t="n">
        <v>1.729377823824185</v>
      </c>
      <c r="G467" t="n">
        <v>12.8542978475823</v>
      </c>
      <c r="H467" t="n">
        <v>24.22975026334566</v>
      </c>
      <c r="I467" t="n">
        <v>-7.389255380470605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-2.21598615045272</v>
      </c>
      <c r="E468" t="n">
        <v>24.51444923536039</v>
      </c>
      <c r="F468" t="n">
        <v>1.08496221558505</v>
      </c>
      <c r="G468" t="n">
        <v>13.10322957955712</v>
      </c>
      <c r="H468" t="n">
        <v>24.33690400944879</v>
      </c>
      <c r="I468" t="n">
        <v>-6.947906000675896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23.84041313207108</v>
      </c>
      <c r="F469" t="n">
        <v>0.5674473922091527</v>
      </c>
      <c r="G469" t="n">
        <v>11.12231903623451</v>
      </c>
      <c r="H469" t="n">
        <v>21.99108474814975</v>
      </c>
      <c r="I469" t="n">
        <v>-6.454149084794136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23.3689740637232</v>
      </c>
      <c r="F470" t="n">
        <v>-0.09657572122004909</v>
      </c>
      <c r="G470" t="n">
        <v>9.678582002552494</v>
      </c>
      <c r="H470" t="n">
        <v>20.47810394330185</v>
      </c>
      <c r="I470" t="n">
        <v>-6.777945087180825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-1.719979347463829</v>
      </c>
      <c r="E471" t="n">
        <v>25.16800165887842</v>
      </c>
      <c r="F471" t="n">
        <v>1.312538049607714</v>
      </c>
      <c r="G471" t="n">
        <v>10.41189559681008</v>
      </c>
      <c r="H471" t="n">
        <v>22.46524220909532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25.19391081181304</v>
      </c>
      <c r="F472" t="n">
        <v>1.060760241143743</v>
      </c>
      <c r="G472" t="n">
        <v>11.9258694358702</v>
      </c>
      <c r="H472" t="n">
        <v>22.19256901284106</v>
      </c>
      <c r="I472" t="n">
        <v>-5.689657924759994</v>
      </c>
      <c r="J472" t="n">
        <v>5.292511937481748</v>
      </c>
      <c r="K472" t="n">
        <v>46.23503935616615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14.36452948768723</v>
      </c>
      <c r="F473" t="n">
        <v>-2.879320924711493</v>
      </c>
      <c r="G473" t="n">
        <v>9.960353496561702</v>
      </c>
      <c r="H473" t="n">
        <v>16.78663797396183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14.16326698861348</v>
      </c>
      <c r="F474" t="n">
        <v>-3.797876504052244</v>
      </c>
      <c r="G474" t="n">
        <v>10.43223496774965</v>
      </c>
      <c r="H474" t="n">
        <v>15.41699370150218</v>
      </c>
      <c r="I474" t="n">
        <v>-7.974978485450279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12.39184210368791</v>
      </c>
      <c r="F475" t="n">
        <v>-4.317709727702401</v>
      </c>
      <c r="G475" t="n">
        <v>6.949063089637231</v>
      </c>
      <c r="H475" t="n">
        <v>19.37695561497446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8.269735952981172</v>
      </c>
      <c r="F476" t="n">
        <v>-7.952703401530769</v>
      </c>
      <c r="G476" t="n">
        <v>4.889077129990338</v>
      </c>
      <c r="H476" t="n">
        <v>20.14422176107078</v>
      </c>
      <c r="I476" t="n">
        <v>-8.207224581428129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7.858629962963537</v>
      </c>
      <c r="F477" t="n">
        <v>-4.751114259508782</v>
      </c>
      <c r="G477" t="n">
        <v>7.574599226013445</v>
      </c>
      <c r="H477" t="n">
        <v>20.7458915516497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-6.411675864895205</v>
      </c>
      <c r="E478" t="n">
        <v>8.709809782070099</v>
      </c>
      <c r="F478" t="n">
        <v>-5.867148922359178</v>
      </c>
      <c r="G478" t="n">
        <v>4.926413817133568</v>
      </c>
      <c r="H478" t="n">
        <v>21.09171183894965</v>
      </c>
      <c r="I478" t="n">
        <v>-9.693967683757998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8.499281551868032</v>
      </c>
      <c r="F479" t="n">
        <v>-4.138186522727382</v>
      </c>
      <c r="G479" t="n">
        <v>5.981869444603105</v>
      </c>
      <c r="H479" t="n">
        <v>20.23089798057318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8.487826090875084</v>
      </c>
      <c r="F480" t="n">
        <v>-4.456128294080641</v>
      </c>
      <c r="G480" t="n">
        <v>8.312428486108047</v>
      </c>
      <c r="H480" t="n">
        <v>22.33472550551014</v>
      </c>
      <c r="I480" t="n">
        <v>-11.10210801967839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-7.588438528889574</v>
      </c>
      <c r="E481" t="n">
        <v>4.952190073381968</v>
      </c>
      <c r="F481" t="n">
        <v>-3.717892288102809</v>
      </c>
      <c r="G481" t="n">
        <v>6.619744861110677</v>
      </c>
      <c r="H481" t="n">
        <v>20.05680025980492</v>
      </c>
      <c r="I481" t="n">
        <v>-13.11523839950727</v>
      </c>
      <c r="J481" t="n">
        <v>-3.903006235713191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5.251324572965221</v>
      </c>
      <c r="F482" t="n">
        <v>-4.742411861150386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-6.067340709542412</v>
      </c>
      <c r="E483" t="n">
        <v>4.205104507344348</v>
      </c>
      <c r="F483" t="n">
        <v>-4.8860740357891</v>
      </c>
      <c r="G483" t="n">
        <v>7.618272611946852</v>
      </c>
      <c r="H483" t="n">
        <v>19.42038840099405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-5.967206499478395</v>
      </c>
      <c r="E484" t="n">
        <v>4.748341709108694</v>
      </c>
      <c r="F484" t="n">
        <v>-5.190276313758257</v>
      </c>
      <c r="G484" t="n">
        <v>7.521244649669501</v>
      </c>
      <c r="H484" t="n">
        <v>19.20649829443675</v>
      </c>
      <c r="I484" t="n">
        <v>-11.9826830270984</v>
      </c>
      <c r="J484" t="n">
        <v>-3.881821128324736</v>
      </c>
      <c r="K484" t="n">
        <v>44.80685787246432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4.341665908981307</v>
      </c>
      <c r="F485" t="n">
        <v>-5.549789825142937</v>
      </c>
      <c r="G485" t="n">
        <v>7.628623245898503</v>
      </c>
      <c r="H485" t="n">
        <v>19.69937631475596</v>
      </c>
      <c r="I485" t="n">
        <v>-11.13503720553475</v>
      </c>
      <c r="J485" t="n">
        <v>-4.979416688008154</v>
      </c>
      <c r="K485" t="n">
        <v>45.21794753603076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-5.281020680844717</v>
      </c>
      <c r="E486" t="n">
        <v>5.176167343466642</v>
      </c>
      <c r="F486" t="n">
        <v>-5.676711617921349</v>
      </c>
      <c r="G486" t="n">
        <v>9.567238631189623</v>
      </c>
      <c r="H486" t="n">
        <v>18.5365775700747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16.47349794266735</v>
      </c>
      <c r="D487" t="n">
        <v>-6.961325500620886</v>
      </c>
      <c r="E487" t="n">
        <v>2.497794452398727</v>
      </c>
      <c r="F487" t="n">
        <v>-6.515186675227502</v>
      </c>
      <c r="G487" t="n">
        <v>8.135500630002724</v>
      </c>
      <c r="H487" t="n">
        <v>18.71003823992763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-4.326632330637081</v>
      </c>
      <c r="E488" t="n">
        <v>4.575699391273114</v>
      </c>
      <c r="F488" t="n">
        <v>-7.063224027313398</v>
      </c>
      <c r="G488" t="n">
        <v>10.88292772527073</v>
      </c>
      <c r="H488" t="n">
        <v>21.90469330085192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-2.726629477089315</v>
      </c>
      <c r="E489" t="n">
        <v>2.141212980574814</v>
      </c>
      <c r="F489" t="n">
        <v>-7.09674592627787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3.326330073742545</v>
      </c>
      <c r="F490" t="n">
        <v>-6.005010758686646</v>
      </c>
      <c r="G490" t="n">
        <v>11.08643846175656</v>
      </c>
      <c r="H490" t="n">
        <v>26.5457613859051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-0.1367757295457017</v>
      </c>
      <c r="E491" t="n">
        <v>3.703753532020682</v>
      </c>
      <c r="F491" t="n">
        <v>-4.905160906776141</v>
      </c>
      <c r="G491" t="n">
        <v>9.094611772843253</v>
      </c>
      <c r="H491" t="n">
        <v>26.42194052331188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-4.625399385935047</v>
      </c>
      <c r="E492" t="n">
        <v>5.044628712888488</v>
      </c>
      <c r="F492" t="n">
        <v>-6.940619820280647</v>
      </c>
      <c r="G492" t="n">
        <v>3.985115242378212</v>
      </c>
      <c r="H492" t="n">
        <v>22.93223257949637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5.280546944414755</v>
      </c>
      <c r="F493" t="n">
        <v>-7.27533271279226</v>
      </c>
      <c r="G493" t="n">
        <v>2.058079466479912</v>
      </c>
      <c r="H493" t="n">
        <v>19.36099101776427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3.759972634602304</v>
      </c>
      <c r="F494" t="n">
        <v>-7.933663014934877</v>
      </c>
      <c r="G494" t="n">
        <v>4.463359008973722</v>
      </c>
      <c r="H494" t="n">
        <v>17.86776825307064</v>
      </c>
      <c r="I494" t="n">
        <v>-15.88427559901743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-5.625853533265357</v>
      </c>
      <c r="E495" t="n">
        <v>4.730801142555352</v>
      </c>
      <c r="F495" t="n">
        <v>-6.290964007728705</v>
      </c>
      <c r="G495" t="n">
        <v>3.26157360933963</v>
      </c>
      <c r="H495" t="n">
        <v>24.54894133188266</v>
      </c>
      <c r="I495" t="n">
        <v>-16.98824389602783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-6.113333761994211</v>
      </c>
      <c r="E496" t="n">
        <v>2.838765618820527</v>
      </c>
      <c r="F496" t="n">
        <v>-4.562952739616099</v>
      </c>
      <c r="G496" t="n">
        <v>1.569460864201644</v>
      </c>
      <c r="H496" t="n">
        <v>24.76333755052651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-6.443460401243239</v>
      </c>
      <c r="E497" t="n">
        <v>0.7212110556867657</v>
      </c>
      <c r="F497" t="n">
        <v>-3.946755147563807</v>
      </c>
      <c r="G497" t="n">
        <v>-1.215229354845626</v>
      </c>
      <c r="H497" t="n">
        <v>24.53053430643253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-3.686057694353539</v>
      </c>
      <c r="F498" t="n">
        <v>-6.700325717425482</v>
      </c>
      <c r="G498" t="n">
        <v>-1.591203064237401</v>
      </c>
      <c r="H498" t="n">
        <v>20.90164074406264</v>
      </c>
      <c r="I498" t="n">
        <v>-17.5788279374126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8.242156345794282</v>
      </c>
      <c r="D499" t="n">
        <v>-8.551931451490757</v>
      </c>
      <c r="E499" t="n">
        <v>-6.069037378386854</v>
      </c>
      <c r="F499" t="n">
        <v>-7.482701613432353</v>
      </c>
      <c r="G499" t="n">
        <v>-0.9125638550898096</v>
      </c>
      <c r="H499" t="n">
        <v>22.3673481264302</v>
      </c>
      <c r="I499" t="n">
        <v>-16.91321881568347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-0.716166104321414</v>
      </c>
      <c r="F500" t="n">
        <v>-7.092100901516996</v>
      </c>
      <c r="G500" t="n">
        <v>-0.1519143499410069</v>
      </c>
      <c r="H500" t="n">
        <v>26.18326721617546</v>
      </c>
      <c r="I500" t="n">
        <v>-16.58617357849085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3.699074351570442</v>
      </c>
      <c r="F501" t="n">
        <v>-6.789764858285907</v>
      </c>
      <c r="G501" t="n">
        <v>1.751207410579303</v>
      </c>
      <c r="H501" t="n">
        <v>26.78251190329111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15.4596505769921</v>
      </c>
      <c r="D502" t="n">
        <v>-3.801418176955462</v>
      </c>
      <c r="E502" t="n">
        <v>3.766764483412288</v>
      </c>
      <c r="F502" t="n">
        <v>-7.053535662435484</v>
      </c>
      <c r="G502" t="n">
        <v>1.446309864342976</v>
      </c>
      <c r="H502" t="n">
        <v>25.31461524651204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-4.675793253263127</v>
      </c>
      <c r="E503" t="n">
        <v>1.850370265570733</v>
      </c>
      <c r="F503" t="n">
        <v>-5.732941123269686</v>
      </c>
      <c r="G503" t="n">
        <v>1.554022852829728</v>
      </c>
      <c r="H503" t="n">
        <v>27.30808509616007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-4.414664269219603</v>
      </c>
      <c r="E504" t="n">
        <v>1.292373819199133</v>
      </c>
      <c r="F504" t="n">
        <v>-5.923607908269702</v>
      </c>
      <c r="G504" t="n">
        <v>0.5461787068999246</v>
      </c>
      <c r="H504" t="n">
        <v>26.43961358315063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2.51459527946607</v>
      </c>
      <c r="F505" t="n">
        <v>-7.834732452644799</v>
      </c>
      <c r="G505" t="n">
        <v>1.087517604775745</v>
      </c>
      <c r="H505" t="n">
        <v>27.63075747352113</v>
      </c>
      <c r="I505" t="n">
        <v>-13.06467410376108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-5.763523798269555</v>
      </c>
      <c r="E506" t="n">
        <v>2.194596425428519</v>
      </c>
      <c r="F506" t="n">
        <v>-5.842754688173491</v>
      </c>
      <c r="G506" t="n">
        <v>0.3998519741472695</v>
      </c>
      <c r="H506" t="n">
        <v>26.92271745759442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3.924145222550113</v>
      </c>
      <c r="F507" t="n">
        <v>-4.628487157896554</v>
      </c>
      <c r="G507" t="n">
        <v>1.281133692145864</v>
      </c>
      <c r="H507" t="n">
        <v>26.01598601141866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3.530499146444854</v>
      </c>
      <c r="F508" t="n">
        <v>-4.231147268772828</v>
      </c>
      <c r="G508" t="n">
        <v>0.4478380044641073</v>
      </c>
      <c r="H508" t="n">
        <v>28.1943127090496</v>
      </c>
      <c r="I508" t="n">
        <v>-13.19883485715662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-1.235000744934855</v>
      </c>
      <c r="F509" t="n">
        <v>-5.075827267011956</v>
      </c>
      <c r="G509" t="n">
        <v>-1.308659404178802</v>
      </c>
      <c r="H509" t="n">
        <v>28.31293987113086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0.4433960727388664</v>
      </c>
      <c r="F510" t="n">
        <v>3.576763318761822</v>
      </c>
      <c r="G510" t="n">
        <v>1.979104417533906</v>
      </c>
      <c r="H510" t="n">
        <v>30.6619067604416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-2.161573948379958</v>
      </c>
      <c r="F511" t="n">
        <v>3.285016387620021</v>
      </c>
      <c r="G511" t="n">
        <v>3.650540877252251</v>
      </c>
      <c r="H511" t="n">
        <v>28.22884768888583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4.529399857419336</v>
      </c>
      <c r="F512" t="n">
        <v>5.419799184281904</v>
      </c>
      <c r="G512" t="n">
        <v>9.005717759981424</v>
      </c>
      <c r="H512" t="n">
        <v>33.88175359052104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11.72468227684123</v>
      </c>
      <c r="D513" t="n">
        <v>1.004338095290058</v>
      </c>
      <c r="E513" t="n">
        <v>0.8445091252394343</v>
      </c>
      <c r="F513" t="n">
        <v>2.04678301190464</v>
      </c>
      <c r="G513" t="n">
        <v>8.465861696454201</v>
      </c>
      <c r="H513" t="n">
        <v>31.99739058968438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1.908255327320196</v>
      </c>
      <c r="E514" t="n">
        <v>-1.239923568074508</v>
      </c>
      <c r="F514" t="n">
        <v>1.29330406357866</v>
      </c>
      <c r="G514" t="n">
        <v>11.57137764722382</v>
      </c>
      <c r="H514" t="n">
        <v>31.0609454507242</v>
      </c>
      <c r="I514" t="n">
        <v>-7.066801201789785</v>
      </c>
      <c r="J514" t="n">
        <v>-7.264208160837892</v>
      </c>
      <c r="K514" t="n">
        <v>37.74928474627315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-2.039953757987323</v>
      </c>
      <c r="F515" t="n">
        <v>-1.576122020215387</v>
      </c>
      <c r="G515" t="n">
        <v>8.984679057352384</v>
      </c>
      <c r="H515" t="n">
        <v>28.30163462318245</v>
      </c>
      <c r="I515" t="n">
        <v>-9.613753425508376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-4.187128517531336</v>
      </c>
      <c r="E516" t="n">
        <v>-9.025789966211828</v>
      </c>
      <c r="F516" t="n">
        <v>-2.017590554199755</v>
      </c>
      <c r="G516" t="n">
        <v>6.943245231449269</v>
      </c>
      <c r="H516" t="n">
        <v>24.99042861795595</v>
      </c>
      <c r="I516" t="n">
        <v>-8.602337370966817</v>
      </c>
      <c r="J516" t="n">
        <v>-8.785435000515108</v>
      </c>
      <c r="K516" t="n">
        <v>31.52908567101065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-8.782958295928845</v>
      </c>
      <c r="F517" t="n">
        <v>-1.547210756597339</v>
      </c>
      <c r="G517" t="n">
        <v>5.122757299153613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-0.1021973741711202</v>
      </c>
      <c r="E518" t="n">
        <v>-8.702262533475814</v>
      </c>
      <c r="F518" t="n">
        <v>-0.3016436903499509</v>
      </c>
      <c r="G518" t="n">
        <v>4.719973456338011</v>
      </c>
      <c r="H518" t="n">
        <v>25.3337846394027</v>
      </c>
      <c r="I518" t="n">
        <v>-8.583879905643643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-1.894867801677591</v>
      </c>
      <c r="E519" t="n">
        <v>-11.72311948611006</v>
      </c>
      <c r="F519" t="n">
        <v>-2.528144334508264</v>
      </c>
      <c r="G519" t="n">
        <v>4.118919490029049</v>
      </c>
      <c r="H519" t="n">
        <v>24.0738194133068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-11.6637563313351</v>
      </c>
      <c r="F520" t="n">
        <v>-1.76547792168803</v>
      </c>
      <c r="G520" t="n">
        <v>3.542524355621723</v>
      </c>
      <c r="H520" t="n">
        <v>22.61006618849684</v>
      </c>
      <c r="I520" t="n">
        <v>-11.04046229421822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-1.718054526790858</v>
      </c>
      <c r="E521" t="n">
        <v>-11.82504625798825</v>
      </c>
      <c r="F521" t="n">
        <v>-1.888974978167191</v>
      </c>
      <c r="G521" t="n">
        <v>6.178056733514681</v>
      </c>
      <c r="H521" t="n">
        <v>23.65480966639908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-11.42329790342899</v>
      </c>
      <c r="F522" t="n">
        <v>-2.309050981972716</v>
      </c>
      <c r="G522" t="n">
        <v>6.077508434943724</v>
      </c>
      <c r="H522" t="n">
        <v>23.92379204787061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-2.062610779308782</v>
      </c>
      <c r="E523" t="n">
        <v>-11.67179911014902</v>
      </c>
      <c r="F523" t="n">
        <v>-0.2593548983821359</v>
      </c>
      <c r="G523" t="n">
        <v>7.897092775893388</v>
      </c>
      <c r="H523" t="n">
        <v>21.10557936369652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-3.474353806303565</v>
      </c>
      <c r="E524" t="n">
        <v>-13.57802074677812</v>
      </c>
      <c r="F524" t="n">
        <v>-2.032374289623384</v>
      </c>
      <c r="G524" t="n">
        <v>7.038789709743343</v>
      </c>
      <c r="H524" t="n">
        <v>21.38850490980675</v>
      </c>
      <c r="I524" t="n">
        <v>-8.329171905910604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-6.443043068030141</v>
      </c>
      <c r="E525" t="n">
        <v>-13.01245051220421</v>
      </c>
      <c r="F525" t="n">
        <v>-3.734798461593836</v>
      </c>
      <c r="G525" t="n">
        <v>6.090570444482668</v>
      </c>
      <c r="H525" t="n">
        <v>22.66242572586463</v>
      </c>
      <c r="I525" t="n">
        <v>-10.13328334551736</v>
      </c>
      <c r="J525" t="n">
        <v>-9.090445759297694</v>
      </c>
      <c r="K525" t="n">
        <v>18.15096687642477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-11.0696318313384</v>
      </c>
      <c r="F526" t="n">
        <v>-2.317691243061204</v>
      </c>
      <c r="G526" t="n">
        <v>6.942891866005318</v>
      </c>
      <c r="H526" t="n">
        <v>25.13431716036161</v>
      </c>
      <c r="I526" t="n">
        <v>-9.09031822745937</v>
      </c>
      <c r="J526" t="n">
        <v>-10.21250407948543</v>
      </c>
      <c r="K526" t="n">
        <v>18.0198072220731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-5.698756961569207</v>
      </c>
      <c r="E527" t="n">
        <v>-13.5932961837652</v>
      </c>
      <c r="F527" t="n">
        <v>-3.596399733147138</v>
      </c>
      <c r="G527" t="n">
        <v>6.452494064224767</v>
      </c>
      <c r="H527" t="n">
        <v>21.43899290284019</v>
      </c>
      <c r="I527" t="n">
        <v>-10.00331086840355</v>
      </c>
      <c r="J527" t="n">
        <v>-11.89838168240649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-13.42582331099247</v>
      </c>
      <c r="F528" t="n">
        <v>-4.085526997449252</v>
      </c>
      <c r="G528" t="n">
        <v>5.505493796492922</v>
      </c>
      <c r="H528" t="n">
        <v>20.12976306099432</v>
      </c>
      <c r="I528" t="n">
        <v>-10.70084949733699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1.494667094979785</v>
      </c>
      <c r="D529" t="n">
        <v>-5.800006272929615</v>
      </c>
      <c r="E529" t="n">
        <v>-12.21499455450882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-12.35466106782538</v>
      </c>
      <c r="K529" t="n">
        <v>18.16721036610554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-13.29224903163456</v>
      </c>
      <c r="F530" t="n">
        <v>-4.731949194988994</v>
      </c>
      <c r="G530" t="n">
        <v>6.968854597370222</v>
      </c>
      <c r="H530" t="n">
        <v>17.79658468050793</v>
      </c>
      <c r="I530" t="n">
        <v>-9.46950754714474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-0.791376474464589</v>
      </c>
      <c r="D531" t="n">
        <v>-8.054873332779501</v>
      </c>
      <c r="E531" t="n">
        <v>-18.44253080461728</v>
      </c>
      <c r="F531" t="n">
        <v>-6.313740784432542</v>
      </c>
      <c r="G531" t="n">
        <v>2.393099418712974</v>
      </c>
      <c r="H531" t="n">
        <v>13.44337026768723</v>
      </c>
      <c r="I531" t="n">
        <v>-13.651962869377</v>
      </c>
      <c r="J531" t="n">
        <v>-16.31356299547762</v>
      </c>
      <c r="K531" t="n">
        <v>11.18512225632873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-7.265078078626274</v>
      </c>
      <c r="E532" t="n">
        <v>-18.64460515255691</v>
      </c>
      <c r="F532" t="n">
        <v>-7.120251248391785</v>
      </c>
      <c r="G532" t="n">
        <v>3.792013006635253</v>
      </c>
      <c r="H532" t="n">
        <v>14.09849571601869</v>
      </c>
      <c r="I532" t="n">
        <v>-14.34330854495349</v>
      </c>
      <c r="J532" t="n">
        <v>-17.22170038844092</v>
      </c>
      <c r="K532" t="n">
        <v>12.45263190543349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-7.740427396014993</v>
      </c>
      <c r="E533" t="n">
        <v>-19.41739698880054</v>
      </c>
      <c r="F533" t="n">
        <v>-8.340863117645526</v>
      </c>
      <c r="G533" t="n">
        <v>3.667420166630353</v>
      </c>
      <c r="H533" t="n">
        <v>13.83572415949481</v>
      </c>
      <c r="I533" t="n">
        <v>-16.03331045862483</v>
      </c>
      <c r="J533" t="n">
        <v>-18.34753328787311</v>
      </c>
      <c r="K533" t="n">
        <v>12.75143792615627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-20.1785538974568</v>
      </c>
      <c r="F534" t="n">
        <v>-7.82454310856846</v>
      </c>
      <c r="G534" t="n">
        <v>5.841035167379149</v>
      </c>
      <c r="H534" t="n">
        <v>14.63026328939965</v>
      </c>
      <c r="I534" t="n">
        <v>-14.54730485690466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-6.817557905121364</v>
      </c>
      <c r="E535" t="n">
        <v>-14.8912073829827</v>
      </c>
      <c r="F535" t="n">
        <v>-6.397198302053897</v>
      </c>
      <c r="G535" t="n">
        <v>6.750852772205462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-15.27580857149277</v>
      </c>
      <c r="F536" t="n">
        <v>-6.648053486833572</v>
      </c>
      <c r="G536" t="n">
        <v>6.80037448025006</v>
      </c>
      <c r="H536" t="n">
        <v>18.76644276518331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-16.03210404986668</v>
      </c>
      <c r="F537" t="n">
        <v>-4.716037013119411</v>
      </c>
      <c r="G537" t="n">
        <v>6.254390759110562</v>
      </c>
      <c r="H537" t="n">
        <v>17.93628585256397</v>
      </c>
      <c r="I537" t="n">
        <v>-12.64053369531986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-15.48872710482483</v>
      </c>
      <c r="F538" t="n">
        <v>-6.498936835575197</v>
      </c>
      <c r="G538" t="n">
        <v>6.673417124265679</v>
      </c>
      <c r="H538" t="n">
        <v>17.12651005568937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-2.318324952473771</v>
      </c>
      <c r="D539" t="n">
        <v>-5.621741723677431</v>
      </c>
      <c r="E539" t="n">
        <v>-14.54652345435493</v>
      </c>
      <c r="F539" t="n">
        <v>-6.659631802929733</v>
      </c>
      <c r="G539" t="n">
        <v>9.088232281410157</v>
      </c>
      <c r="H539" t="n">
        <v>17.87951268714831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-4.854684895998673</v>
      </c>
      <c r="E540" t="n">
        <v>-15.67974683191897</v>
      </c>
      <c r="F540" t="n">
        <v>-7.466689266215376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-13.08796653156625</v>
      </c>
      <c r="F541" t="n">
        <v>-8.333624066098311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-13.37223285228362</v>
      </c>
      <c r="F542" t="n">
        <v>-7.194452141572427</v>
      </c>
      <c r="G542" t="n">
        <v>7.356267842115694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-5.454602520597729</v>
      </c>
      <c r="E543" t="n">
        <v>-9.668121463780865</v>
      </c>
      <c r="F543" t="n">
        <v>-5.500807004975816</v>
      </c>
      <c r="G543" t="n">
        <v>7.063075549977205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-3.119762577279694</v>
      </c>
      <c r="E544" t="n">
        <v>-6.118813045593285</v>
      </c>
      <c r="F544" t="n">
        <v>-0.9516209164220468</v>
      </c>
      <c r="G544" t="n">
        <v>2.730169093402579</v>
      </c>
      <c r="H544" t="n">
        <v>28.12924810714947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-7.648789729074679</v>
      </c>
      <c r="F545" t="n">
        <v>-1.718729857217793</v>
      </c>
      <c r="G545" t="n">
        <v>3.825222066961609</v>
      </c>
      <c r="H545" t="n">
        <v>25.31470086855903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-2.762024965452803</v>
      </c>
      <c r="E546" t="n">
        <v>-7.004261587558669</v>
      </c>
      <c r="F546" t="n">
        <v>-0.9885682773471682</v>
      </c>
      <c r="G546" t="n">
        <v>5.332933257429207</v>
      </c>
      <c r="H546" t="n">
        <v>27.21509025696298</v>
      </c>
      <c r="I546" t="n">
        <v>-12.12620671605355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-7.242805092303673</v>
      </c>
      <c r="F547" t="n">
        <v>0.8767126038383255</v>
      </c>
      <c r="G547" t="n">
        <v>5.466179085436207</v>
      </c>
      <c r="H547" t="n">
        <v>26.2559186196331</v>
      </c>
      <c r="I547" t="n">
        <v>-11.67353431521692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-4.328083670692329</v>
      </c>
      <c r="F548" t="n">
        <v>1.202894661577014</v>
      </c>
      <c r="G548" t="n">
        <v>6.857875672048808</v>
      </c>
      <c r="H548" t="n">
        <v>31.24227100728232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-3.986886391342614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-2.414375122083678</v>
      </c>
      <c r="E550" t="n">
        <v>-4.052597721618135</v>
      </c>
      <c r="F550" t="n">
        <v>2.900786767297214</v>
      </c>
      <c r="G550" t="n">
        <v>4.502031527646433</v>
      </c>
      <c r="H550" t="n">
        <v>30.84002258662344</v>
      </c>
      <c r="I550" t="n">
        <v>-10.91231798882616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-3.568639244524507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-3.963147404483913</v>
      </c>
      <c r="E552" t="n">
        <v>-1.154912901625083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-9.937623312888954</v>
      </c>
      <c r="E553" t="n">
        <v>-4.08563046768502</v>
      </c>
      <c r="F553" t="n">
        <v>2.370369436937736</v>
      </c>
      <c r="G553" t="n">
        <v>2.766072900755989</v>
      </c>
      <c r="H553" t="n">
        <v>34.28970322936829</v>
      </c>
      <c r="I553" t="n">
        <v>-11.55745606817654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-5.812831834677057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-3.724278935741843</v>
      </c>
      <c r="F555" t="n">
        <v>0.5180881315524966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-12.8386407283209</v>
      </c>
      <c r="E556" t="n">
        <v>0.9364947959938252</v>
      </c>
      <c r="F556" t="n">
        <v>2.263057154106307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6.477901851828949</v>
      </c>
      <c r="F557" t="n">
        <v>5.973235892606032</v>
      </c>
      <c r="G557" t="n">
        <v>5.186231697496235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5.926238030987085</v>
      </c>
      <c r="F558" t="n">
        <v>6.713276319995765</v>
      </c>
      <c r="G558" t="n">
        <v>7.130010961766842</v>
      </c>
      <c r="H558" t="n">
        <v>45.21385440781908</v>
      </c>
      <c r="I558" t="n">
        <v>-6.384156365731187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2.462015319727739</v>
      </c>
      <c r="F559" t="n">
        <v>6.409609394532501</v>
      </c>
      <c r="G559" t="n">
        <v>5.638311718042721</v>
      </c>
      <c r="H559" t="n">
        <v>40.45851203708038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-3.356339886426396</v>
      </c>
      <c r="D560" t="n">
        <v>-3.406900951286296</v>
      </c>
      <c r="E560" t="n">
        <v>1.808828721835942</v>
      </c>
      <c r="F560" t="n">
        <v>6.545400307783367</v>
      </c>
      <c r="G560" t="n">
        <v>6.270758205532934</v>
      </c>
      <c r="H560" t="n">
        <v>39.55337368150342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-3.837412689251352</v>
      </c>
      <c r="E561" t="n">
        <v>2.075615546803888</v>
      </c>
      <c r="F561" t="n">
        <v>7.15025535654954</v>
      </c>
      <c r="G561" t="n">
        <v>7.661778574982758</v>
      </c>
      <c r="H561" t="n">
        <v>41.02677083237247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-5.174016941663051</v>
      </c>
      <c r="E562" t="n">
        <v>0.5517038067604174</v>
      </c>
      <c r="F562" t="n">
        <v>6.219948871163017</v>
      </c>
      <c r="G562" t="n">
        <v>3.968142529122543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-2.319122144589369</v>
      </c>
      <c r="E563" t="n">
        <v>4.628925682816076</v>
      </c>
      <c r="F563" t="n">
        <v>9.763539335592997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9.827180091368959</v>
      </c>
      <c r="F564" t="n">
        <v>12.84571753868327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9.789209186591275</v>
      </c>
      <c r="F565" t="n">
        <v>6.95581156545706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11.03559828908964</v>
      </c>
      <c r="F566" t="n">
        <v>7.563788622621725</v>
      </c>
      <c r="G566" t="n">
        <v>9.730666274043864</v>
      </c>
      <c r="H566" t="n">
        <v>41.03050106013089</v>
      </c>
      <c r="I566" t="n">
        <v>-0.9364006738839858</v>
      </c>
      <c r="J566" t="n">
        <v>2.566453935562119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10.40383614360398</v>
      </c>
      <c r="F567" t="n">
        <v>6.131499736710788</v>
      </c>
      <c r="G567" t="n">
        <v>8.459370751426111</v>
      </c>
      <c r="H567" t="n">
        <v>42.34225399155298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8.578052100099608</v>
      </c>
      <c r="F568" t="n">
        <v>5.804003229762533</v>
      </c>
      <c r="G568" t="n">
        <v>7.611798882762533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9.046568010113143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5.7809300152599</v>
      </c>
      <c r="F570" t="n">
        <v>4.786189090970172</v>
      </c>
      <c r="G570" t="n">
        <v>7.585281167904667</v>
      </c>
      <c r="H570" t="n">
        <v>37.93769713847031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7.054496347112327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6.034291071396858</v>
      </c>
      <c r="F572" t="n">
        <v>9.463419240340688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4.354203548347035</v>
      </c>
      <c r="F573" t="n">
        <v>8.789019278432653</v>
      </c>
      <c r="G573" t="n">
        <v>5.706511489039046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3.703511852907271</v>
      </c>
      <c r="F574" t="n">
        <v>7.848659276428105</v>
      </c>
      <c r="G574" t="n">
        <v>6.189611720848509</v>
      </c>
      <c r="H574" t="n">
        <v>39.6480983493527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-7.347241916650282</v>
      </c>
      <c r="D575" t="n">
        <v>-11.07265878709361</v>
      </c>
      <c r="E575" t="n">
        <v>2.667073662473918</v>
      </c>
      <c r="F575" t="n">
        <v>7.040287988836691</v>
      </c>
      <c r="G575" t="n">
        <v>3.653959811228291</v>
      </c>
      <c r="H575" t="n">
        <v>40.41655529068424</v>
      </c>
      <c r="I575" t="n">
        <v>-6.44262057399605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5.060169866378206</v>
      </c>
      <c r="F576" t="n">
        <v>9.772163993041506</v>
      </c>
      <c r="G576" t="n">
        <v>7.201136275741038</v>
      </c>
      <c r="H576" t="n">
        <v>43.55304833358253</v>
      </c>
      <c r="I576" t="n">
        <v>-1.898492326374746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-7.123271978770351</v>
      </c>
      <c r="D577" t="n">
        <v>-9.902127958046735</v>
      </c>
      <c r="E577" t="n">
        <v>3.658567520919198</v>
      </c>
      <c r="F577" t="n">
        <v>6.848698800335118</v>
      </c>
      <c r="G577" t="n">
        <v>5.742226488157876</v>
      </c>
      <c r="H577" t="n">
        <v>37.93511414625625</v>
      </c>
      <c r="I577" t="n">
        <v>-2.509775996357022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-0.7861299043548708</v>
      </c>
      <c r="F578" t="n">
        <v>0.908471268945088</v>
      </c>
      <c r="G578" t="n">
        <v>4.690255443957025</v>
      </c>
      <c r="H578" t="n">
        <v>24.4889569768654</v>
      </c>
      <c r="I578" t="n">
        <v>-4.493399016351396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-14.93988232866998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-0.07791194825701453</v>
      </c>
      <c r="F580" t="n">
        <v>4.597857885415646</v>
      </c>
      <c r="G580" t="n">
        <v>10.11390993572487</v>
      </c>
      <c r="H580" t="n">
        <v>25.26928602139253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-11.395899275932</v>
      </c>
      <c r="E581" t="n">
        <v>0.05497530902920378</v>
      </c>
      <c r="F581" t="n">
        <v>3.020382843771929</v>
      </c>
      <c r="G581" t="n">
        <v>7.930818886256885</v>
      </c>
      <c r="H581" t="n">
        <v>22.69630869921471</v>
      </c>
      <c r="I581" t="n">
        <v>-3.92668309924713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-3.589710955894032</v>
      </c>
      <c r="F582" t="n">
        <v>1.303214822633914</v>
      </c>
      <c r="G582" t="n">
        <v>8.193748593070161</v>
      </c>
      <c r="H582" t="n">
        <v>19.04712492404721</v>
      </c>
      <c r="I582" t="n">
        <v>-5.259852716284097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-0.5187839207672629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33.36663463213012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-0.5986079843877334</v>
      </c>
      <c r="F584" t="n">
        <v>2.474516463829834</v>
      </c>
      <c r="G584" t="n">
        <v>7.008050398795374</v>
      </c>
      <c r="H584" t="n">
        <v>18.65513803972303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-10.24494502900621</v>
      </c>
      <c r="E585" t="n">
        <v>-0.404599870894351</v>
      </c>
      <c r="F585" t="n">
        <v>2.848870606780718</v>
      </c>
      <c r="G585" t="n">
        <v>8.642687667730042</v>
      </c>
      <c r="H585" t="n">
        <v>19.16745873130041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-9.508860436708332</v>
      </c>
      <c r="E586" t="n">
        <v>0.7405392257648025</v>
      </c>
      <c r="F586" t="n">
        <v>5.395859420025118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0.5188432244634722</v>
      </c>
      <c r="F587" t="n">
        <v>5.221557920806141</v>
      </c>
      <c r="G587" t="n">
        <v>7.212605550845708</v>
      </c>
      <c r="H587" t="n">
        <v>21.91076010937942</v>
      </c>
      <c r="I587" t="n">
        <v>1.080977094154689</v>
      </c>
      <c r="J587" t="n">
        <v>4.780731878063627</v>
      </c>
      <c r="K587" t="n">
        <v>31.80144422465099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-2.057252662308673</v>
      </c>
      <c r="F588" t="n">
        <v>1.937681897176713</v>
      </c>
      <c r="G588" t="n">
        <v>4.514591946990576</v>
      </c>
      <c r="H588" t="n">
        <v>19.98103758046219</v>
      </c>
      <c r="I588" t="n">
        <v>-0.9760447860463706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-13.08711289342167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-4.547950852461103</v>
      </c>
      <c r="F590" t="n">
        <v>1.254449620355391</v>
      </c>
      <c r="G590" t="n">
        <v>4.861804327123709</v>
      </c>
      <c r="H590" t="n">
        <v>19.24844178642724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-13.81020207330447</v>
      </c>
      <c r="E591" t="n">
        <v>-3.231796326866043</v>
      </c>
      <c r="F591" t="n">
        <v>1.596541443784538</v>
      </c>
      <c r="G591" t="n">
        <v>6.320957455960241</v>
      </c>
      <c r="H591" t="n">
        <v>17.51660813177773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-5.487046160286335</v>
      </c>
      <c r="F592" t="n">
        <v>0.2881814136855843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-10.61102596782211</v>
      </c>
      <c r="E593" t="n">
        <v>-4.086656545219059</v>
      </c>
      <c r="F593" t="n">
        <v>1.766110729502945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0.929770541949404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-6.737270903839921</v>
      </c>
      <c r="D595" t="n">
        <v>-10.87679210011114</v>
      </c>
      <c r="E595" t="n">
        <v>-3.245480648764432</v>
      </c>
      <c r="F595" t="n">
        <v>4.813575850192642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-5.33953292638466</v>
      </c>
      <c r="F596" t="n">
        <v>3.766461750277905</v>
      </c>
      <c r="G596" t="n">
        <v>7.558486130096043</v>
      </c>
      <c r="H596" t="n">
        <v>19.18807591949332</v>
      </c>
      <c r="I596" t="n">
        <v>3.662763065735031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-1.987886113432269</v>
      </c>
      <c r="G597" t="n">
        <v>10.4874962556635</v>
      </c>
      <c r="H597" t="n">
        <v>14.28948556571523</v>
      </c>
      <c r="I597" t="n">
        <v>1.22882745393238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-18.18235661644303</v>
      </c>
      <c r="E598" t="n">
        <v>-12.87942335531249</v>
      </c>
      <c r="F598" t="n">
        <v>-6.734309804295391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-12.78938865059271</v>
      </c>
      <c r="F599" t="n">
        <v>-6.540894465227465</v>
      </c>
      <c r="G599" t="n">
        <v>3.881029157038074</v>
      </c>
      <c r="H599" t="n">
        <v>9.137415620904154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-15.43620886059748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-23.17978691754276</v>
      </c>
      <c r="E601" t="n">
        <v>-15.20512044122913</v>
      </c>
      <c r="F601" t="n">
        <v>-7.325744025175096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-22.32073662129638</v>
      </c>
      <c r="E602" t="n">
        <v>-15.02986784830275</v>
      </c>
      <c r="F602" t="n">
        <v>-6.951500565972935</v>
      </c>
      <c r="G602" t="n">
        <v>3.563602808482624</v>
      </c>
      <c r="H602" t="n">
        <v>6.67437095756751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-23.38080085796712</v>
      </c>
      <c r="E603" t="n">
        <v>-14.2145126743808</v>
      </c>
      <c r="F603" t="n">
        <v>-7.198450587569083</v>
      </c>
      <c r="G603" t="n">
        <v>3.358502869304836</v>
      </c>
      <c r="H603" t="n">
        <v>10.14588380681238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-13.94536264391014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-13.27070337880484</v>
      </c>
      <c r="F605" t="n">
        <v>-5.916567561424923</v>
      </c>
      <c r="G605" t="n">
        <v>4.294530489171855</v>
      </c>
      <c r="H605" t="n">
        <v>12.5353312351036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-14.33752072524638</v>
      </c>
      <c r="F607" t="n">
        <v>-5.840091901776456</v>
      </c>
      <c r="G607" t="n">
        <v>5.075796337984828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-19.30068839048612</v>
      </c>
      <c r="E608" t="n">
        <v>-11.54393605557427</v>
      </c>
      <c r="F608" t="n">
        <v>-6.153576530910998</v>
      </c>
      <c r="G608" t="n">
        <v>5.670287622673031</v>
      </c>
      <c r="H608" t="n">
        <v>12.77039000197839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-17.60090291833958</v>
      </c>
      <c r="E609" t="n">
        <v>-11.34498892497419</v>
      </c>
      <c r="F609" t="n">
        <v>-4.493390539035125</v>
      </c>
      <c r="G609" t="n">
        <v>7.613425207932734</v>
      </c>
      <c r="H609" t="n">
        <v>19.72987864283089</v>
      </c>
      <c r="I609" t="n">
        <v>-1.633711963964413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-12.98272155646797</v>
      </c>
      <c r="F611" t="n">
        <v>-3.556019554832324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-16.07080117444357</v>
      </c>
      <c r="F612" t="n">
        <v>-4.046862874484747</v>
      </c>
      <c r="G612" t="n">
        <v>5.191505293213639</v>
      </c>
      <c r="H612" t="n">
        <v>17.6082861471891</v>
      </c>
      <c r="I612" t="n">
        <v>-3.8747456810729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-12.40359855849671</v>
      </c>
      <c r="F613" t="n">
        <v>-4.210193027209652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-17.38659462534249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-18.1943176821635</v>
      </c>
      <c r="E615" t="n">
        <v>-13.33281829390982</v>
      </c>
      <c r="F615" t="n">
        <v>-4.538506402941545</v>
      </c>
      <c r="G615" t="n">
        <v>3.302581655118453</v>
      </c>
      <c r="H615" t="n">
        <v>18.04597229486342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-6.039640701701899</v>
      </c>
      <c r="F616" t="n">
        <v>-0.8474436764671411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-5.155034002188231</v>
      </c>
      <c r="F617" t="n">
        <v>-2.563583743647901</v>
      </c>
      <c r="G617" t="n">
        <v>4.649892259719901</v>
      </c>
      <c r="H617" t="n">
        <v>20.46449007758171</v>
      </c>
      <c r="I617" t="n">
        <v>-3.812923480738173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-0.7440388323420977</v>
      </c>
      <c r="G618" t="n">
        <v>5.030352966690232</v>
      </c>
      <c r="H618" t="n">
        <v>20.7523206260305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-4.867875616554285</v>
      </c>
      <c r="F619" t="n">
        <v>-3.335482917094235</v>
      </c>
      <c r="G619" t="n">
        <v>3.272100714666881</v>
      </c>
      <c r="H619" t="n">
        <v>18.76435840853898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-14.04593841612272</v>
      </c>
      <c r="E620" t="n">
        <v>-8.471355714718909</v>
      </c>
      <c r="F620" t="n">
        <v>-0.4417257860607315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-8.897128926865328</v>
      </c>
      <c r="F621" t="n">
        <v>-0.6754329392702929</v>
      </c>
      <c r="G621" t="n">
        <v>-0.4465235715655935</v>
      </c>
      <c r="H621" t="n">
        <v>14.74946486456412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-10.66657467765028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-0.5416866213982852</v>
      </c>
      <c r="H623" t="n">
        <v>14.07281014977342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-10.08439784350219</v>
      </c>
      <c r="F624" t="n">
        <v>-2.156409950550353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-15.74264061308149</v>
      </c>
      <c r="E625" t="n">
        <v>-11.53554596906341</v>
      </c>
      <c r="F625" t="n">
        <v>-2.871670288457739</v>
      </c>
      <c r="G625" t="n">
        <v>-1.990047683914609</v>
      </c>
      <c r="H625" t="n">
        <v>10.88605564971754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-13.87621676959458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-26.64046461965675</v>
      </c>
      <c r="D629" t="n">
        <v>-18.26467177814479</v>
      </c>
      <c r="E629" t="n">
        <v>-15.4068673506501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-10.63883505550107</v>
      </c>
      <c r="H630" t="n">
        <v>3.730724689383202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-16.63408294553107</v>
      </c>
      <c r="E632" t="n">
        <v>-16.92258023300832</v>
      </c>
      <c r="F632" t="n">
        <v>-7.348836711623353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-0.8729819360110969</v>
      </c>
      <c r="C634" t="n">
        <v>-28.73547322791251</v>
      </c>
      <c r="D634" t="n">
        <v>-16.22696814123057</v>
      </c>
      <c r="E634" t="n">
        <v>-13.47253458998566</v>
      </c>
      <c r="F634" t="n">
        <v>-4.950678569105948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-14.41861071644406</v>
      </c>
      <c r="E635" t="n">
        <v>-10.6537307009721</v>
      </c>
      <c r="F635" t="n">
        <v>-3.002843013770207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-11.91819005558074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-15.75804886773864</v>
      </c>
      <c r="F637" t="n">
        <v>-4.580718388841742</v>
      </c>
      <c r="G637" t="n">
        <v>-9.876693942568426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-16.8448481092107</v>
      </c>
      <c r="E638" t="n">
        <v>-16.28666645559249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-18.14557658957262</v>
      </c>
      <c r="E640" t="n">
        <v>-18.5213336517311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-18.94785277963524</v>
      </c>
      <c r="F641" t="n">
        <v>-6.179015128252896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-19.90418330157888</v>
      </c>
      <c r="E642" t="n">
        <v>-16.70399631564428</v>
      </c>
      <c r="F642" t="n">
        <v>-7.100663779649585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-11.196430304895</v>
      </c>
      <c r="F645" t="n">
        <v>-4.234958406948152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-12.30758983178113</v>
      </c>
      <c r="E646" t="n">
        <v>-9.340427414765307</v>
      </c>
      <c r="F646" t="n">
        <v>-2.175952098062162</v>
      </c>
      <c r="G646" t="n">
        <v>-10.70430837795153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-12.05304889212933</v>
      </c>
      <c r="E647" t="n">
        <v>-9.813986307275391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-9.687846032307023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-8.348230877508666</v>
      </c>
      <c r="F649" t="n">
        <v>-2.27445532702546</v>
      </c>
      <c r="G649" t="n">
        <v>-14.21203333312193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-7.838358928045219</v>
      </c>
      <c r="F650" t="n">
        <v>-3.617917630622036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-11.19567632794466</v>
      </c>
      <c r="F651" t="n">
        <v>-1.440289473600409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-11.02191148431767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-13.19547675150098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-11.69827330477105</v>
      </c>
      <c r="F655" t="n">
        <v>-1.002838398786066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-32.72349875548497</v>
      </c>
      <c r="D656" t="n">
        <v>-14.33826320571503</v>
      </c>
      <c r="E656" t="n">
        <v>-12.22163401215933</v>
      </c>
      <c r="F656" t="n">
        <v>-2.197153560539911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-1.871982515638115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-14.86628933130988</v>
      </c>
      <c r="F658" t="n">
        <v>-3.477652202346038</v>
      </c>
      <c r="G658" t="n">
        <v>-14.1979660282918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-14.43557756793263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-14.2461861014491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-12.42302445260243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-14.88194888396889</v>
      </c>
      <c r="F663" t="n">
        <v>-9.713938891324926</v>
      </c>
      <c r="G663" t="n">
        <v>-13.13942249384104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-16.70561770964157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-16.50852014325265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-14.19628627356822</v>
      </c>
      <c r="F669" t="n">
        <v>-8.491606990728629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-15.40203517518056</v>
      </c>
      <c r="F670" t="n">
        <v>-10.34373471161911</v>
      </c>
      <c r="G670" t="n">
        <v>-14.62013570885504</v>
      </c>
      <c r="H670" t="n">
        <v>3.095696284768712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-16.58172691743717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-17.03135459928893</v>
      </c>
      <c r="F672" t="n">
        <v>-12.85469746748259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-18.38750342903931</v>
      </c>
      <c r="F673" t="n">
        <v>-15.21527298025786</v>
      </c>
      <c r="G673" t="n">
        <v>-15.81081721970271</v>
      </c>
      <c r="H673" t="n">
        <v>0.9333897181885709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-23.70702544413904</v>
      </c>
      <c r="E674" t="n">
        <v>-17.25845124260248</v>
      </c>
      <c r="F674" t="n">
        <v>-13.45551988592301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-20.44754387131985</v>
      </c>
      <c r="E675" t="n">
        <v>-17.04672060562127</v>
      </c>
      <c r="F675" t="n">
        <v>-12.83656753012728</v>
      </c>
      <c r="G675" t="n">
        <v>-16.64534094065686</v>
      </c>
      <c r="H675" t="n">
        <v>2.741232408316208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-17.93143353205739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-14.59967238733607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-8.758762291197064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-12.71883477492766</v>
      </c>
      <c r="E683" t="n">
        <v>-13.46845006404934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-7.617074708618043</v>
      </c>
      <c r="G684" t="n">
        <v>-13.30101747674495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-14.28563196898569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-13.48343980553681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-13.96587821334152</v>
      </c>
      <c r="F688" t="n">
        <v>-4.647297840241804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-14.59239850697294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-14.02420142197408</v>
      </c>
      <c r="F691" t="n">
        <v>-5.323681101528265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-9.400906674253939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-12.77132963599437</v>
      </c>
      <c r="F693" t="n">
        <v>-4.809605680632156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-4.353777676026438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-9.872940838887278</v>
      </c>
      <c r="F695" t="n">
        <v>0.7787396982376071</v>
      </c>
      <c r="G695" t="n">
        <v>-4.625673702047195</v>
      </c>
      <c r="H695" t="n">
        <v>15.50049931066271</v>
      </c>
      <c r="I695" t="n">
        <v>14.53852883182949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-8.114601580990167</v>
      </c>
      <c r="E696" t="n">
        <v>-11.96330539018798</v>
      </c>
      <c r="F696" t="n">
        <v>-0.3019478202485271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-8.143369253013367</v>
      </c>
      <c r="H697" t="n">
        <v>15.65815301015414</v>
      </c>
      <c r="I697" t="n">
        <v>12.68869205833474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-10.41735566129867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14.11154616459491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-9.625351165982687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-7.371291350037623</v>
      </c>
      <c r="F705" t="n">
        <v>-0.1205809844274541</v>
      </c>
      <c r="G705" t="n">
        <v>-8.245939897203659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-2.640188704204405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-9.396936147338797</v>
      </c>
      <c r="H718" t="n">
        <v>11.89356570059898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-7.757467352303027</v>
      </c>
      <c r="H722" t="n">
        <v>17.43191400148913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-5.527855232302226</v>
      </c>
      <c r="F724" t="n">
        <v>-5.460950585534164</v>
      </c>
      <c r="G724" t="n">
        <v>-8.128535511109646</v>
      </c>
      <c r="H724" t="n">
        <v>16.12264080223948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4.569468535895393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14.66284487569012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-2.489433148294962</v>
      </c>
      <c r="E735" t="n">
        <v>14.22914059781542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4.351797598481144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18.10806253715747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16.02083570940602</v>
      </c>
      <c r="F742" t="n">
        <v>3.109396515937046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9.491291806318468</v>
      </c>
      <c r="F744" t="n">
        <v>1.691694651224274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8.938873128475123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5.620305346833199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3.822302828596369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11.18540494766149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6.663979887335558</v>
      </c>
      <c r="F753" t="n">
        <v>3.429499248444268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3.33537928784613</v>
      </c>
      <c r="F756" t="n">
        <v>3.386957044248229</v>
      </c>
      <c r="G756" t="n">
        <v>-23.97487383082932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-25.12681270200732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2.056728930299223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-23.50699447659109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8.57576518773655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23.0019072629656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5.92561183810647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9.293904469960523</v>
      </c>
      <c r="F783" t="n">
        <v>2.048277509498031</v>
      </c>
      <c r="G783" t="n">
        <v>-19.45082123393744</v>
      </c>
      <c r="H783" t="n">
        <v>30.82734799124802</v>
      </c>
      <c r="I783" t="n">
        <v>13.96310263117799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1.408499104282068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-0.3752042064131711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-8.713615947580767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-9.820880664801523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-11.88713130720684</v>
      </c>
      <c r="F820" t="n">
        <v>1.644207511215146</v>
      </c>
      <c r="G820" t="n">
        <v>-24.16521943593696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-15.77061310592585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-15.82765876383893</v>
      </c>
      <c r="F824" t="n">
        <v>-3.276673957585141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-15.53976862316335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-2.747017565079624</v>
      </c>
      <c r="G826" t="n">
        <v>-25.82048632222527</v>
      </c>
      <c r="H826" t="n">
        <v>17.20057140855618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2.622262844894685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-13.96394580887194</v>
      </c>
      <c r="D829" t="n">
        <v>-2.953958057725836</v>
      </c>
      <c r="E829" t="n">
        <v>-17.83953857170726</v>
      </c>
      <c r="F829" t="n">
        <v>-3.639037176469184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-18.77424828784731</v>
      </c>
      <c r="F830" t="n">
        <v>-4.27214905812805</v>
      </c>
      <c r="G830" t="n">
        <v>-25.47636918801028</v>
      </c>
      <c r="H830" t="n">
        <v>17.19620210638326</v>
      </c>
      <c r="I830" t="n">
        <v>20.97288167966449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-3.259229583711354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-19.50772294143519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22.31096260722198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-19.58949252523639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-20.81855184833252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-12.35927350429844</v>
      </c>
      <c r="E839" t="n">
        <v>-20.89958002099895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2.093329575681269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-10.33930850726141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-17.57771545955898</v>
      </c>
      <c r="F842" t="n">
        <v>-8.484758054165065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-16.30848340775241</v>
      </c>
      <c r="F845" t="n">
        <v>-7.832501938398906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-13.50830023982085</v>
      </c>
      <c r="F848" t="n">
        <v>-6.380180017548353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16.87484236316512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-16.05103137388038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-27.13402134274121</v>
      </c>
      <c r="H851" t="n">
        <v>19.16931204486893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-13.55456270007385</v>
      </c>
      <c r="F857" t="n">
        <v>-5.504951267149949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-7.509807753897324</v>
      </c>
      <c r="F860" t="n">
        <v>-1.651408430731671</v>
      </c>
      <c r="G860" t="n">
        <v>-26.9625540453986</v>
      </c>
      <c r="H860" t="n">
        <v>20.14499526931521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22.38927935060346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17.00850733023531</v>
      </c>
      <c r="I862" t="n">
        <v>20.87430831966619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22.59118428350351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-9.404732512852899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-15.7084288538748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-15.75592496638458</v>
      </c>
      <c r="F871" t="n">
        <v>-9.547615831015399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-16.63441833552799</v>
      </c>
      <c r="E873" t="n">
        <v>-14.09753998890544</v>
      </c>
      <c r="F873" t="n">
        <v>-12.83377575357949</v>
      </c>
      <c r="G873" t="n">
        <v>-29.7817938474493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-29.98718328609449</v>
      </c>
      <c r="H875" t="n">
        <v>18.10590764957232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-20.47445785989251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-25.22709647891974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-28.2712672544429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2026-10-16T10:02:07Z</dcterms:created>
  <dcterms:modified xmlns:dcterms="http://purl.org/dc/terms/" xmlns:xsi="http://www.w3.org/2001/XMLSchema-instance" xsi:type="dcterms:W3CDTF">2026-10-16T10:02:08Z</dcterms:modified>
</cp:coreProperties>
</file>