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46311</v>
      </c>
      <c r="B1183" t="n">
        <v>120.1999969482422</v>
      </c>
      <c r="C1183" t="n">
        <v>199.9400024414062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-1.143185649735301</v>
      </c>
      <c r="C2" t="n">
        <v>-4.617876586806369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-1.143185649735301</v>
      </c>
      <c r="C2" t="n">
        <v>-4.617876586806369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46311</v>
      </c>
      <c r="B908" t="n">
        <v>20.610066758348</v>
      </c>
      <c r="C908" t="n">
        <v>39.02099308802991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2026-10-16T10:01:53Z</dcterms:created>
  <dcterms:modified xmlns:dcterms="http://purl.org/dc/terms/" xmlns:xsi="http://www.w3.org/2001/XMLSchema-instance" xsi:type="dcterms:W3CDTF">2026-10-16T10:01:53Z</dcterms:modified>
</cp:coreProperties>
</file>