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850.6759643554688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1113.3173828125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1118.526123046875</v>
      </c>
      <c r="H4" t="n">
        <v>97.05000305175781</v>
      </c>
      <c r="I4" t="n">
        <v>844.1920776367188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941.8934936523438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931.4307250976562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1149.95849609375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1122.081665039062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1058.967407226562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885.7974243164062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864.528076171875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1079.552368164062</v>
      </c>
      <c r="H23" t="n">
        <v>110.0999984741211</v>
      </c>
      <c r="I23" t="n">
        <v>921.5574340820312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910.0140991210938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898.3724975585938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866.5419921875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1078.420166015625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794.4324951171875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1106.704956054688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1086.957641601562</v>
      </c>
      <c r="H36" t="n">
        <v>112.6999969482422</v>
      </c>
      <c r="I36" t="n">
        <v>750.4694213867188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1021.669677734375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1086.34619140625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1053.283203125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1012.497985839844</v>
      </c>
      <c r="H46" t="n">
        <v>101.75</v>
      </c>
      <c r="I46" t="n">
        <v>667.504150390625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747.32568359375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1117.52978515625</v>
      </c>
      <c r="H54" t="n">
        <v>115.4000015258789</v>
      </c>
      <c r="I54" t="n">
        <v>744.86962890625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756.5111694335938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1167.916625976562</v>
      </c>
      <c r="H57" t="n">
        <v>109.6999969482422</v>
      </c>
      <c r="I57" t="n">
        <v>756.3638305664062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1187.7998046875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794.3343505859375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822.1367797851562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1165.2900390625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1184.674682617188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1182.206298828125</v>
      </c>
      <c r="H69" t="n">
        <v>125.8499984741211</v>
      </c>
      <c r="I69" t="n">
        <v>816.3896484375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794.8745727539062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1155.688110351562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1196.065673828125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1231.234741210938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1249.510009765625</v>
      </c>
      <c r="H76" t="n">
        <v>128.8999938964844</v>
      </c>
      <c r="I76" t="n">
        <v>962.5242309570312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1277.160766601562</v>
      </c>
      <c r="H80" t="n">
        <v>120.5999984741211</v>
      </c>
      <c r="I80" t="n">
        <v>1080.660034179688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1263.75439453125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1096.476928710938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980.3551635742188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1002.950805664062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1120.813354492188</v>
      </c>
      <c r="H87" t="n">
        <v>108.1999969482422</v>
      </c>
      <c r="I87" t="n">
        <v>953.9772338867188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964.9312133789062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1099.322509765625</v>
      </c>
      <c r="H91" t="n">
        <v>98.30000305175781</v>
      </c>
      <c r="I91" t="n">
        <v>964.9312133789062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1021.714904785156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977.5061645507812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1188.660522460938</v>
      </c>
      <c r="H95" t="n">
        <v>104</v>
      </c>
      <c r="I95" t="n">
        <v>1021.665893554688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979.0288696289062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1184.765380859375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1183.021484375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1171.743774414062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1166.308837890625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1206.935791015625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1233.884399414062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1253.47314453125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974.75537109375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944.0548095703125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1206.074951171875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1175.910888671875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825.72265625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833.4837646484375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770.314208984375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938.111328125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1175.616333007812</v>
      </c>
      <c r="H124" t="n">
        <v>90.59999847412109</v>
      </c>
      <c r="I124" t="n">
        <v>935.9990844726562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920.8206176757812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1093.207885742188</v>
      </c>
      <c r="H126" t="n">
        <v>94.5</v>
      </c>
      <c r="I126" t="n">
        <v>935.704345703125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1081.613159179688</v>
      </c>
      <c r="H129" t="n">
        <v>94.90000152587891</v>
      </c>
      <c r="I129" t="n">
        <v>936.4902954101562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1085.712036132812</v>
      </c>
      <c r="H134" t="n">
        <v>100.4000015258789</v>
      </c>
      <c r="I134" t="n">
        <v>937.9639282226562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1097.080322265625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1126.089721679688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1095.698974609375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1014.592407226562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1170.634399414062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1147.69384765625</v>
      </c>
      <c r="H150" t="n">
        <v>120</v>
      </c>
      <c r="I150" t="n">
        <v>942.0408325195312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1162.708129882812</v>
      </c>
      <c r="H151" t="n">
        <v>115.8499984741211</v>
      </c>
      <c r="I151" t="n">
        <v>944.7916259765625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1169.660400390625</v>
      </c>
      <c r="H152" t="n">
        <v>117.5500030517578</v>
      </c>
      <c r="I152" t="n">
        <v>944.4968872070312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953.8790893554688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1192.53271484375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1200.821044921875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1020.880004882812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1187.722045898438</v>
      </c>
      <c r="H158" t="n">
        <v>135.6000061035156</v>
      </c>
      <c r="I158" t="n">
        <v>1000.396484375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973.0362548828125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1195.992309570312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1180.36083984375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1006.291198730469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1173.302001953125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1180.542602539062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1164.479858398438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1119.121704101562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1159.351928710938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1187.077270507812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1157.628051757812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1051.699951171875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1088.845703125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1021.610412597656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1056.606201171875</v>
      </c>
      <c r="H186" t="n">
        <v>137.6499938964844</v>
      </c>
      <c r="I186" t="n">
        <v>1032.690673828125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1080.439453125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1096.547729492188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1120.152099609375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1158.268310546875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1173.879516601562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1128.178955078125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1082.734130859375</v>
      </c>
      <c r="H195" t="n">
        <v>142.3500061035156</v>
      </c>
      <c r="I195" t="n">
        <v>1122.66357421875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1113.837524414062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1117.49267578125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1088.585327148438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1147.871826171875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1081.542846679688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1085.728759765625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1161.049072265625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1074.057495117188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1074.057495117188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1168.932861328125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1195.878540039062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1180.36083984375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990.58544921875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1189.426025390625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1027.519897460938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1039.289672851562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1040.2255859375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1236.932983398438</v>
      </c>
      <c r="H229" t="n">
        <v>162.8999938964844</v>
      </c>
      <c r="I229" t="n">
        <v>1033.675903320312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1222.415161132812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1031.311889648438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1015.454711914062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1012.943176269531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982.213623046875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939.5665283203125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796.0140991210938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1156.187255859375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1157.4365234375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926.0237426757812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1162.526000976562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1147.871826171875</v>
      </c>
      <c r="H257" t="n">
        <v>134.3000030517578</v>
      </c>
      <c r="I257" t="n">
        <v>902.33642578125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899.3323974609375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895.3927001953125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1104.31787109375</v>
      </c>
      <c r="H265" t="n">
        <v>133.6999969482422</v>
      </c>
      <c r="I265" t="n">
        <v>892.0438842773438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1082.620239257812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835.460205078125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1072.260375976562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1063.240600585938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828.81201171875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817.8792724609375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833.8350830078125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837.1837768554688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1080.9619140625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1083.142822265625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827.4822998046875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1083.91552734375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843.8320922851562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793.7980346679688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785.1307373046875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1016.505859375</v>
      </c>
      <c r="H300" t="n">
        <v>146.6999969482422</v>
      </c>
      <c r="I300" t="n">
        <v>778.6301879882812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1021.390686035156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770.061279296875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1059.40087890625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838.858154296875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843.8320922851562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820.9817504882812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821.6712036132812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1099.682861328125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1109.5205078125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868.3565063476562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866.1405029296875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1131.1044921875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1109.611572265625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1115.541259765625</v>
      </c>
      <c r="H343" t="n">
        <v>134.6499938964844</v>
      </c>
      <c r="I343" t="n">
        <v>881.4068603515625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1115.336791992188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1108.8388671875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1108.70263671875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1138.942749023438</v>
      </c>
      <c r="H347" t="n">
        <v>138</v>
      </c>
      <c r="I347" t="n">
        <v>887.0208740234375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897.3624267578125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1119.2900390625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1127.787231445312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959.8781127929688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942.6763916015625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939.6118774414062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1256.267578125</v>
      </c>
      <c r="H378" t="n">
        <v>136.8000030517578</v>
      </c>
      <c r="I378" t="n">
        <v>948.6080932617188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1257.653686523438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963.9312133789062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954.7867431640625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1289.760620117188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951.0794677734375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947.7183837890625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968.033935546875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1242.499633789062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976.6348266601562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1037.186279296875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1225.1259765625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1219.46923828125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1207.315551757812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1194.618896484375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1189.15966796875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1191.950805664062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1222.556884765625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1212.03369140625</v>
      </c>
      <c r="H424" t="n">
        <v>175.3000030517578</v>
      </c>
      <c r="I424" t="n">
        <v>959.6802368164062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1214.281616210938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1170.336669921875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951.0794677734375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1143.26318359375</v>
      </c>
      <c r="H437" t="n">
        <v>172.1999969482422</v>
      </c>
      <c r="I437" t="n">
        <v>968.72607421875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943.4673461914062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1058.243286132812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1148.154174804688</v>
      </c>
      <c r="H446" t="n">
        <v>169.1999969482422</v>
      </c>
      <c r="I446" t="n">
        <v>1029.079833984375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995.3192749023438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1115.522705078125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1099.98486328125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1031.056884765625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1143.51025390625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1109.15625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1108.315795898438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1095.16748046875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1213.886352539062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1130.905151367188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1148.10693359375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1197.5830078125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1170.547973632812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1157.745727539062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1167.977661132812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1245.48046875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1263.809326171875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1227.293579101562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1333.2216796875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1287.251708984375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1277.074340820312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1278.260131835938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1274.8759765625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1377.513305664062</v>
      </c>
      <c r="H505" t="n">
        <v>232.6499938964844</v>
      </c>
      <c r="I505" t="n">
        <v>1442.313110351562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1358.245483398438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1345.350952148438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1430.795776367188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1440.33056640625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1410.786865234375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1443.34423828125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1447.642456054688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1453.4970703125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1464.093994140625</v>
      </c>
      <c r="H531" t="n">
        <v>229.4499969482422</v>
      </c>
      <c r="I531" t="n">
        <v>1427.286499023438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1499.948364257812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1449.12451171875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1457.844604492188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1414.418212890625</v>
      </c>
      <c r="H545" t="n">
        <v>214.25</v>
      </c>
      <c r="I545" t="n">
        <v>1232.7802734375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1193.780151367188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1426.546752929688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1475.061889648438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1273.362060546875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1241.380981445312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1446.876586914062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1441.936401367188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1432.895385742188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1449.519775390625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1377.513305664062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1403.15380859375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1399.3994140625</v>
      </c>
      <c r="H584" t="n">
        <v>171.6000061035156</v>
      </c>
      <c r="I584" t="n">
        <v>1211.426513671875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1418.592895507812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1443.24560546875</v>
      </c>
      <c r="H588" t="n">
        <v>167.3500061035156</v>
      </c>
      <c r="I588" t="n">
        <v>1230.011962890625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1219.97802734375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1200.354248046875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1403.820922851562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1456.14013671875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1536.619506835938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1495.119873046875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1497.244506835938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1481.459594726562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1430.079223632812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1431.85791015625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1456.73291015625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1385.3857421875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1331.84814453125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1327.064453125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1294.471069335938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1311.969848632812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1234.6376953125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1194.980224609375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1200.333984375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1244.006713867188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1223.831176757812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1205.687744140625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1228.242797851562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1228.242797851562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1357.080444335938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1412.402465820312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1400.802856445312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1411.311889648438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  <row r="1181">
      <c r="A1181" s="2" t="n">
        <v>46307</v>
      </c>
      <c r="B1181" t="n">
        <v>8.779999732971191</v>
      </c>
      <c r="C1181" t="n">
        <v>25.34000015258789</v>
      </c>
      <c r="D1181" t="n">
        <v>9.699999809265137</v>
      </c>
      <c r="E1181" t="n">
        <v>213.4499969482422</v>
      </c>
      <c r="F1181" t="n">
        <v>25.02000045776367</v>
      </c>
      <c r="G1181" t="n">
        <v>1158.900024414062</v>
      </c>
      <c r="H1181" t="n">
        <v>58.11000061035156</v>
      </c>
      <c r="I1181" t="n">
        <v>684.9000244140625</v>
      </c>
      <c r="J1181" t="n">
        <v>19.85000038146973</v>
      </c>
    </row>
    <row r="1182">
      <c r="A1182" s="2" t="n">
        <v>46308</v>
      </c>
      <c r="B1182" t="n">
        <v>8.960000038146973</v>
      </c>
      <c r="C1182" t="n">
        <v>27.36000061035156</v>
      </c>
      <c r="D1182" t="n">
        <v>11.14999961853027</v>
      </c>
      <c r="E1182" t="n">
        <v>217.8000030517578</v>
      </c>
      <c r="F1182" t="n">
        <v>26.22999954223633</v>
      </c>
      <c r="G1182" t="n">
        <v>1166.699951171875</v>
      </c>
      <c r="H1182" t="n">
        <v>56.95000076293945</v>
      </c>
      <c r="I1182" t="n">
        <v>692.7999877929688</v>
      </c>
      <c r="J1182" t="n">
        <v>20.03000068664551</v>
      </c>
    </row>
    <row r="1183">
      <c r="A1183" s="2" t="n">
        <v>46309</v>
      </c>
      <c r="B1183" t="n">
        <v>8.859999656677246</v>
      </c>
      <c r="C1183" t="n">
        <v>26.3700008392334</v>
      </c>
      <c r="D1183" t="n">
        <v>10.84000015258789</v>
      </c>
      <c r="E1183" t="n">
        <v>219</v>
      </c>
      <c r="F1183" t="n">
        <v>26.47999954223633</v>
      </c>
      <c r="G1183" t="n">
        <v>1174.599975585938</v>
      </c>
      <c r="H1183" t="n">
        <v>55.81999969482422</v>
      </c>
      <c r="I1183" t="n">
        <v>698.5499877929688</v>
      </c>
      <c r="J1183" t="n">
        <v>19.82999992370605</v>
      </c>
    </row>
    <row r="1184">
      <c r="A1184" s="2" t="n">
        <v>46310</v>
      </c>
      <c r="B1184" t="n">
        <v>8.529999732971191</v>
      </c>
      <c r="C1184" t="n">
        <v>26.05999946594238</v>
      </c>
      <c r="D1184" t="n">
        <v>10.06999969482422</v>
      </c>
      <c r="E1184" t="n">
        <v>219.0099945068359</v>
      </c>
      <c r="F1184" t="n">
        <v>26.68000030517578</v>
      </c>
      <c r="G1184" t="n">
        <v>1215</v>
      </c>
      <c r="H1184" t="n">
        <v>54.70999908447266</v>
      </c>
      <c r="I1184" t="n">
        <v>733.4000244140625</v>
      </c>
      <c r="J1184" t="n">
        <v>18.70999908447266</v>
      </c>
    </row>
    <row r="1185">
      <c r="A1185" s="2" t="n">
        <v>46311</v>
      </c>
      <c r="B1185" t="n">
        <v>8.5</v>
      </c>
      <c r="C1185" t="n">
        <v>26.14999961853027</v>
      </c>
      <c r="D1185" t="n">
        <v>9.949999809265137</v>
      </c>
      <c r="E1185" t="n">
        <v>216.25</v>
      </c>
      <c r="F1185" t="n">
        <v>26.45999908447266</v>
      </c>
      <c r="G1185" t="n">
        <v>1211.199951171875</v>
      </c>
      <c r="H1185" t="n">
        <v>53.61999893188477</v>
      </c>
      <c r="I1185" t="n">
        <v>730.75</v>
      </c>
      <c r="J1185" t="n">
        <v>18.69000053405762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19.88716244099729</v>
      </c>
      <c r="C2" t="n">
        <v>0.8484354445247755</v>
      </c>
      <c r="D2" t="n">
        <v>5.291005397796744</v>
      </c>
      <c r="E2" t="n">
        <v>-0.2904854613743235</v>
      </c>
      <c r="F2" t="n">
        <v>2.280627081946163</v>
      </c>
      <c r="G2" t="n">
        <v>2.038749045650801</v>
      </c>
      <c r="H2" t="n">
        <v>21.12039389527807</v>
      </c>
      <c r="I2" t="n">
        <v>7.883668168419011</v>
      </c>
      <c r="J2" t="n">
        <v>-5.078720024767436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14.46530217715354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9.585283854023508</v>
      </c>
      <c r="F21" t="n">
        <v>5.058083659302848</v>
      </c>
      <c r="G21" t="n">
        <v>6.249474199562455</v>
      </c>
      <c r="H21" t="n">
        <v>22.02878904102883</v>
      </c>
      <c r="I21" t="n">
        <v>2.551418984708165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-14.08648894056502</v>
      </c>
      <c r="F22" t="n">
        <v>-21.56416200558649</v>
      </c>
      <c r="G22" t="n">
        <v>-5.137934776420161</v>
      </c>
      <c r="H22" t="n">
        <v>-15.42298811409775</v>
      </c>
      <c r="I22" t="n">
        <v>-18.75000158667417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-10.47091074017598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-9.02998930442963</v>
      </c>
      <c r="F24" t="n">
        <v>-9.284627137033763</v>
      </c>
      <c r="G24" t="n">
        <v>-5.9394856650272</v>
      </c>
      <c r="H24" t="n">
        <v>8.975273108262826</v>
      </c>
      <c r="I24" t="n">
        <v>-7.731635275646898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1.877130575284558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8.983518155342285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-2.070008835693593</v>
      </c>
      <c r="F28" t="n">
        <v>-3.095716273530114</v>
      </c>
      <c r="G28" t="n">
        <v>0.6193430171434144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-3.831297640943399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9.437925303146976</v>
      </c>
      <c r="H30" t="n">
        <v>20.18634526010754</v>
      </c>
      <c r="I30" t="n">
        <v>14.89904258694705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-2.4948827172523</v>
      </c>
      <c r="H31" t="n">
        <v>-6.49240482812462</v>
      </c>
      <c r="I31" t="n">
        <v>-10.79030993178678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-1.268640695312884</v>
      </c>
      <c r="H32" t="n">
        <v>-34.34213475489638</v>
      </c>
      <c r="I32" t="n">
        <v>3.869230754336672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1.714810252326515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2.395516458058666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6.567935984125439</v>
      </c>
      <c r="F35" t="n">
        <v>33.94390617495342</v>
      </c>
      <c r="G35" t="n">
        <v>10.3793202560976</v>
      </c>
      <c r="H35" t="n">
        <v>10.12869384694794</v>
      </c>
      <c r="I35" t="n">
        <v>4.617430052899274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1.547516340043864</v>
      </c>
      <c r="F36" t="n">
        <v>0.9243158800178009</v>
      </c>
      <c r="G36" t="n">
        <v>8.72783114447817</v>
      </c>
      <c r="H36" t="n">
        <v>10.5665365226655</v>
      </c>
      <c r="I36" t="n">
        <v>23.11872269028099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3.914067330304039</v>
      </c>
      <c r="H37" t="n">
        <v>12.11225997045791</v>
      </c>
      <c r="I37" t="n">
        <v>8.906462181414131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-2.434970344559451</v>
      </c>
      <c r="H38" t="n">
        <v>-2.336989602099571</v>
      </c>
      <c r="I38" t="n">
        <v>4.511212139064336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-0.9850140387806072</v>
      </c>
      <c r="F39" t="n">
        <v>-6.583760205501399</v>
      </c>
      <c r="G39" t="n">
        <v>-2.57582022494055</v>
      </c>
      <c r="H39" t="n">
        <v>-7.202140266796353</v>
      </c>
      <c r="I39" t="n">
        <v>-5.426402131851338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-5.246536520989409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1.693675739617384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3.253172538244864</v>
      </c>
      <c r="H42" t="n">
        <v>2.635488591081314</v>
      </c>
      <c r="I42" t="n">
        <v>5.350306184701781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2.040911684465785</v>
      </c>
      <c r="H43" t="n">
        <v>-14.50333586855534</v>
      </c>
      <c r="I43" t="n">
        <v>7.789059350539329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3.837308748533363</v>
      </c>
      <c r="H44" t="n">
        <v>9.220106101738512</v>
      </c>
      <c r="I44" t="n">
        <v>7.802010417317251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0.3659830649118234</v>
      </c>
      <c r="H45" t="n">
        <v>10.36725582872331</v>
      </c>
      <c r="I45" t="n">
        <v>-2.506406170323727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-1.329731717430038</v>
      </c>
      <c r="H46" t="n">
        <v>4.476417699780821</v>
      </c>
      <c r="I46" t="n">
        <v>-7.82183605157546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-7.590679750087537</v>
      </c>
      <c r="H47" t="n">
        <v>-9.150325892060184</v>
      </c>
      <c r="I47" t="n">
        <v>-7.873138437038474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-6.742100064294965</v>
      </c>
      <c r="H48" t="n">
        <v>-12.68230842551258</v>
      </c>
      <c r="I48" t="n">
        <v>-10.50510455831967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7.128570156643566</v>
      </c>
      <c r="H49" t="n">
        <v>11.48815860769938</v>
      </c>
      <c r="I49" t="n">
        <v>-3.90674987660834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7.227408100364263</v>
      </c>
      <c r="H50" t="n">
        <v>3.474762330681291</v>
      </c>
      <c r="I50" t="n">
        <v>1.992280127469637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-9.863701201961927</v>
      </c>
      <c r="H51" t="n">
        <v>-15.6172858344184</v>
      </c>
      <c r="I51" t="n">
        <v>5.378679965973343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5.463621306864352</v>
      </c>
      <c r="H52" t="n">
        <v>38.34329813061588</v>
      </c>
      <c r="I52" t="n">
        <v>4.312858698382382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-3.320939222268404</v>
      </c>
      <c r="H53" t="n">
        <v>29.24944861623748</v>
      </c>
      <c r="I53" t="n">
        <v>3.064809031177451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-1.405435808258682</v>
      </c>
      <c r="H54" t="n">
        <v>-16.0722547147822</v>
      </c>
      <c r="I54" t="n">
        <v>2.955485477722197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-5.648249785852466</v>
      </c>
      <c r="H55" t="n">
        <v>-12.62647164563844</v>
      </c>
      <c r="I55" t="n">
        <v>-16.35936670868768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5.90190678499245</v>
      </c>
      <c r="H56" t="n">
        <v>10.01780916676824</v>
      </c>
      <c r="I56" t="n">
        <v>42.15598663130014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11.66324714899951</v>
      </c>
      <c r="H57" t="n">
        <v>7.361381156751889</v>
      </c>
      <c r="I57" t="n">
        <v>11.44043827261805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-1.133426034140439</v>
      </c>
      <c r="H58" t="n">
        <v>3.513107684464867</v>
      </c>
      <c r="I58" t="n">
        <v>-20.63636456057385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19.88716244099729</v>
      </c>
      <c r="C2" t="n">
        <v>0.8484354445247755</v>
      </c>
      <c r="D2" t="n">
        <v>5.291005397796744</v>
      </c>
      <c r="E2" t="n">
        <v>-0.2904854613743235</v>
      </c>
      <c r="F2" t="n">
        <v>2.280627081946163</v>
      </c>
      <c r="G2" t="n">
        <v>2.038749045650801</v>
      </c>
      <c r="H2" t="n">
        <v>21.12039389527807</v>
      </c>
      <c r="I2" t="n">
        <v>7.883668168419011</v>
      </c>
      <c r="J2" t="n">
        <v>-5.078720024767436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43.62006339979285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-23.83328051135775</v>
      </c>
      <c r="F9" t="n">
        <v>-39.30368863961553</v>
      </c>
      <c r="G9" t="n">
        <v>4.907648256422337</v>
      </c>
      <c r="H9" t="n">
        <v>-14.96300514920803</v>
      </c>
      <c r="I9" t="n">
        <v>-25.40165341174989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-13.68454919940341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5.353841666523929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51.85663028133727</v>
      </c>
      <c r="F13" t="n">
        <v>-1.316544414387844</v>
      </c>
      <c r="G13" t="n">
        <v>14.96161317663234</v>
      </c>
      <c r="H13" t="n">
        <v>29.14681042220371</v>
      </c>
      <c r="I13" t="n">
        <v>-5.392582670916979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0.7569211287945299</v>
      </c>
      <c r="F14" t="n">
        <v>36.80501262584171</v>
      </c>
      <c r="G14" t="n">
        <v>10.23239665903461</v>
      </c>
      <c r="H14" t="n">
        <v>21.06174227192534</v>
      </c>
      <c r="I14" t="n">
        <v>40.13306990938417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-0.02533425681351398</v>
      </c>
      <c r="H15" t="n">
        <v>25.35262426890257</v>
      </c>
      <c r="I15" t="n">
        <v>0.8914062393774902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9.403485464018434</v>
      </c>
      <c r="H16" t="n">
        <v>-4.159445407279028</v>
      </c>
      <c r="I16" t="n">
        <v>22.41576312761737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-8.4857705142105</v>
      </c>
      <c r="H17" t="n">
        <v>4.756719823472322</v>
      </c>
      <c r="I17" t="n">
        <v>-17.20761191951514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7.126458598841245</v>
      </c>
      <c r="H18" t="n">
        <v>0.7315289117223678</v>
      </c>
      <c r="I18" t="n">
        <v>-12.28811417979492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-8.095913369908924</v>
      </c>
      <c r="H19" t="n">
        <v>50.88300138028043</v>
      </c>
      <c r="I19" t="n">
        <v>13.2924593012159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-1.484013150128449</v>
      </c>
      <c r="H20" t="n">
        <v>-19.32324486904549</v>
      </c>
      <c r="I20" t="n">
        <v>22.41424466278947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20.74573916003721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13.18953514511048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20.81958647428637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19.09140759479682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20.09523646786675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21.17961628996452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20.46287480132978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23.37534835154322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22.48964894222016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22.48258353089252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21.27164341356986</v>
      </c>
      <c r="H15" t="n">
        <v>50.10011067847504</v>
      </c>
      <c r="I15" t="n">
        <v>12.44309510189545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21.10591855208681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22.53161956213026</v>
      </c>
      <c r="H20" t="n">
        <v>87.55847280153539</v>
      </c>
      <c r="I20" t="n">
        <v>32.77455685318971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24.60930726084567</v>
      </c>
      <c r="H21" t="n">
        <v>75.75510868409864</v>
      </c>
      <c r="I21" t="n">
        <v>31.45754638735967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19.70906335411693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16.44774734500434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27.04551764076668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17.4254069034677</v>
      </c>
      <c r="H33" t="n">
        <v>69.25088116850071</v>
      </c>
      <c r="I33" t="n">
        <v>25.14075448435975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27.19799344911933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19.03024894081289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14.95782473939171</v>
      </c>
      <c r="H37" t="n">
        <v>49.29618947317174</v>
      </c>
      <c r="I37" t="n">
        <v>15.74543755900113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14.33284215758213</v>
      </c>
      <c r="H38" t="n">
        <v>57.80926505349091</v>
      </c>
      <c r="I38" t="n">
        <v>16.21145162100939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1.128983084690516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15.70979617739452</v>
      </c>
      <c r="H42" t="n">
        <v>61.70213418337656</v>
      </c>
      <c r="I42" t="n">
        <v>4.688856355146998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12.16106689815384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15.73058716649658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17.64925742497345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17.38442805403455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13.30433706701131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12.60167988271601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9.556934045279553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6.221535872660366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9.697583982835024</v>
      </c>
      <c r="H58" t="n">
        <v>45.31866297896825</v>
      </c>
      <c r="I58" t="n">
        <v>-0.8026716177200743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11.58453424108281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5.712411417819085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7.776511389569785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11.19598680172837</v>
      </c>
      <c r="H65" t="n">
        <v>60.93793770295235</v>
      </c>
      <c r="I65" t="n">
        <v>7.621096859314291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10.17209649828614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10.42936064238629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9.923264821242771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9.336032225438418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4.782695642945956</v>
      </c>
      <c r="H73" t="n">
        <v>45.67474432100389</v>
      </c>
      <c r="I73" t="n">
        <v>5.920006348914786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3.417552586709838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1.709496340413774</v>
      </c>
      <c r="H75" t="n">
        <v>30.02268127303005</v>
      </c>
      <c r="I75" t="n">
        <v>-2.413088070817371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2.412994360741871</v>
      </c>
      <c r="H76" t="n">
        <v>29.75552684353173</v>
      </c>
      <c r="I76" t="n">
        <v>-0.7905768063145135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0.4026336152652688</v>
      </c>
      <c r="H77" t="n">
        <v>33.76771462059234</v>
      </c>
      <c r="I77" t="n">
        <v>-4.073887339170335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-0.217336350478059</v>
      </c>
      <c r="H78" t="n">
        <v>37.16040451905292</v>
      </c>
      <c r="I78" t="n">
        <v>-5.636511147977929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-10.19616067319565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-9.661446188750977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-11.30203542552404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-2.800927886138316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-5.022541018046145</v>
      </c>
      <c r="H83" t="n">
        <v>41.68852680226573</v>
      </c>
      <c r="I83" t="n">
        <v>-18.32410639220786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-12.47750519719089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-15.66177753902792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-2.608831164051528</v>
      </c>
      <c r="H87" t="n">
        <v>62.23634673800827</v>
      </c>
      <c r="I87" t="n">
        <v>-12.24866669743097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-5.51181892058864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-4.430058284525817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-1.754756569930216</v>
      </c>
      <c r="H90" t="n">
        <v>44.01810748398501</v>
      </c>
      <c r="I90" t="n">
        <v>-16.88543472916736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-2.788650154475081</v>
      </c>
      <c r="H91" t="n">
        <v>35.52879303916819</v>
      </c>
      <c r="I91" t="n">
        <v>-23.03241385408457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-1.77221865009497</v>
      </c>
      <c r="H96" t="n">
        <v>15.89211111741442</v>
      </c>
      <c r="I96" t="n">
        <v>-23.57127213775751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1.280378835870222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-1.144817070470294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-9.051291101519077</v>
      </c>
      <c r="H101" t="n">
        <v>17.94541203322633</v>
      </c>
      <c r="I101" t="n">
        <v>-31.17108993672595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-9.027544169019031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-9.404738086845111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-9.456504668185772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-33.59567417837825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-13.66813584312502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-8.387393142026822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-10.09984190731003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-12.80789830622243</v>
      </c>
      <c r="H113" t="n">
        <v>29.08312860522841</v>
      </c>
      <c r="I113" t="n">
        <v>-31.15946227398697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-12.58630432315313</v>
      </c>
      <c r="H114" t="n">
        <v>32.61072830164626</v>
      </c>
      <c r="I114" t="n">
        <v>-32.44486357995042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-13.22025659231684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-15.85363754969596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-16.38669079411861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-15.37458178389647</v>
      </c>
      <c r="H119" t="n">
        <v>20.81582502027968</v>
      </c>
      <c r="I119" t="n">
        <v>-36.06587516449706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-16.07677724263259</v>
      </c>
      <c r="H120" t="n">
        <v>18.29646125327557</v>
      </c>
      <c r="I120" t="n">
        <v>-38.54755466140228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-16.85994364190014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-17.87453111804034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-18.73303819338198</v>
      </c>
      <c r="H127" t="n">
        <v>-7.626934073983682</v>
      </c>
      <c r="I127" t="n">
        <v>-45.25499235353499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-49.59648269142077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-20.60108135869104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-16.61963745395354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-14.15376426238819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-15.92344686738257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-16.69092168949762</v>
      </c>
      <c r="H136" t="n">
        <v>0.04121654929012397</v>
      </c>
      <c r="I136" t="n">
        <v>-42.32407443970882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-15.94878553516822</v>
      </c>
      <c r="H137" t="n">
        <v>-0.8227812344208774</v>
      </c>
      <c r="I137" t="n">
        <v>-43.53503687932449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-15.24242479379555</v>
      </c>
      <c r="H138" t="n">
        <v>-1.909228316656353</v>
      </c>
      <c r="I138" t="n">
        <v>-42.02479617480736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-15.18492986028326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-10.53411633157888</v>
      </c>
      <c r="H141" t="n">
        <v>11.78529754959159</v>
      </c>
      <c r="I141" t="n">
        <v>-32.26880534741482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-7.876450728562324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-10.39699208731316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-32.77705273110023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-11.16617952809754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-12.91493707036117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-16.07073061271678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-21.22333815512868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-41.94472512215197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-35.9728436726354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-12.14390576552569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-11.6939399096355</v>
      </c>
      <c r="H159" t="n">
        <v>34.79139711401707</v>
      </c>
      <c r="I159" t="n">
        <v>-31.78687157655621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-29.7419029828034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-10.89316097368617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-6.576257575571676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-3.395854658131747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-1.762285595699331</v>
      </c>
      <c r="H166" t="n">
        <v>31.32498904941086</v>
      </c>
      <c r="I166" t="n">
        <v>-34.25831287796005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-3.764455597413807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-5.77381942704066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1.980733214022967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4.821513659026477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1.905962992066756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0.9841546961556702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-0.1476812388126914</v>
      </c>
      <c r="H180" t="n">
        <v>65.15150572053405</v>
      </c>
      <c r="I180" t="n">
        <v>-25.31920577234636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0.2764967520753059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-2.94078491301919</v>
      </c>
      <c r="H184" t="n">
        <v>84.22466480357787</v>
      </c>
      <c r="I184" t="n">
        <v>-25.14133222869045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-25.02156280830814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-3.154080916110713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-0.86368840437544</v>
      </c>
      <c r="H189" t="n">
        <v>123.2258100313875</v>
      </c>
      <c r="I189" t="n">
        <v>-21.52763130838451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2.327475210869889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1.040289784409199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-1.415397459717427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-0.2006033940044616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-0.09635584766152228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3.175291045053807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5.485231778209143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-0.4308950012773538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-0.6188002002239346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-4.171881583451709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-8.083786549827233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-6.198124218843004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-4.723286234245117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-7.581518060630521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-7.84509988930675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-6.78956868988656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-3.676391944864155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-4.419213318578863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-5.901618930685871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-1.206441403179814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11.12805096008431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12.82625316981061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16.79747672337286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17.06813866501322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27.01293197887475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29.87863864934677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32.04423288765659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16.72655504620151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16.88588990711302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17.18353782537481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14.09152370384321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14.41569148156412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-6.825209797698339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-3.513995492513899</v>
      </c>
      <c r="F415" t="n">
        <v>-21.12773335784572</v>
      </c>
      <c r="G415" t="n">
        <v>7.352811673943527</v>
      </c>
      <c r="H415" t="n">
        <v>-70.72855367660009</v>
      </c>
      <c r="I415" t="n">
        <v>-5.358032792273015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-1.86171496823353</v>
      </c>
      <c r="F416" t="n">
        <v>-23.21626249161664</v>
      </c>
      <c r="G416" t="n">
        <v>3.139450713558301</v>
      </c>
      <c r="H416" t="n">
        <v>-70.8881964147851</v>
      </c>
      <c r="I416" t="n">
        <v>-6.481084720753916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-6.926750688750949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-9.22723128196985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-6.010303864448785</v>
      </c>
      <c r="F423" t="n">
        <v>-24.17039315620534</v>
      </c>
      <c r="G423" t="n">
        <v>-2.574966977115312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-6.631701532803791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-6.196032463057422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-4.161027206157819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-17.97021584338576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-11.20085437528745</v>
      </c>
      <c r="F430" t="n">
        <v>-32.51823293595948</v>
      </c>
      <c r="G430" t="n">
        <v>-4.414073462103863</v>
      </c>
      <c r="H430" t="n">
        <v>-76.66848598030319</v>
      </c>
      <c r="I430" t="n">
        <v>-16.94365711982214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-11.32904750142156</v>
      </c>
      <c r="F431" t="n">
        <v>-33.02634102054635</v>
      </c>
      <c r="G431" t="n">
        <v>-5.129171767061713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-16.48044310030595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-15.52420694324879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-18.68172613776186</v>
      </c>
      <c r="F436" t="n">
        <v>-43.08217773246251</v>
      </c>
      <c r="G436" t="n">
        <v>-7.360272346607877</v>
      </c>
      <c r="H436" t="n">
        <v>-74.74213239383138</v>
      </c>
      <c r="I436" t="n">
        <v>-18.23461701502164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-9.664104427103549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-21.34473320705809</v>
      </c>
      <c r="F441" t="n">
        <v>-46.27621208006782</v>
      </c>
      <c r="G441" t="n">
        <v>-10.50879615882656</v>
      </c>
      <c r="H441" t="n">
        <v>-77.44613900123169</v>
      </c>
      <c r="I441" t="n">
        <v>-18.40300398176617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-18.95099454876063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-8.674243664908888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-20.35258186959168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-19.63048522212046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-8.37896624094363</v>
      </c>
      <c r="H447" t="n">
        <v>-79.37792374904173</v>
      </c>
      <c r="I447" t="n">
        <v>-13.50097572613318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-10.31335722172939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-8.136819092262881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-17.44565201303953</v>
      </c>
      <c r="F450" t="n">
        <v>-37.57998014691969</v>
      </c>
      <c r="G450" t="n">
        <v>-7.424239752133621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-16.77828551367086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-8.446566129447641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-20.17824619683664</v>
      </c>
      <c r="F455" t="n">
        <v>-38.29668150483907</v>
      </c>
      <c r="G455" t="n">
        <v>-9.377100979581598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-20.96166870793823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-10.87335236673169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-12.91412337443388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-25.82268611938896</v>
      </c>
      <c r="F461" t="n">
        <v>-45.33497049095529</v>
      </c>
      <c r="G461" t="n">
        <v>-13.1489308646391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-25.61561434476477</v>
      </c>
      <c r="F462" t="n">
        <v>-45.29340805089519</v>
      </c>
      <c r="G462" t="n">
        <v>-13.81604932573149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-27.26943856547429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-14.94554206972806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-27.84786196327378</v>
      </c>
      <c r="F467" t="n">
        <v>-46.31824851683777</v>
      </c>
      <c r="G467" t="n">
        <v>-12.04019221446062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-26.21107555212682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-12.55391283912404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-13.37074616706144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-21.23908230946889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-7.405992238298397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-5.168517512967396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-14.63853276158034</v>
      </c>
      <c r="F479" t="n">
        <v>-47.37777709960938</v>
      </c>
      <c r="G479" t="n">
        <v>-6.957767922020198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-5.691721473622458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-4.522566204196677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-22.99333736802374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-5.132606803300566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-22.97227087289599</v>
      </c>
      <c r="F487" t="n">
        <v>-48.56990532584318</v>
      </c>
      <c r="G487" t="n">
        <v>-4.464880714380914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  <row r="525">
      <c r="A525" s="2" t="n">
        <v>46307</v>
      </c>
      <c r="B525" t="n">
        <v>-50.72951805088233</v>
      </c>
      <c r="C525" t="n">
        <v>-28.07266397432556</v>
      </c>
      <c r="D525" t="n">
        <v>-31.88202271646901</v>
      </c>
      <c r="E525" t="n">
        <v>-29.08522937424364</v>
      </c>
      <c r="F525" t="n">
        <v>-52.16975759717979</v>
      </c>
      <c r="G525" t="n">
        <v>-14.60625838200255</v>
      </c>
      <c r="H525" t="n">
        <v>-76.71688429200057</v>
      </c>
      <c r="I525" t="n">
        <v>-22.95852555823375</v>
      </c>
      <c r="J525" t="n">
        <v>-57.29345831117736</v>
      </c>
    </row>
    <row r="526">
      <c r="A526" s="2" t="n">
        <v>46308</v>
      </c>
      <c r="B526" t="n">
        <v>-49.34991651980586</v>
      </c>
      <c r="C526" t="n">
        <v>-20.51132461989343</v>
      </c>
      <c r="D526" t="n">
        <v>-21.03399639589453</v>
      </c>
      <c r="E526" t="n">
        <v>-28.71507617097625</v>
      </c>
      <c r="F526" t="n">
        <v>-49.54799250737424</v>
      </c>
      <c r="G526" t="n">
        <v>-14.75678192248416</v>
      </c>
      <c r="H526" t="n">
        <v>-76.63685508437999</v>
      </c>
      <c r="I526" t="n">
        <v>-22.36546051985871</v>
      </c>
      <c r="J526" t="n">
        <v>-55.8324115532758</v>
      </c>
    </row>
    <row r="527">
      <c r="A527" s="2" t="n">
        <v>46309</v>
      </c>
      <c r="B527" t="n">
        <v>-49.31350178088317</v>
      </c>
      <c r="C527" t="n">
        <v>-23.47649001791335</v>
      </c>
      <c r="D527" t="n">
        <v>-22.73698960155106</v>
      </c>
      <c r="E527" t="n">
        <v>-29.16654369520635</v>
      </c>
      <c r="F527" t="n">
        <v>-49.02791308306031</v>
      </c>
      <c r="G527" t="n">
        <v>-14.78691421733761</v>
      </c>
      <c r="H527" t="n">
        <v>-76.25691269857032</v>
      </c>
      <c r="I527" t="n">
        <v>-22.42637328017815</v>
      </c>
      <c r="J527" t="n">
        <v>-55.49820621057692</v>
      </c>
    </row>
    <row r="528">
      <c r="A528" s="2" t="n">
        <v>46310</v>
      </c>
      <c r="B528" t="n">
        <v>-50.75057804117494</v>
      </c>
      <c r="C528" t="n">
        <v>-23.84570854376222</v>
      </c>
      <c r="D528" t="n">
        <v>-27.96852629071432</v>
      </c>
      <c r="E528" t="n">
        <v>-27.94259058760994</v>
      </c>
      <c r="F528" t="n">
        <v>-48.93779845899372</v>
      </c>
      <c r="G528" t="n">
        <v>-10.73441189820404</v>
      </c>
      <c r="H528" t="n">
        <v>-76.47084204403983</v>
      </c>
      <c r="I528" t="n">
        <v>-20.31799787466492</v>
      </c>
      <c r="J528" t="n">
        <v>-58.22728577353866</v>
      </c>
    </row>
    <row r="529">
      <c r="A529" s="2" t="n">
        <v>46311</v>
      </c>
      <c r="B529" t="n">
        <v>-50.89543464906603</v>
      </c>
      <c r="C529" t="n">
        <v>-23.110847077068</v>
      </c>
      <c r="D529" t="n">
        <v>-28.72492992782338</v>
      </c>
      <c r="E529" t="n">
        <v>-29.47569964670571</v>
      </c>
      <c r="F529" t="n">
        <v>-49.4169405662014</v>
      </c>
      <c r="G529" t="n">
        <v>-11.68529537003675</v>
      </c>
      <c r="H529" t="n">
        <v>-76.72035839637833</v>
      </c>
      <c r="I529" t="n">
        <v>-19.9391804052736</v>
      </c>
      <c r="J529" t="n">
        <v>-57.95275542573093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2026-10-16T10:01:46Z</dcterms:created>
  <dcterms:modified xmlns:dcterms="http://purl.org/dc/terms/" xmlns:xsi="http://www.w3.org/2001/XMLSchema-instance" xsi:type="dcterms:W3CDTF">2026-10-16T10:01:47Z</dcterms:modified>
</cp:coreProperties>
</file>