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708.3484497070312</v>
      </c>
      <c r="E2" t="n">
        <v>722.8025512695312</v>
      </c>
      <c r="F2" t="n">
        <v>741.7739868164062</v>
      </c>
      <c r="G2" t="n">
        <v>885.3560791015625</v>
      </c>
      <c r="H2" t="n">
        <v>363.5523986816406</v>
      </c>
      <c r="I2" t="n">
        <v>75.39292144775391</v>
      </c>
      <c r="J2" t="n">
        <v>438.4256896972656</v>
      </c>
      <c r="K2" t="n">
        <v>231.3817443847656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727.03564453125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383.0207824707031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780.380615234375</v>
      </c>
      <c r="G16" t="n">
        <v>828.8749389648438</v>
      </c>
      <c r="H16" t="n">
        <v>377.3615112304688</v>
      </c>
      <c r="I16" t="n">
        <v>74.19572448730469</v>
      </c>
      <c r="J16" t="n">
        <v>468.1321716308594</v>
      </c>
      <c r="K16" t="n">
        <v>221.7157897949219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680.1058959960938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73.15200042724609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895.0606689453125</v>
      </c>
      <c r="H22" t="n">
        <v>375.0799255371094</v>
      </c>
      <c r="I22" t="n">
        <v>74.90177917480469</v>
      </c>
      <c r="J22" t="n">
        <v>495.6966552734375</v>
      </c>
      <c r="K22" t="n">
        <v>236.8390197753906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74.84037780761719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73.67387390136719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73.8580322265625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75.6077880859375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650.2839965820312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683.8001098632812</v>
      </c>
      <c r="E40" t="n">
        <v>692.5758056640625</v>
      </c>
      <c r="F40" t="n">
        <v>708.1627197265625</v>
      </c>
      <c r="G40" t="n">
        <v>899.6704711914062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438.0067138671875</v>
      </c>
      <c r="K49" t="n">
        <v>204.0883483886719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703.9674072265625</v>
      </c>
      <c r="F53" t="n">
        <v>698.5110473632812</v>
      </c>
      <c r="G53" t="n">
        <v>904.9109497070312</v>
      </c>
      <c r="H53" t="n">
        <v>362.6656799316406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685.4090576171875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75.42868804931641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680.5897827148438</v>
      </c>
      <c r="F58" t="n">
        <v>678.2861328125</v>
      </c>
      <c r="G58" t="n">
        <v>898.89404296875</v>
      </c>
      <c r="H58" t="n">
        <v>343.1872863769531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764.944091796875</v>
      </c>
      <c r="F65" t="n">
        <v>719.560546875</v>
      </c>
      <c r="G65" t="n">
        <v>944.5059814453125</v>
      </c>
      <c r="H65" t="n">
        <v>359.1187133789062</v>
      </c>
      <c r="I65" t="n">
        <v>78.05649566650391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79.09468078613281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76.6614990234375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77.01837158203125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470.7395935058594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77.01837158203125</v>
      </c>
      <c r="J79" t="n">
        <v>463.0569458007812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77.08322906494141</v>
      </c>
      <c r="J80" t="n">
        <v>472.6021118164062</v>
      </c>
      <c r="K80" t="n">
        <v>213.6009979248047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353.7583618164062</v>
      </c>
      <c r="I85" t="n">
        <v>73.15770721435547</v>
      </c>
      <c r="J85" t="n">
        <v>450.6714477539062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72.67108917236328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692.7879028320312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69.03749847412109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1273.6591796875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566.0822143554688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430.2773742675781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69.42684173583984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588.050048828125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730.0851440429688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438.2691955566406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346.0567626953125</v>
      </c>
      <c r="I113" t="n">
        <v>66.97089385986328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681.68115234375</v>
      </c>
      <c r="G123" t="n">
        <v>784.9127807617188</v>
      </c>
      <c r="H123" t="n">
        <v>327.2857666015625</v>
      </c>
      <c r="I123" t="n">
        <v>68.15218353271484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73.30379486083984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75.23973846435547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78.55381011962891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77.89756774902344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364.3295593261719</v>
      </c>
      <c r="I152" t="n">
        <v>77.66785430908203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77.47097778320312</v>
      </c>
      <c r="J160" t="n">
        <v>493.5966491699219</v>
      </c>
      <c r="K160" t="n">
        <v>250.0430755615234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78.55506134033203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69.72642517089844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69.72642517089844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70.59587860107422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77.51837158203125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80.46124267578125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667.6441040039062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256.3754272460938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102.5862121582031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104.0252990722656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104.6762771606445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93.26639556884766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93.02657318115234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776.7010498046875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100.6566162109375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237.9236450195312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115.3619842529297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127.1544342041016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128.0317993164062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128.5933227539062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141.1228332519531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141.0175476074219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160.3319854736328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342.2126770019531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174.2614135742188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219.8013000488281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394.39697265625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385.9186706542969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456.1730346679688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1355.099975585938</v>
      </c>
      <c r="C1058" t="n">
        <v>1826.099975585938</v>
      </c>
      <c r="D1058" t="n">
        <v>913.4000244140625</v>
      </c>
      <c r="E1058" t="n">
        <v>810.1500244140625</v>
      </c>
      <c r="F1058" t="n">
        <v>1347.400024414062</v>
      </c>
      <c r="G1058" t="n">
        <v>839.4500122070312</v>
      </c>
      <c r="H1058" t="n">
        <v>382.8500061035156</v>
      </c>
      <c r="I1058" t="n">
        <v>444.75</v>
      </c>
      <c r="J1058" t="n">
        <v>1070.75</v>
      </c>
      <c r="K1058" t="n">
        <v>1021.25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16.68818725646117</v>
      </c>
      <c r="C2" t="n">
        <v>11.90709161317582</v>
      </c>
      <c r="D2" t="n">
        <v>13.95421849223249</v>
      </c>
      <c r="E2" t="n">
        <v>10.74431521190016</v>
      </c>
      <c r="F2" t="n">
        <v>11.73397438720127</v>
      </c>
      <c r="G2" t="n">
        <v>11.56222986093363</v>
      </c>
      <c r="H2" t="n">
        <v>8.333336931425507</v>
      </c>
      <c r="I2" t="n">
        <v>17.19367588932805</v>
      </c>
      <c r="J2" t="n">
        <v>9.327136339473618</v>
      </c>
      <c r="K2" t="n">
        <v>17.10239979239228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11.52758548334452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-8.859689687132178</v>
      </c>
      <c r="J28" t="n">
        <v>16.79936626006959</v>
      </c>
      <c r="K28" t="n">
        <v>-0.7220001086712946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20.13832018927686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37.73940452516202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-2.104006320462171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21.07830915495408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7.357261963062034</v>
      </c>
      <c r="J37" t="n">
        <v>2.216474620333897</v>
      </c>
      <c r="K37" t="n">
        <v>5.039016608547198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11.96045149342249</v>
      </c>
      <c r="J38" t="n">
        <v>10.4152737995755</v>
      </c>
      <c r="K38" t="n">
        <v>5.812285356312286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4.367267245245232</v>
      </c>
      <c r="J39" t="n">
        <v>0.181711382874794</v>
      </c>
      <c r="K39" t="n">
        <v>4.657831298481852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-0.2432142858272979</v>
      </c>
      <c r="F40" t="n">
        <v>2.758740777926594</v>
      </c>
      <c r="G40" t="n">
        <v>-0.4847846030363701</v>
      </c>
      <c r="H40" t="n">
        <v>-0.1011008444228301</v>
      </c>
      <c r="I40" t="n">
        <v>5.290040053808065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-10.4757317109383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0.2125615524589008</v>
      </c>
      <c r="J41" t="n">
        <v>-9.809348918053196</v>
      </c>
      <c r="K41" t="n">
        <v>-5.535734342189258</v>
      </c>
    </row>
    <row r="42">
      <c r="A42" s="2" t="n">
        <v>44926</v>
      </c>
      <c r="B42" t="n">
        <v>3.60610888863464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3.863140173593904</v>
      </c>
      <c r="J42" t="n">
        <v>1.867363352318008</v>
      </c>
      <c r="K42" t="n">
        <v>1.992610161073838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4.864089796759496</v>
      </c>
      <c r="G43" t="n">
        <v>2.201029773897467</v>
      </c>
      <c r="H43" t="n">
        <v>2.371241299674565</v>
      </c>
      <c r="I43" t="n">
        <v>20.81597013789371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10.18165702148439</v>
      </c>
      <c r="J44" t="n">
        <v>8.141727624310558</v>
      </c>
      <c r="K44" t="n">
        <v>2.638738421749443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-4.357045679013083</v>
      </c>
      <c r="F45" t="n">
        <v>-2.851341487441583</v>
      </c>
      <c r="G45" t="n">
        <v>7.020634456351216</v>
      </c>
      <c r="H45" t="n">
        <v>-5.02493686376837</v>
      </c>
      <c r="I45" t="n">
        <v>-10.86493892407416</v>
      </c>
      <c r="J45" t="n">
        <v>-0.1223583176323539</v>
      </c>
      <c r="K45" t="n">
        <v>-11.59710779941011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1.347626416335657</v>
      </c>
      <c r="E46" t="n">
        <v>3.618740386016905</v>
      </c>
      <c r="F46" t="n">
        <v>9.042835710737851</v>
      </c>
      <c r="G46" t="n">
        <v>6.983800641378313</v>
      </c>
      <c r="H46" t="n">
        <v>5.869196192683113</v>
      </c>
      <c r="I46" t="n">
        <v>3.147916964743969</v>
      </c>
      <c r="J46" t="n">
        <v>0.5488801620807005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33.48947608776667</v>
      </c>
      <c r="E47" t="n">
        <v>6.394662447936339</v>
      </c>
      <c r="F47" t="n">
        <v>15.75226337946514</v>
      </c>
      <c r="G47" t="n">
        <v>31.3652653885452</v>
      </c>
      <c r="H47" t="n">
        <v>8.985017717598609</v>
      </c>
      <c r="I47" t="n">
        <v>11.01008097548119</v>
      </c>
      <c r="J47" t="n">
        <v>13.40415974255822</v>
      </c>
      <c r="K47" t="n">
        <v>7.679422747417819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-10.88409692917688</v>
      </c>
      <c r="E48" t="n">
        <v>-2.94826690104707</v>
      </c>
      <c r="F48" t="n">
        <v>-6.063614609842316</v>
      </c>
      <c r="G48" t="n">
        <v>-14.66401407508604</v>
      </c>
      <c r="H48" t="n">
        <v>-10.05766079952926</v>
      </c>
      <c r="I48" t="n">
        <v>-5.125882510220315</v>
      </c>
      <c r="J48" t="n">
        <v>-0.4699844804479381</v>
      </c>
      <c r="K48" t="n">
        <v>8.939790728406273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-8.837933106666352</v>
      </c>
      <c r="E49" t="n">
        <v>1.480522703810294</v>
      </c>
      <c r="F49" t="n">
        <v>1.284800507368167</v>
      </c>
      <c r="G49" t="n">
        <v>-4.874563084032857</v>
      </c>
      <c r="H49" t="n">
        <v>3.132764101646157</v>
      </c>
      <c r="I49" t="n">
        <v>-5.435226979732888</v>
      </c>
      <c r="J49" t="n">
        <v>-4.210107194313961</v>
      </c>
      <c r="K49" t="n">
        <v>-2.150492762308676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-8.101295563612753</v>
      </c>
      <c r="E50" t="n">
        <v>-5.831949318436303</v>
      </c>
      <c r="F50" t="n">
        <v>1.780095672161952</v>
      </c>
      <c r="G50" t="n">
        <v>4.612993493497286</v>
      </c>
      <c r="H50" t="n">
        <v>2.103939819222944</v>
      </c>
      <c r="I50" t="n">
        <v>4.573686557360612</v>
      </c>
      <c r="J50" t="n">
        <v>0.557191028424997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3.092020132896112</v>
      </c>
      <c r="F51" t="n">
        <v>-1.669594732379143</v>
      </c>
      <c r="G51" t="n">
        <v>1.59662042426536</v>
      </c>
      <c r="H51" t="n">
        <v>-4.824301505255734</v>
      </c>
      <c r="I51" t="n">
        <v>2.50341083250003</v>
      </c>
      <c r="J51" t="n">
        <v>2.141960259938513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-4.001475233269103</v>
      </c>
      <c r="F52" t="n">
        <v>-5.844312170156285</v>
      </c>
      <c r="G52" t="n">
        <v>5.572751689342548</v>
      </c>
      <c r="H52" t="n">
        <v>-0.7807337214792653</v>
      </c>
      <c r="I52" t="n">
        <v>-4.606049268781709</v>
      </c>
      <c r="J52" t="n">
        <v>-10.2359132981052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16.68818725646117</v>
      </c>
      <c r="C2" t="n">
        <v>11.90709161317582</v>
      </c>
      <c r="D2" t="n">
        <v>13.95421849223249</v>
      </c>
      <c r="E2" t="n">
        <v>10.74431521190016</v>
      </c>
      <c r="F2" t="n">
        <v>11.73397438720127</v>
      </c>
      <c r="G2" t="n">
        <v>11.56222986093363</v>
      </c>
      <c r="H2" t="n">
        <v>8.333336931425507</v>
      </c>
      <c r="I2" t="n">
        <v>17.19367588932805</v>
      </c>
      <c r="J2" t="n">
        <v>9.327136339473618</v>
      </c>
      <c r="K2" t="n">
        <v>17.10239979239228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-14.65699136165027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14.97644675601928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2.063732796939788</v>
      </c>
      <c r="J17" t="n">
        <v>13.88709163343302</v>
      </c>
      <c r="K17" t="n">
        <v>-6.539981128555173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-7.255199546875124</v>
      </c>
      <c r="F18" t="n">
        <v>-3.163078034389488</v>
      </c>
      <c r="G18" t="n">
        <v>-15.07911635923081</v>
      </c>
      <c r="H18" t="n">
        <v>-5.288364476939011</v>
      </c>
      <c r="I18" t="n">
        <v>-6.179109184569609</v>
      </c>
      <c r="J18" t="n">
        <v>-4.129080596291878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-16.86280075077672</v>
      </c>
      <c r="E2" t="n">
        <v>6.138790989695742</v>
      </c>
      <c r="F2" t="n">
        <v>14.4659874230914</v>
      </c>
      <c r="G2" t="n">
        <v>30.59586200544697</v>
      </c>
      <c r="H2" t="n">
        <v>-2.004694916470695</v>
      </c>
      <c r="I2" t="n">
        <v>42.84037049146718</v>
      </c>
      <c r="J2" t="n">
        <v>29.57178425420042</v>
      </c>
      <c r="K2" t="n">
        <v>5.818851617605425</v>
      </c>
    </row>
    <row r="3">
      <c r="A3" s="2" t="n">
        <v>44935</v>
      </c>
      <c r="B3" t="n">
        <v>35.40285502587939</v>
      </c>
      <c r="C3" t="n">
        <v>-17.45128646448403</v>
      </c>
      <c r="D3" t="n">
        <v>-18.08289516767487</v>
      </c>
      <c r="E3" t="n">
        <v>5.725967095352558</v>
      </c>
      <c r="F3" t="n">
        <v>13.68194307610731</v>
      </c>
      <c r="G3" t="n">
        <v>35.83285413979063</v>
      </c>
      <c r="H3" t="n">
        <v>-2.138030970618332</v>
      </c>
      <c r="I3" t="n">
        <v>44.14897603907251</v>
      </c>
      <c r="J3" t="n">
        <v>27.64918931111779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9.95735497017003</v>
      </c>
      <c r="G4" t="n">
        <v>36.8929655710591</v>
      </c>
      <c r="H4" t="n">
        <v>-6.530160367943938</v>
      </c>
      <c r="I4" t="n">
        <v>39.83830356866817</v>
      </c>
      <c r="J4" t="n">
        <v>22.75345859811737</v>
      </c>
      <c r="K4" t="n">
        <v>9.109841690207631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36.47717470270371</v>
      </c>
      <c r="J5" t="n">
        <v>23.24835629851134</v>
      </c>
      <c r="K5" t="n">
        <v>12.16545885005516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-6.494882074424657</v>
      </c>
      <c r="I6" t="n">
        <v>34.56394722060168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3.855347415663024</v>
      </c>
      <c r="F7" t="n">
        <v>8.38008246431845</v>
      </c>
      <c r="G7" t="n">
        <v>35.1305070839502</v>
      </c>
      <c r="H7" t="n">
        <v>-8.551470577829601</v>
      </c>
      <c r="I7" t="n">
        <v>35.47616362759889</v>
      </c>
      <c r="J7" t="n">
        <v>21.009662273616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2.416007911616469</v>
      </c>
      <c r="F8" t="n">
        <v>7.375853980029334</v>
      </c>
      <c r="G8" t="n">
        <v>36.09000302147716</v>
      </c>
      <c r="H8" t="n">
        <v>-7.792523469572288</v>
      </c>
      <c r="I8" t="n">
        <v>33.63991937732149</v>
      </c>
      <c r="J8" t="n">
        <v>21.04169408653242</v>
      </c>
      <c r="K8" t="n">
        <v>6.332934088465181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33.04567396690965</v>
      </c>
      <c r="J9" t="n">
        <v>18.02128188819869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8.399024611953543</v>
      </c>
      <c r="F10" t="n">
        <v>6.064969516189045</v>
      </c>
      <c r="G10" t="n">
        <v>32.97996505663288</v>
      </c>
      <c r="H10" t="n">
        <v>-6.549529517109976</v>
      </c>
      <c r="I10" t="n">
        <v>32.96017923418564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7.641053174892853</v>
      </c>
      <c r="F11" t="n">
        <v>6.261924405713404</v>
      </c>
      <c r="G11" t="n">
        <v>31.53919980312942</v>
      </c>
      <c r="H11" t="n">
        <v>-8.762563486601959</v>
      </c>
      <c r="I11" t="n">
        <v>33.3716634152015</v>
      </c>
      <c r="J11" t="n">
        <v>17.84307048882032</v>
      </c>
      <c r="K11" t="n">
        <v>6.722788605118879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-8.954490750530109</v>
      </c>
      <c r="I12" t="n">
        <v>32.23608824633233</v>
      </c>
      <c r="J12" t="n">
        <v>17.01205707265165</v>
      </c>
      <c r="K12" t="n">
        <v>5.386585778988029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35.86738738204469</v>
      </c>
      <c r="J13" t="n">
        <v>20.32769250347108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33.89700920308931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28.09305079582969</v>
      </c>
      <c r="J15" t="n">
        <v>12.94001351213576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7.425537375081093</v>
      </c>
      <c r="F16" t="n">
        <v>2.188208503275058</v>
      </c>
      <c r="G16" t="n">
        <v>31.76421087418844</v>
      </c>
      <c r="H16" t="n">
        <v>-9.484802006116755</v>
      </c>
      <c r="I16" t="n">
        <v>25.70319410359834</v>
      </c>
      <c r="J16" t="n">
        <v>9.086233776223928</v>
      </c>
      <c r="K16" t="n">
        <v>5.860134562336561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-12.81095374569623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29.00955067182274</v>
      </c>
      <c r="J17" t="n">
        <v>10.61403012550093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33.51708823945132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1.253397763154496</v>
      </c>
      <c r="K19" t="n">
        <v>6.864060533120675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20.03450794404529</v>
      </c>
      <c r="H20" t="n">
        <v>-7.13741316825941</v>
      </c>
      <c r="I20" t="n">
        <v>29.69820442442721</v>
      </c>
      <c r="J20" t="n">
        <v>2.462797225431634</v>
      </c>
      <c r="K20" t="n">
        <v>4.011486285954868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-13.77238830772883</v>
      </c>
      <c r="E21" t="n">
        <v>12.94924005621088</v>
      </c>
      <c r="F21" t="n">
        <v>10.16527284097943</v>
      </c>
      <c r="G21" t="n">
        <v>27.55929781504172</v>
      </c>
      <c r="H21" t="n">
        <v>-4.085526460094924</v>
      </c>
      <c r="I21" t="n">
        <v>29.7779051200086</v>
      </c>
      <c r="J21" t="n">
        <v>2.673779016133926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11.6202278608833</v>
      </c>
      <c r="F22" t="n">
        <v>5.988281041309729</v>
      </c>
      <c r="G22" t="n">
        <v>23.41439025511238</v>
      </c>
      <c r="H22" t="n">
        <v>-7.132138747446326</v>
      </c>
      <c r="I22" t="n">
        <v>31.19708570163196</v>
      </c>
      <c r="J22" t="n">
        <v>4.060053482770543</v>
      </c>
      <c r="K22" t="n">
        <v>3.300709300825777</v>
      </c>
    </row>
    <row r="23">
      <c r="A23" s="2" t="n">
        <v>44964</v>
      </c>
      <c r="B23" t="n">
        <v>9.49360788243785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29.98685116774153</v>
      </c>
      <c r="J23" t="n">
        <v>2.934060230028801</v>
      </c>
      <c r="K23" t="n">
        <v>2.827905487370219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-10.34888330205282</v>
      </c>
      <c r="E24" t="n">
        <v>10.41877101383297</v>
      </c>
      <c r="F24" t="n">
        <v>6.836684159530115</v>
      </c>
      <c r="G24" t="n">
        <v>20.47597456679158</v>
      </c>
      <c r="H24" t="n">
        <v>-7.463767778773789</v>
      </c>
      <c r="I24" t="n">
        <v>31.48784267623619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9.563039725261158</v>
      </c>
      <c r="F25" t="n">
        <v>7.56668099574036</v>
      </c>
      <c r="G25" t="n">
        <v>22.7111781141393</v>
      </c>
      <c r="H25" t="n">
        <v>-5.956583364125212</v>
      </c>
      <c r="I25" t="n">
        <v>35.31027981144905</v>
      </c>
      <c r="J25" t="n">
        <v>5.486658878982587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35.6160803066758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33.59213121985116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33.23669107256486</v>
      </c>
      <c r="J28" t="n">
        <v>2.623184902621745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-8.735035690508974</v>
      </c>
      <c r="E29" t="n">
        <v>10.79410480571639</v>
      </c>
      <c r="F29" t="n">
        <v>8.755511300847063</v>
      </c>
      <c r="G29" t="n">
        <v>19.18194498021924</v>
      </c>
      <c r="H29" t="n">
        <v>-4.317970856846321</v>
      </c>
      <c r="I29" t="n">
        <v>34.45846565673036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-5.097089136425137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41.42746568327031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-10.52170401734496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37.25074231074201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-5.39921921092602</v>
      </c>
      <c r="I33" t="n">
        <v>38.45837906212586</v>
      </c>
      <c r="J33" t="n">
        <v>2.887367000360253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-12.16005260205284</v>
      </c>
      <c r="E34" t="n">
        <v>8.394852060759185</v>
      </c>
      <c r="F34" t="n">
        <v>12.51901756294946</v>
      </c>
      <c r="G34" t="n">
        <v>15.24979159166719</v>
      </c>
      <c r="H34" t="n">
        <v>-6.368030127933999</v>
      </c>
      <c r="I34" t="n">
        <v>37.27158522615133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39.15729654578042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-10.66736027890812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39.60826659499346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6.667156502571636</v>
      </c>
      <c r="F37" t="n">
        <v>14.67314782090172</v>
      </c>
      <c r="G37" t="n">
        <v>16.13997405268597</v>
      </c>
      <c r="H37" t="n">
        <v>-6.231087609137854</v>
      </c>
      <c r="I37" t="n">
        <v>39.88866811009346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6.468594194548238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-6.797707920020302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53.17478919626104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-12.40066726285574</v>
      </c>
      <c r="E40" t="n">
        <v>10.07981555211779</v>
      </c>
      <c r="F40" t="n">
        <v>17.68027822878064</v>
      </c>
      <c r="G40" t="n">
        <v>19.83523155484786</v>
      </c>
      <c r="H40" t="n">
        <v>-7.215133762946591</v>
      </c>
      <c r="I40" t="n">
        <v>49.97657544879348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52.79221570205348</v>
      </c>
      <c r="J41" t="n">
        <v>17.95491782209737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22.1175627039494</v>
      </c>
      <c r="G42" t="n">
        <v>24.63527861812334</v>
      </c>
      <c r="H42" t="n">
        <v>-2.987038955721877</v>
      </c>
      <c r="I42" t="n">
        <v>59.72815715300779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16.89288945525482</v>
      </c>
      <c r="C43" t="n">
        <v>-12.04224554588764</v>
      </c>
      <c r="D43" t="n">
        <v>-10.81249700406709</v>
      </c>
      <c r="E43" t="n">
        <v>20.31425335345192</v>
      </c>
      <c r="F43" t="n">
        <v>25.63848555331118</v>
      </c>
      <c r="G43" t="n">
        <v>29.75767186735387</v>
      </c>
      <c r="H43" t="n">
        <v>-2.845727354325078</v>
      </c>
      <c r="I43" t="n">
        <v>65.61474651501098</v>
      </c>
      <c r="J43" t="n">
        <v>22.72450770491519</v>
      </c>
      <c r="K43" t="n">
        <v>17.48965807671341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20.72155090237764</v>
      </c>
      <c r="F44" t="n">
        <v>25.1488517646026</v>
      </c>
      <c r="G44" t="n">
        <v>30.74936369938368</v>
      </c>
      <c r="H44" t="n">
        <v>-1.96424286948591</v>
      </c>
      <c r="I44" t="n">
        <v>66.80950290680967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21.31047169681561</v>
      </c>
      <c r="F45" t="n">
        <v>29.66832846996483</v>
      </c>
      <c r="G45" t="n">
        <v>38.30620284607247</v>
      </c>
      <c r="H45" t="n">
        <v>-0.6762581432423365</v>
      </c>
      <c r="I45" t="n">
        <v>70.48659403256798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-4.983234116427737</v>
      </c>
      <c r="E46" t="n">
        <v>19.50500133319275</v>
      </c>
      <c r="F46" t="n">
        <v>25.3189792663477</v>
      </c>
      <c r="G46" t="n">
        <v>27.11362851200392</v>
      </c>
      <c r="H46" t="n">
        <v>-2.79683465954299</v>
      </c>
      <c r="I46" t="n">
        <v>62.9688832805219</v>
      </c>
      <c r="J46" t="n">
        <v>22.25102125802019</v>
      </c>
      <c r="K46" t="n">
        <v>23.47472811122966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57.03012289837317</v>
      </c>
      <c r="J47" t="n">
        <v>18.13137646276301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-12.83736784612386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56.13149988088664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12.39576868997785</v>
      </c>
      <c r="F49" t="n">
        <v>22.26643882852086</v>
      </c>
      <c r="G49" t="n">
        <v>13.77913182434729</v>
      </c>
      <c r="H49" t="n">
        <v>-5.584155587882245</v>
      </c>
      <c r="I49" t="n">
        <v>52.14556769638621</v>
      </c>
      <c r="J49" t="n">
        <v>13.25296789349166</v>
      </c>
      <c r="K49" t="n">
        <v>15.85133277917066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-5.290339825779233</v>
      </c>
      <c r="I50" t="n">
        <v>50.65085301899297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20.66673313576073</v>
      </c>
      <c r="G51" t="n">
        <v>12.68370307637641</v>
      </c>
      <c r="H51" t="n">
        <v>-1.907814312092126</v>
      </c>
      <c r="I51" t="n">
        <v>47.21742294220852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-2.989060675751698</v>
      </c>
      <c r="I52" t="n">
        <v>48.29742268790442</v>
      </c>
      <c r="J52" t="n">
        <v>7.558392839435513</v>
      </c>
      <c r="K52" t="n">
        <v>14.85292911126408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-16.28385968903646</v>
      </c>
      <c r="E53" t="n">
        <v>7.707276403739205</v>
      </c>
      <c r="F53" t="n">
        <v>20.17248603138388</v>
      </c>
      <c r="G53" t="n">
        <v>11.47633211545536</v>
      </c>
      <c r="H53" t="n">
        <v>-6.25405330218064</v>
      </c>
      <c r="I53" t="n">
        <v>43.28007831760652</v>
      </c>
      <c r="J53" t="n">
        <v>5.536833588175827</v>
      </c>
      <c r="K53" t="n">
        <v>11.52989041093715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-18.83793055975819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37.62955015233354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-19.86331430658156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38.86292252278334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36.5169827531012</v>
      </c>
      <c r="J57" t="n">
        <v>5.939130731975384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12.25530978407525</v>
      </c>
      <c r="F58" t="n">
        <v>22.43215177845126</v>
      </c>
      <c r="G58" t="n">
        <v>15.04671539190683</v>
      </c>
      <c r="H58" t="n">
        <v>-0.009514865465587441</v>
      </c>
      <c r="I58" t="n">
        <v>42.24884585027784</v>
      </c>
      <c r="J58" t="n">
        <v>6.900454921328758</v>
      </c>
      <c r="K58" t="n">
        <v>14.73233449681934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-19.48465808290653</v>
      </c>
      <c r="E59" t="n">
        <v>13.64212972930758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6.919351434641396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12.22454959724764</v>
      </c>
      <c r="F60" t="n">
        <v>24.29802151085856</v>
      </c>
      <c r="G60" t="n">
        <v>17.03648760819221</v>
      </c>
      <c r="H60" t="n">
        <v>0.9682755165137946</v>
      </c>
      <c r="I60" t="n">
        <v>49.42901542517837</v>
      </c>
      <c r="J60" t="n">
        <v>8.074848569569749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-25.2864578851692</v>
      </c>
      <c r="D61" t="n">
        <v>-20.26479098593077</v>
      </c>
      <c r="E61" t="n">
        <v>13.27248812148214</v>
      </c>
      <c r="F61" t="n">
        <v>21.75513378085785</v>
      </c>
      <c r="G61" t="n">
        <v>16.13963508016825</v>
      </c>
      <c r="H61" t="n">
        <v>-0.5754283203677768</v>
      </c>
      <c r="I61" t="n">
        <v>50.21629225570885</v>
      </c>
      <c r="J61" t="n">
        <v>7.457421819838062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51.17428993010775</v>
      </c>
      <c r="J62" t="n">
        <v>8.57757196552793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-21.03206306302826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54.91617668457673</v>
      </c>
      <c r="J63" t="n">
        <v>5.17778235618247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5.984164488124155</v>
      </c>
      <c r="F65" t="n">
        <v>20.71875466525521</v>
      </c>
      <c r="G65" t="n">
        <v>11.31901920970022</v>
      </c>
      <c r="H65" t="n">
        <v>2.383748192707391</v>
      </c>
      <c r="I65" t="n">
        <v>49.18683091355203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15.48496211275612</v>
      </c>
      <c r="H66" t="n">
        <v>5.126749696997757</v>
      </c>
      <c r="I66" t="n">
        <v>43.41255383136149</v>
      </c>
      <c r="J66" t="n">
        <v>5.315160416870568</v>
      </c>
      <c r="K66" t="n">
        <v>12.31636043385984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7.350377820890253</v>
      </c>
      <c r="I67" t="n">
        <v>46.30482850202391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10.84383762282022</v>
      </c>
      <c r="F68" t="n">
        <v>19.61180986891826</v>
      </c>
      <c r="G68" t="n">
        <v>17.30356517504266</v>
      </c>
      <c r="H68" t="n">
        <v>5.880461828658645</v>
      </c>
      <c r="I68" t="n">
        <v>43.60457542262039</v>
      </c>
      <c r="J68" t="n">
        <v>7.414965256389272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-18.63579796632738</v>
      </c>
      <c r="E69" t="n">
        <v>12.6268765655468</v>
      </c>
      <c r="F69" t="n">
        <v>18.12168814720136</v>
      </c>
      <c r="G69" t="n">
        <v>15.19510925017251</v>
      </c>
      <c r="H69" t="n">
        <v>5.752031829156334</v>
      </c>
      <c r="I69" t="n">
        <v>44.73362044167788</v>
      </c>
      <c r="J69" t="n">
        <v>6.57059423369375</v>
      </c>
      <c r="K69" t="n">
        <v>12.90484801717595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46.49936466081008</v>
      </c>
      <c r="J70" t="n">
        <v>7.88773913097931</v>
      </c>
      <c r="K70" t="n">
        <v>14.65882125089204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22.38190633613881</v>
      </c>
      <c r="F72" t="n">
        <v>20.1081258006351</v>
      </c>
      <c r="G72" t="n">
        <v>13.65103104796519</v>
      </c>
      <c r="H72" t="n">
        <v>8.454762463264597</v>
      </c>
      <c r="I72" t="n">
        <v>46.18022454306443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25.42834514199264</v>
      </c>
      <c r="F73" t="n">
        <v>19.91799914161279</v>
      </c>
      <c r="G73" t="n">
        <v>17.32634653893768</v>
      </c>
      <c r="H73" t="n">
        <v>10.71374307688857</v>
      </c>
      <c r="I73" t="n">
        <v>47.82559639709034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51.71898868575005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49.86200237459468</v>
      </c>
      <c r="J75" t="n">
        <v>11.09116087062743</v>
      </c>
      <c r="K75" t="n">
        <v>23.46787046922671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12.23942013251105</v>
      </c>
      <c r="I76" t="n">
        <v>54.6477698010271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62.03766914302289</v>
      </c>
      <c r="J77" t="n">
        <v>18.09563943209989</v>
      </c>
      <c r="K77" t="n">
        <v>22.17784026392546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17.84262325115242</v>
      </c>
      <c r="H78" t="n">
        <v>10.86890859735632</v>
      </c>
      <c r="I78" t="n">
        <v>55.01801020164565</v>
      </c>
      <c r="J78" t="n">
        <v>14.6198411105986</v>
      </c>
      <c r="K78" t="n">
        <v>15.22868700130737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11.90194925714003</v>
      </c>
      <c r="I79" t="n">
        <v>58.94441102840311</v>
      </c>
      <c r="J79" t="n">
        <v>18.46185277573657</v>
      </c>
      <c r="K79" t="n">
        <v>17.61037686824432</v>
      </c>
    </row>
    <row r="80">
      <c r="A80" s="2" t="n">
        <v>45051</v>
      </c>
      <c r="B80" t="n">
        <v>11.13325190676502</v>
      </c>
      <c r="C80" t="n">
        <v>-9.422249251573245</v>
      </c>
      <c r="D80" t="n">
        <v>-4.675247219888734</v>
      </c>
      <c r="E80" t="n">
        <v>19.92207523394929</v>
      </c>
      <c r="F80" t="n">
        <v>24.80930041800342</v>
      </c>
      <c r="G80" t="n">
        <v>9.47042092661623</v>
      </c>
      <c r="H80" t="n">
        <v>9.300322735542821</v>
      </c>
      <c r="I80" t="n">
        <v>53.75677998403121</v>
      </c>
      <c r="J80" t="n">
        <v>15.36885746081711</v>
      </c>
      <c r="K80" t="n">
        <v>16.77016663505626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56.87345131700592</v>
      </c>
      <c r="J81" t="n">
        <v>19.425294794268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18.51683203345151</v>
      </c>
      <c r="F82" t="n">
        <v>26.856602655919</v>
      </c>
      <c r="G82" t="n">
        <v>12.93519451714105</v>
      </c>
      <c r="H82" t="n">
        <v>10.20804691831829</v>
      </c>
      <c r="I82" t="n">
        <v>54.1469704605209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19.05782670022529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5.995176930191692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57.30152220822715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10.50416521666666</v>
      </c>
      <c r="I85" t="n">
        <v>57.97732113301102</v>
      </c>
      <c r="J85" t="n">
        <v>21.32921783780468</v>
      </c>
      <c r="K85" t="n">
        <v>15.2660826165687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65.31350441384356</v>
      </c>
      <c r="J86" t="n">
        <v>24.18179943904262</v>
      </c>
      <c r="K86" t="n">
        <v>17.13655104425069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63.9367903317368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24.31472496605429</v>
      </c>
      <c r="F88" t="n">
        <v>32.31406307857436</v>
      </c>
      <c r="G88" t="n">
        <v>34.9556979325293</v>
      </c>
      <c r="H88" t="n">
        <v>5.544319124604802</v>
      </c>
      <c r="I88" t="n">
        <v>64.54866859095209</v>
      </c>
      <c r="J88" t="n">
        <v>24.95013510369732</v>
      </c>
      <c r="K88" t="n">
        <v>21.33116300978655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67.60886398906916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70.18164483665768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70.20283884724519</v>
      </c>
      <c r="J91" t="n">
        <v>28.82574949757641</v>
      </c>
      <c r="K91" t="n">
        <v>22.29941030175402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26.40200253416452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11.8121596163858</v>
      </c>
      <c r="D93" t="n">
        <v>17.11820035789504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65.09691750076252</v>
      </c>
      <c r="J93" t="n">
        <v>29.21260369304106</v>
      </c>
      <c r="K93" t="n">
        <v>26.13988556597968</v>
      </c>
    </row>
    <row r="94">
      <c r="A94" s="2" t="n">
        <v>45071</v>
      </c>
      <c r="B94" t="n">
        <v>41.87204284229504</v>
      </c>
      <c r="C94" t="n">
        <v>15.02186557394138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70.9644506719961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20.10606067630716</v>
      </c>
      <c r="E95" t="n">
        <v>23.72383313202695</v>
      </c>
      <c r="F95" t="n">
        <v>34.79036533351803</v>
      </c>
      <c r="G95" t="n">
        <v>42.58452428865562</v>
      </c>
      <c r="H95" t="n">
        <v>6.400287418178796</v>
      </c>
      <c r="I95" t="n">
        <v>69.40186429075513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73.46719251498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45.18330509778037</v>
      </c>
      <c r="H97" t="n">
        <v>4.955323448018789</v>
      </c>
      <c r="I97" t="n">
        <v>81.95849005682004</v>
      </c>
      <c r="J97" t="n">
        <v>30.30004477518045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5.66237814310171</v>
      </c>
      <c r="I98" t="n">
        <v>84.4125357214875</v>
      </c>
      <c r="J98" t="n">
        <v>30.17350686293487</v>
      </c>
      <c r="K98" t="n">
        <v>26.66190551215826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18.70890167959633</v>
      </c>
      <c r="F99" t="n">
        <v>29.26801524109932</v>
      </c>
      <c r="G99" t="n">
        <v>44.89177436399334</v>
      </c>
      <c r="H99" t="n">
        <v>1.18208981475405</v>
      </c>
      <c r="I99" t="n">
        <v>83.08254820300316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17.61865449278082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26.12952519882645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17.39025753805979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88.96397856695273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25.66826746833544</v>
      </c>
      <c r="G103" t="n">
        <v>43.94017425802137</v>
      </c>
      <c r="H103" t="n">
        <v>4.046308227799411</v>
      </c>
      <c r="I103" t="n">
        <v>91.46025633637625</v>
      </c>
      <c r="J103" t="n">
        <v>28.26172621499023</v>
      </c>
      <c r="K103" t="n">
        <v>20.15366084052959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88.62147396451225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92.61191825119974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98.44569923794768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100.3290409171452</v>
      </c>
      <c r="J107" t="n">
        <v>26.80208937899014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19.622652272411</v>
      </c>
      <c r="E108" t="n">
        <v>18.48169633054613</v>
      </c>
      <c r="F108" t="n">
        <v>29.60105049268582</v>
      </c>
      <c r="G108" t="n">
        <v>47.59210412107491</v>
      </c>
      <c r="H108" t="n">
        <v>1.098475959002632</v>
      </c>
      <c r="I108" t="n">
        <v>96.38577382446979</v>
      </c>
      <c r="J108" t="n">
        <v>24.70906540530653</v>
      </c>
      <c r="K108" t="n">
        <v>21.09803995598201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97.95669306560193</v>
      </c>
      <c r="J109" t="n">
        <v>23.67674271046356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100.2300516893071</v>
      </c>
      <c r="J110" t="n">
        <v>26.09089755671141</v>
      </c>
      <c r="K110" t="n">
        <v>23.32967514396465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22.30862554775264</v>
      </c>
      <c r="F111" t="n">
        <v>34.98397283324586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117.4877551154531</v>
      </c>
      <c r="J112" t="n">
        <v>29.08413979851579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6.33465695579063</v>
      </c>
      <c r="I113" t="n">
        <v>123.8597613650203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122.9338292985269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121.420425251597</v>
      </c>
      <c r="J115" t="n">
        <v>28.20345169915757</v>
      </c>
      <c r="K115" t="n">
        <v>49.62896741651181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70.93198283237014</v>
      </c>
      <c r="H116" t="n">
        <v>8.625966577116762</v>
      </c>
      <c r="I116" t="n">
        <v>122.4380304863799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121.7546294821494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136.2872645908431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10.12507533881757</v>
      </c>
      <c r="I121" t="n">
        <v>131.9793071362171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25.75148635684496</v>
      </c>
      <c r="F122" t="n">
        <v>35.68195047471103</v>
      </c>
      <c r="G122" t="n">
        <v>74.66418947025166</v>
      </c>
      <c r="H122" t="n">
        <v>11.81522859149258</v>
      </c>
      <c r="I122" t="n">
        <v>135.0295584280971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26.06189826960259</v>
      </c>
      <c r="F123" t="n">
        <v>37.34009725782779</v>
      </c>
      <c r="G123" t="n">
        <v>75.17050335337971</v>
      </c>
      <c r="H123" t="n">
        <v>14.3675789081076</v>
      </c>
      <c r="I123" t="n">
        <v>135.6246046191565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131.8096559744127</v>
      </c>
      <c r="J124" t="n">
        <v>29.88519312219773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131.9416377507691</v>
      </c>
      <c r="J125" t="n">
        <v>29.40252166780721</v>
      </c>
      <c r="K125" t="n">
        <v>39.61020594771905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12.99905792516998</v>
      </c>
      <c r="I127" t="n">
        <v>132.2606176696285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130.5726065597638</v>
      </c>
      <c r="J128" t="n">
        <v>24.3943349868782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22.39474566588102</v>
      </c>
      <c r="K129" t="n">
        <v>39.82734224709454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8.794505356473392</v>
      </c>
      <c r="I130" t="n">
        <v>124.3439542290124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119.7126444649204</v>
      </c>
      <c r="J131" t="n">
        <v>23.69127640983544</v>
      </c>
      <c r="K131" t="n">
        <v>45.64720159968885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124.8797144662543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32.97592004849272</v>
      </c>
      <c r="G133" t="n">
        <v>77.32707557797609</v>
      </c>
      <c r="H133" t="n">
        <v>12.4007909732764</v>
      </c>
      <c r="I133" t="n">
        <v>127.2600661070844</v>
      </c>
      <c r="J133" t="n">
        <v>27.83244569543706</v>
      </c>
      <c r="K133" t="n">
        <v>44.07866753668217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130.0708803438649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144.237761520158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136.3497196445233</v>
      </c>
      <c r="J137" t="n">
        <v>25.937132600494</v>
      </c>
      <c r="K137" t="n">
        <v>34.05467176006718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148.9367366724835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150.6053918188607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156.9619680655214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150.2949461074645</v>
      </c>
      <c r="J141" t="n">
        <v>20.45959677474636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18.64631668677266</v>
      </c>
      <c r="K142" t="n">
        <v>27.15487595205788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149.8954458014041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0.6902648641087916</v>
      </c>
      <c r="I144" t="n">
        <v>146.7816345923061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151.7995079631385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151.3354346852931</v>
      </c>
      <c r="J146" t="n">
        <v>9.45886259569766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146.8359750024402</v>
      </c>
      <c r="J147" t="n">
        <v>7.895124995610159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144.6047475838711</v>
      </c>
      <c r="J148" t="n">
        <v>8.125638033886439</v>
      </c>
      <c r="K148" t="n">
        <v>39.51777957988512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143.3850300533095</v>
      </c>
      <c r="J149" t="n">
        <v>9.762251086505191</v>
      </c>
      <c r="K149" t="n">
        <v>36.33008842476806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143.2825721107955</v>
      </c>
      <c r="J150" t="n">
        <v>7.654227879755804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145.5923066506271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-3.288896431341315</v>
      </c>
      <c r="I152" t="n">
        <v>150.3912296965024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146.1389277465569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9.819026630862538</v>
      </c>
      <c r="K154" t="n">
        <v>38.17397723748688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148.7923563884973</v>
      </c>
      <c r="J155" t="n">
        <v>10.19058218725304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151.5333918950207</v>
      </c>
      <c r="J156" t="n">
        <v>11.35295620951022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149.7249496573425</v>
      </c>
      <c r="J157" t="n">
        <v>10.48400324159915</v>
      </c>
      <c r="K157" t="n">
        <v>42.62462208374955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152.674736454203</v>
      </c>
      <c r="J159" t="n">
        <v>14.21511365565482</v>
      </c>
      <c r="K159" t="n">
        <v>45.4258747986878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150.2397610622363</v>
      </c>
      <c r="J160" t="n">
        <v>12.28602386211353</v>
      </c>
      <c r="K160" t="n">
        <v>43.63974029621238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11.38571996144058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9.954786035420437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135.3610675763466</v>
      </c>
      <c r="J166" t="n">
        <v>9.054247262285141</v>
      </c>
      <c r="K166" t="n">
        <v>46.00387673411568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151.800248177056</v>
      </c>
      <c r="J167" t="n">
        <v>9.987410448245759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182.156209757519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158.1376751228245</v>
      </c>
      <c r="J170" t="n">
        <v>12.56135274336356</v>
      </c>
      <c r="K170" t="n">
        <v>43.40546070277929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11.6387737867951</v>
      </c>
      <c r="K171" t="n">
        <v>43.88765143129001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167.8199835363255</v>
      </c>
      <c r="J175" t="n">
        <v>7.176369055896381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180.8683447973482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183.369499112221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177.4958364945181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196.8591259408319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192.8978230756523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6.752656470409502</v>
      </c>
      <c r="F182" t="n">
        <v>8.782696135695645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207.3141577607794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206.8385411967994</v>
      </c>
      <c r="J185" t="n">
        <v>15.01515745164472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215.5226905324668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55.92104483473497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65.94821240921985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7.175230753328599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215.5657401588074</v>
      </c>
      <c r="J190" t="n">
        <v>11.19271101859989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8.787215273665572</v>
      </c>
      <c r="G192" t="n">
        <v>20.81860449196027</v>
      </c>
      <c r="H192" t="n">
        <v>-3.155487377788091</v>
      </c>
      <c r="I192" t="n">
        <v>224.2442923228797</v>
      </c>
      <c r="J192" t="n">
        <v>10.56737710675715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11.42431769316716</v>
      </c>
      <c r="K193" t="n">
        <v>64.970078499858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221.5460817245502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227.8080744293625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225.4486344377545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3.687165639872125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196.5052671015852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202.0071558388323</v>
      </c>
      <c r="J200" t="n">
        <v>2.998680600056813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204.0751038090394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211.4472676021318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206.0341370099021</v>
      </c>
      <c r="J203" t="n">
        <v>-0.1976261878960273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214.5957462002148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203.6013336755247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204.5616903440071</v>
      </c>
      <c r="J207" t="n">
        <v>2.446858766626936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204.6149943323941</v>
      </c>
      <c r="J208" t="n">
        <v>3.089087407709967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218.5864428616242</v>
      </c>
      <c r="J209" t="n">
        <v>0.801639402504728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230.1109247290769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252.2417586488174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252.7648969070992</v>
      </c>
      <c r="J214" t="n">
        <v>-4.541575694663347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260.340573624532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1.53126332974125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-4.710574515957989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1.814544148493535</v>
      </c>
      <c r="G219" t="n">
        <v>32.22829201764659</v>
      </c>
      <c r="H219" t="n">
        <v>-10.92669127183167</v>
      </c>
      <c r="I219" t="n">
        <v>243.3283152578154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-3.203412661990546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-3.792210073521973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-3.246645037231766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5.488358239901125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264.4919245221472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1.926505100336495</v>
      </c>
      <c r="K226" t="n">
        <v>67.61042909016939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268.5934142455137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1.134061412252874</v>
      </c>
      <c r="K230" t="n">
        <v>59.59723496678387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13.01396398981136</v>
      </c>
      <c r="G232" t="n">
        <v>34.69478910793953</v>
      </c>
      <c r="H232" t="n">
        <v>-2.933553910126696</v>
      </c>
      <c r="I232" t="n">
        <v>295.7903362860555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57.81996546823398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273.8111288775135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249.8124542192042</v>
      </c>
      <c r="J236" t="n">
        <v>5.199483971311425</v>
      </c>
      <c r="K236" t="n">
        <v>51.56643680288795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253.1805581406325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258.1438135406559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267.9681223528006</v>
      </c>
      <c r="J239" t="n">
        <v>7.806235254743377</v>
      </c>
      <c r="K239" t="n">
        <v>53.85401105356444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9.380916863312683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260.8182901867216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282.3405236314223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7.569552010285996</v>
      </c>
      <c r="F244" t="n">
        <v>12.67893087143079</v>
      </c>
      <c r="G244" t="n">
        <v>38.77119341912723</v>
      </c>
      <c r="H244" t="n">
        <v>2.449872195446745</v>
      </c>
      <c r="I244" t="n">
        <v>292.7080925910158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9.856612597863013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294.8538331458892</v>
      </c>
      <c r="J246" t="n">
        <v>8.861974594512013</v>
      </c>
      <c r="K246" t="n">
        <v>61.35383531344733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289.7247873762727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289.4331385305187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246.5051635483089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236.769219119916</v>
      </c>
      <c r="J251" t="n">
        <v>3.241681163501098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17.08419135607351</v>
      </c>
      <c r="E252" t="n">
        <v>3.103676318000015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6.727111166845234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238.488895488484</v>
      </c>
      <c r="J254" t="n">
        <v>8.095649495340073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227.3329383222147</v>
      </c>
      <c r="J255" t="n">
        <v>5.013126289013692</v>
      </c>
      <c r="K255" t="n">
        <v>77.77225724767418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236.3253391018671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260.8317068584191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252.0444382083195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266.7621200937688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269.8179824347265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295.7570455920029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10.69705221135571</v>
      </c>
      <c r="K263" t="n">
        <v>95.18765298195365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293.6897417886719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296.5677370854579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-13.80600482074672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357.7468423744785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358.4865029866289</v>
      </c>
      <c r="J269" t="n">
        <v>32.50539425241799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302.7290016598769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313.2137716846747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303.4442463051525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-1.68003542075037</v>
      </c>
      <c r="I273" t="n">
        <v>307.984707048489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303.3663791269587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40.62618400645845</v>
      </c>
      <c r="K275" t="n">
        <v>95.16413737412816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278.8013907887657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271.4325039099672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257.8668540267891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-13.46395784410941</v>
      </c>
      <c r="F284" t="n">
        <v>24.49958241341703</v>
      </c>
      <c r="G284" t="n">
        <v>34.4163459533201</v>
      </c>
      <c r="H284" t="n">
        <v>-2.674196918945682</v>
      </c>
      <c r="I284" t="n">
        <v>264.4302859259449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-10.22612917243921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278.8014907345199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283.2892494156217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291.8241914965091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288.9524220455494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275.3500139128467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236.8691335994246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191.031400322616</v>
      </c>
      <c r="J295" t="n">
        <v>31.93240555160781</v>
      </c>
      <c r="K295" t="n">
        <v>86.99262611873439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2.003295271873307</v>
      </c>
      <c r="I296" t="n">
        <v>181.9002967096655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3.975369983466615</v>
      </c>
      <c r="I297" t="n">
        <v>182.934774871564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209.3641237495117</v>
      </c>
      <c r="J298" t="n">
        <v>43.16293602738865</v>
      </c>
      <c r="K298" t="n">
        <v>88.9870197101644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-6.709073391414123</v>
      </c>
      <c r="F299" t="n">
        <v>32.38689797412264</v>
      </c>
      <c r="G299" t="n">
        <v>43.67373524077176</v>
      </c>
      <c r="H299" t="n">
        <v>7.863651575859709</v>
      </c>
      <c r="I299" t="n">
        <v>220.4378125059264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223.5396857091984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42.52620310986019</v>
      </c>
      <c r="K301" t="n">
        <v>96.39124736830998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250.4467245352532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49.71604791628421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256.7796095515371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50.96150826711654</v>
      </c>
      <c r="K306" t="n">
        <v>103.9979000933974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261.7527408015175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-4.546682542069346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49.15342431522691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215.6783959380598</v>
      </c>
      <c r="J315" t="n">
        <v>45.36066078523242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227.8272660502081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87.63970313173068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95.50999750265797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255.6569178839829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235.9319243862263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252.4176140802929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224.2211594715618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217.007183239571</v>
      </c>
      <c r="J329" t="n">
        <v>44.83455969990617</v>
      </c>
      <c r="K329" t="n">
        <v>82.00176792028286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43.81027830706965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240.6742975616463</v>
      </c>
      <c r="J332" t="n">
        <v>45.05470136427938</v>
      </c>
      <c r="K332" t="n">
        <v>80.99226630685075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250.9668928114995</v>
      </c>
      <c r="J333" t="n">
        <v>41.83143764600818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47.98874641769986</v>
      </c>
      <c r="K335" t="n">
        <v>80.4667426037927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82.98129351805154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278.5171307307959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314.6229751137611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307.7301567312136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298.0849237349341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290.190229706485</v>
      </c>
      <c r="J343" t="n">
        <v>49.12604675746848</v>
      </c>
      <c r="K343" t="n">
        <v>83.58603473275883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37.89541102811629</v>
      </c>
      <c r="K345" t="n">
        <v>69.82469476186107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265.1130353758962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265.5530729023079</v>
      </c>
      <c r="J348" t="n">
        <v>44.58259267249303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253.3666146937915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251.414686655165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253.9079242080562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248.3918458232027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243.9827639892821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103.9180499716477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222.2047618342963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219.8349371447001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214.6217394886548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214.6598589917078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227.6217772333735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238.2159425507157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73.37754058633249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217.0199581880286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210.6588822161888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197.6501741075887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67.20418241202108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64.14534346017928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162.6233100848692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151.430226536207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153.2734588086876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141.3375415330942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61.04877364477661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152.7322160080417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76.46409188438723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77.56289300828149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130.2177748130931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126.2498938191436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100.7202827815928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39.87994074931318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88.65902077811411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100.0293068541734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81.82243218070384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86.29895743008302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46.58923504804073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66.05967291372015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36.72924630699577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34.81660628383872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2.45218959053275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11.01196697691429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15.74464709471479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14.98560812004148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21.68750786885794</v>
      </c>
      <c r="K507" t="n">
        <v>13.67165353268314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18.27341098712807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-9.182038447803553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-3.51481027126942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2.087907364313768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-6.081037791327493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-6.688986093806326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-2.116460483308946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-0.2490900004344043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3.624686977901881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47.02448066541618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-14.37676011510631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-18.42038520114537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24.27912151590139</v>
      </c>
      <c r="C806" t="n">
        <v>-4.46113800589133</v>
      </c>
      <c r="D806" t="n">
        <v>5.407956507967437</v>
      </c>
      <c r="E806" t="n">
        <v>-9.635085950672263</v>
      </c>
      <c r="F806" t="n">
        <v>1.684759678010717</v>
      </c>
      <c r="G806" t="n">
        <v>23.08651205381689</v>
      </c>
      <c r="H806" t="n">
        <v>-10.10779129452306</v>
      </c>
      <c r="I806" t="n">
        <v>13.97431959052491</v>
      </c>
      <c r="J806" t="n">
        <v>42.32200306464373</v>
      </c>
      <c r="K806" t="n">
        <v>57.90735309717041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2026-04-15T09:55:21Z</dcterms:created>
  <dcterms:modified xsi:type="dcterms:W3CDTF">2026-04-15T09:55:22Z</dcterms:modified>
</cp:coreProperties>
</file>