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911.6264038085938</v>
      </c>
      <c r="F3" t="n">
        <v>2237.8486328125</v>
      </c>
      <c r="G3" t="n">
        <v>178.1472930908203</v>
      </c>
      <c r="H3" t="n">
        <v>475.1665954589844</v>
      </c>
      <c r="I3" t="n">
        <v>950.9210205078125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911.0025634765625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1342.81201171875</v>
      </c>
      <c r="D6" t="n">
        <v>562.3147583007812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878.3656616210938</v>
      </c>
      <c r="F8" t="n">
        <v>2240.085205078125</v>
      </c>
      <c r="G8" t="n">
        <v>179.5223236083984</v>
      </c>
      <c r="H8" t="n">
        <v>477.4853515625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887.8685913085938</v>
      </c>
      <c r="F9" t="n">
        <v>2248.93896484375</v>
      </c>
      <c r="G9" t="n">
        <v>180.16943359375</v>
      </c>
      <c r="H9" t="n">
        <v>477.1067810058594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2249.917724609375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1343.085693359375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899.963623046875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176.9340515136719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1319.973266601562</v>
      </c>
      <c r="D16" t="n">
        <v>527.906005859375</v>
      </c>
      <c r="E16" t="n">
        <v>855.4716796875</v>
      </c>
      <c r="F16" t="n">
        <v>2167.160400390625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858.5914306640625</v>
      </c>
      <c r="F18" t="n">
        <v>2168.884033203125</v>
      </c>
      <c r="G18" t="n">
        <v>173.3346710205078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506.3704833984375</v>
      </c>
      <c r="E19" t="n">
        <v>844.1448364257812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2128.158203125</v>
      </c>
      <c r="G20" t="n">
        <v>176.0038757324219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2119.025146484375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892.7179565429688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2141.7646484375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544.60791015625</v>
      </c>
      <c r="E25" t="n">
        <v>875.773681640625</v>
      </c>
      <c r="F25" t="n">
        <v>2149.6396484375</v>
      </c>
      <c r="G25" t="n">
        <v>189.5115203857422</v>
      </c>
      <c r="H25" t="n">
        <v>489.3119506835938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542.4066772460938</v>
      </c>
      <c r="E26" t="n">
        <v>853.7439575195312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186.1548004150391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1332.717041015625</v>
      </c>
      <c r="D29" t="n">
        <v>540.3966064453125</v>
      </c>
      <c r="E29" t="n">
        <v>818.899169921875</v>
      </c>
      <c r="F29" t="n">
        <v>2127.784912109375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781.1267700195312</v>
      </c>
      <c r="F32" t="n">
        <v>2134.26220703125</v>
      </c>
      <c r="G32" t="n">
        <v>184.7039184570312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3262.1904296875</v>
      </c>
      <c r="C34" t="n">
        <v>1297.408813476562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2138.64208984375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749.5936279296875</v>
      </c>
      <c r="F37" t="n">
        <v>2115.483154296875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2106.583251953125</v>
      </c>
      <c r="G38" t="n">
        <v>178.8646240234375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740.2344970703125</v>
      </c>
      <c r="F39" t="n">
        <v>2023.639892578125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2022.987060546875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737.162841796875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704.3819580078125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186.7745971679688</v>
      </c>
      <c r="H44" t="n">
        <v>480.2071533203125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1811.667358398438</v>
      </c>
      <c r="G45" t="n">
        <v>186.3190460205078</v>
      </c>
      <c r="H45" t="n">
        <v>461.8058471679688</v>
      </c>
      <c r="I45" t="n">
        <v>829.145751953125</v>
      </c>
      <c r="J45" t="n">
        <v>638.4378662109375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1816.373413085938</v>
      </c>
      <c r="G46" t="n">
        <v>187.9341430664062</v>
      </c>
      <c r="H46" t="n">
        <v>470.2397766113281</v>
      </c>
      <c r="I46" t="n">
        <v>825.3805541992188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673.8568115234375</v>
      </c>
      <c r="F47" t="n">
        <v>1861.946166992188</v>
      </c>
      <c r="G47" t="n">
        <v>189.8805694580078</v>
      </c>
      <c r="H47" t="n">
        <v>472.1086730957031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682.3518676757812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681.0081787109375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490.174560546875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1931.143188476562</v>
      </c>
      <c r="G52" t="n">
        <v>200.9379577636719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716.57275390625</v>
      </c>
      <c r="F53" t="n">
        <v>1959.0087890625</v>
      </c>
      <c r="G53" t="n">
        <v>202.8429718017578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1374.96826171875</v>
      </c>
      <c r="D55" t="n">
        <v>511.1083374023438</v>
      </c>
      <c r="E55" t="n">
        <v>671.2649536132812</v>
      </c>
      <c r="F55" t="n">
        <v>1857.845458984375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666.5134887695312</v>
      </c>
      <c r="F56" t="n">
        <v>1843.912841796875</v>
      </c>
      <c r="G56" t="n">
        <v>208.7237091064453</v>
      </c>
      <c r="H56" t="n">
        <v>464.44140625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211.0842590332031</v>
      </c>
      <c r="H57" t="n">
        <v>462.3329162597656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458.2117919921875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1387.7578125</v>
      </c>
      <c r="D59" t="n">
        <v>493.0664672851562</v>
      </c>
      <c r="E59" t="n">
        <v>661.1380004882812</v>
      </c>
      <c r="F59" t="n">
        <v>1840.697387695312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717.3406372070312</v>
      </c>
      <c r="F62" t="n">
        <v>1909.242553710938</v>
      </c>
      <c r="G62" t="n">
        <v>207.6055450439453</v>
      </c>
      <c r="H62" t="n">
        <v>482.7468872070312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1936.734741210938</v>
      </c>
      <c r="G63" t="n">
        <v>209.8004608154297</v>
      </c>
      <c r="H63" t="n">
        <v>496.6916809082031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3079.40380859375</v>
      </c>
      <c r="C64" t="n">
        <v>1427.17724609375</v>
      </c>
      <c r="D64" t="n">
        <v>521.3018188476562</v>
      </c>
      <c r="E64" t="n">
        <v>739.7545776367188</v>
      </c>
      <c r="F64" t="n">
        <v>1983.6123046875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722.2841796875</v>
      </c>
      <c r="F66" t="n">
        <v>1996.286743164062</v>
      </c>
      <c r="G66" t="n">
        <v>215.0185089111328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779.11083984375</v>
      </c>
      <c r="F68" t="n">
        <v>2034.496948242188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496.3562927246094</v>
      </c>
      <c r="I70" t="n">
        <v>880.5789184570312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2005.69970703125</v>
      </c>
      <c r="G71" t="n">
        <v>223.2598266601562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2029.464233398438</v>
      </c>
      <c r="G72" t="n">
        <v>223.7153472900391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526.709716796875</v>
      </c>
      <c r="E74" t="n">
        <v>768.31201171875</v>
      </c>
      <c r="F74" t="n">
        <v>2017.628662109375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1982.214233398438</v>
      </c>
      <c r="G76" t="n">
        <v>216.2609252929688</v>
      </c>
      <c r="H76" t="n">
        <v>501.4357299804688</v>
      </c>
      <c r="I76" t="n">
        <v>873.8764038085938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2002.158325195312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760.2486572265625</v>
      </c>
      <c r="F79" t="n">
        <v>1999.129638671875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2089.2958984375</v>
      </c>
      <c r="G80" t="n">
        <v>216.2609252929688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1477.011108398438</v>
      </c>
      <c r="D83" t="n">
        <v>514.98486328125</v>
      </c>
      <c r="E83" t="n">
        <v>725.2598876953125</v>
      </c>
      <c r="F83" t="n">
        <v>2023.779541015625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506.3704833984375</v>
      </c>
      <c r="E84" t="n">
        <v>731.4993286132812</v>
      </c>
      <c r="F84" t="n">
        <v>2019.166259765625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725.787841796875</v>
      </c>
      <c r="F85" t="n">
        <v>2002.950073242188</v>
      </c>
      <c r="G85" t="n">
        <v>220.8578491210938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1972.614990234375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740.3785400390625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1448.873657226562</v>
      </c>
      <c r="D89" t="n">
        <v>476.9866333007812</v>
      </c>
      <c r="E89" t="n">
        <v>740.3305053710938</v>
      </c>
      <c r="F89" t="n">
        <v>1993.258178710938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765.240234375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475.5030822753906</v>
      </c>
      <c r="E91" t="n">
        <v>765.3840942382812</v>
      </c>
      <c r="F91" t="n">
        <v>2066.369873046875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219.2426910400391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487.9457092285156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1448.133544921875</v>
      </c>
      <c r="D94" t="n">
        <v>471.0045471191406</v>
      </c>
      <c r="E94" t="n">
        <v>763.7042846679688</v>
      </c>
      <c r="F94" t="n">
        <v>2110.451171875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727.9957275390625</v>
      </c>
      <c r="F95" t="n">
        <v>2167.672607421875</v>
      </c>
      <c r="G95" t="n">
        <v>231.9152374267578</v>
      </c>
      <c r="H95" t="n">
        <v>506.5632019042969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2152.4814453125</v>
      </c>
      <c r="G97" t="n">
        <v>224.3365631103516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225.8688201904297</v>
      </c>
      <c r="H98" t="n">
        <v>500.0940551757812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752.6653442382812</v>
      </c>
      <c r="F100" t="n">
        <v>2172.00634765625</v>
      </c>
      <c r="G100" t="n">
        <v>228.4063873291016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496.7513122558594</v>
      </c>
      <c r="E102" t="n">
        <v>736.2029418945312</v>
      </c>
      <c r="F102" t="n">
        <v>2193.11474609375</v>
      </c>
      <c r="G102" t="n">
        <v>229.6366119384766</v>
      </c>
      <c r="H102" t="n">
        <v>511.4510803222656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735.0990600585938</v>
      </c>
      <c r="F103" t="n">
        <v>2151.363525390625</v>
      </c>
      <c r="G103" t="n">
        <v>230.6548156738281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232.0547485351562</v>
      </c>
      <c r="H104" t="n">
        <v>496.2124328613281</v>
      </c>
      <c r="I104" t="n">
        <v>835.7288818359375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732.7471923828125</v>
      </c>
      <c r="F105" t="n">
        <v>2135.986572265625</v>
      </c>
      <c r="G105" t="n">
        <v>231.3759460449219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474.4023132324219</v>
      </c>
      <c r="E112" t="n">
        <v>707.5494995117188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712.0610961914062</v>
      </c>
      <c r="F113" t="n">
        <v>2018.142822265625</v>
      </c>
      <c r="G113" t="n">
        <v>223.4852600097656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221.1944122314453</v>
      </c>
      <c r="H114" t="n">
        <v>464.6331481933594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696.2227172851562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728.5716552734375</v>
      </c>
      <c r="F116" t="n">
        <v>2064.540771484375</v>
      </c>
      <c r="G116" t="n">
        <v>224.0792236328125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743.7380981445312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2166.080322265625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2181.827880859375</v>
      </c>
      <c r="G121" t="n">
        <v>229.0426788330078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762.2644653320312</v>
      </c>
      <c r="F122" t="n">
        <v>2179.007568359375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2097.165283203125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2145.819091796875</v>
      </c>
      <c r="G125" t="n">
        <v>241.2605590820312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780.3588256835938</v>
      </c>
      <c r="F126" t="n">
        <v>2233.114990234375</v>
      </c>
      <c r="G126" t="n">
        <v>247.6664581298828</v>
      </c>
      <c r="H126" t="n">
        <v>478.7215576171875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2257.84130859375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1452.344482421875</v>
      </c>
      <c r="D128" t="n">
        <v>519.6746826171875</v>
      </c>
      <c r="E128" t="n">
        <v>844.6727294921875</v>
      </c>
      <c r="F128" t="n">
        <v>2348.945068359375</v>
      </c>
      <c r="G128" t="n">
        <v>245.4604339599609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816.163330078125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822.1148681640625</v>
      </c>
      <c r="F132" t="n">
        <v>2303.017333984375</v>
      </c>
      <c r="G132" t="n">
        <v>248.3452453613281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481.3572387695312</v>
      </c>
      <c r="I133" t="n">
        <v>876.850341796875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525.70458984375</v>
      </c>
      <c r="E134" t="n">
        <v>840.2571411132812</v>
      </c>
      <c r="F134" t="n">
        <v>2348.380859375</v>
      </c>
      <c r="G134" t="n">
        <v>246.7756195068359</v>
      </c>
      <c r="H134" t="n">
        <v>486.1971130371094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249.06640625</v>
      </c>
      <c r="H135" t="n">
        <v>485.430419921875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2414.334228515625</v>
      </c>
      <c r="G137" t="n">
        <v>249.9573059082031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554.27587890625</v>
      </c>
      <c r="E140" t="n">
        <v>847.9364013671875</v>
      </c>
      <c r="F140" t="n">
        <v>2482.638671875</v>
      </c>
      <c r="G140" t="n">
        <v>255.0057220458984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833.8736572265625</v>
      </c>
      <c r="F141" t="n">
        <v>2466.65576171875</v>
      </c>
      <c r="G141" t="n">
        <v>255.4723205566406</v>
      </c>
      <c r="H141" t="n">
        <v>500.141845703125</v>
      </c>
      <c r="I141" t="n">
        <v>901.2538452148438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256.6177368164062</v>
      </c>
      <c r="H142" t="n">
        <v>486.7721557617188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812.371826171875</v>
      </c>
      <c r="F143" t="n">
        <v>2427.4970703125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819.5232543945312</v>
      </c>
      <c r="F145" t="n">
        <v>2479.63037109375</v>
      </c>
      <c r="G145" t="n">
        <v>257.1268310546875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501.33984375</v>
      </c>
      <c r="I146" t="n">
        <v>925.1647338867188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1476.270263671875</v>
      </c>
      <c r="D149" t="n">
        <v>551.967529296875</v>
      </c>
      <c r="E149" t="n">
        <v>820.195068359375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2457.34814453125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854.1757202148438</v>
      </c>
      <c r="F155" t="n">
        <v>2486.30517578125</v>
      </c>
      <c r="G155" t="n">
        <v>263.4902648925781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854.5119018554688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2521.609375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869.5823364257812</v>
      </c>
      <c r="F158" t="n">
        <v>2476.950439453125</v>
      </c>
      <c r="G158" t="n">
        <v>264.7206115722656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854.8956909179688</v>
      </c>
      <c r="F160" t="n">
        <v>2437.651123046875</v>
      </c>
      <c r="G160" t="n">
        <v>268.0295715332031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871.022216796875</v>
      </c>
      <c r="F162" t="n">
        <v>2420.21044921875</v>
      </c>
      <c r="G162" t="n">
        <v>265.0176086425781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871.4061889648438</v>
      </c>
      <c r="F164" t="n">
        <v>2421.71484375</v>
      </c>
      <c r="G164" t="n">
        <v>266.0357055664062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887.1965942382812</v>
      </c>
      <c r="F165" t="n">
        <v>2500.737548828125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885.5167846679688</v>
      </c>
      <c r="F166" t="n">
        <v>2450.1083984375</v>
      </c>
      <c r="G166" t="n">
        <v>269.4720153808594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878.941650390625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498.8480834960938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276.6839599609375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279.9081420898438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909.99462890625</v>
      </c>
      <c r="F173" t="n">
        <v>2426.039794921875</v>
      </c>
      <c r="G173" t="n">
        <v>280.756591796875</v>
      </c>
      <c r="H173" t="n">
        <v>500.5732116699219</v>
      </c>
      <c r="I173" t="n">
        <v>911.375</v>
      </c>
      <c r="J173" t="n">
        <v>805.0665893554688</v>
      </c>
    </row>
    <row r="174">
      <c r="A174" s="2" t="n">
        <v>44817</v>
      </c>
      <c r="B174" t="n">
        <v>3599.71484375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915.9609985351562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891.7562866210938</v>
      </c>
      <c r="F176" t="n">
        <v>2407.23583984375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490.845458984375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540.04150390625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2531.668701171875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2521.609375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836.8013916015625</v>
      </c>
      <c r="F183" t="n">
        <v>2501.39501953125</v>
      </c>
      <c r="G183" t="n">
        <v>282.1989135742188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847.8405151367188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871.2142944335938</v>
      </c>
      <c r="F186" t="n">
        <v>2539.002197265625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873.9500122070312</v>
      </c>
      <c r="F187" t="n">
        <v>2535.147216796875</v>
      </c>
      <c r="G187" t="n">
        <v>281.8595886230469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507.4735717773438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925.0036010742188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2457.629638671875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2436.335205078125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278.8474731445312</v>
      </c>
      <c r="H195" t="n">
        <v>494.1039733886719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799.9888305664062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2435.58251953125</v>
      </c>
      <c r="G197" t="n">
        <v>281.9019470214844</v>
      </c>
      <c r="H197" t="n">
        <v>492.5705261230469</v>
      </c>
      <c r="I197" t="n">
        <v>909.0662841796875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2446.5830078125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793.5095825195312</v>
      </c>
      <c r="F199" t="n">
        <v>2428.484130859375</v>
      </c>
      <c r="G199" t="n">
        <v>293.8652954101562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515.4679565429688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517.3914794921875</v>
      </c>
      <c r="E201" t="n">
        <v>787.3660278320312</v>
      </c>
      <c r="F201" t="n">
        <v>2495.14306640625</v>
      </c>
      <c r="G201" t="n">
        <v>293.2289428710938</v>
      </c>
      <c r="H201" t="n">
        <v>497.5542602539062</v>
      </c>
      <c r="I201" t="n">
        <v>975.1221313476562</v>
      </c>
      <c r="J201" t="n">
        <v>742.7970581054688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1496.262329101562</v>
      </c>
      <c r="D203" t="n">
        <v>511.8130798339844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293.3987121582031</v>
      </c>
      <c r="H204" t="n">
        <v>497.8417358398438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796.5811767578125</v>
      </c>
      <c r="F205" t="n">
        <v>2373.248779296875</v>
      </c>
      <c r="G205" t="n">
        <v>293.3987121582031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509.294677734375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798.4049682617188</v>
      </c>
      <c r="F209" t="n">
        <v>2410.08935546875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2385.480712890625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481.3572387695312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814.7235717773438</v>
      </c>
      <c r="F216" t="n">
        <v>2325.994384765625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805.2203979492188</v>
      </c>
      <c r="F218" t="n">
        <v>2328.360595703125</v>
      </c>
      <c r="G218" t="n">
        <v>291.6168518066406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2350.7919921875</v>
      </c>
      <c r="G219" t="n">
        <v>289.368408203125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2381.07958984375</v>
      </c>
      <c r="G221" t="n">
        <v>288.689697265625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828.2101440429688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537.6712646484375</v>
      </c>
      <c r="E224" t="n">
        <v>824.8984985351562</v>
      </c>
      <c r="F224" t="n">
        <v>2401.66552734375</v>
      </c>
      <c r="G224" t="n">
        <v>288.7320861816406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466.2145385742188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830.9461059570312</v>
      </c>
      <c r="F226" t="n">
        <v>2493.238525390625</v>
      </c>
      <c r="G226" t="n">
        <v>290.4290771484375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288.0957946777344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2479.65673828125</v>
      </c>
      <c r="G230" t="n">
        <v>285.7200622558594</v>
      </c>
      <c r="H230" t="n">
        <v>480.111328125</v>
      </c>
      <c r="I230" t="n">
        <v>954.6926879882812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862.1431274414062</v>
      </c>
      <c r="F232" t="n">
        <v>2562.473876953125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886.57275390625</v>
      </c>
      <c r="F234" t="n">
        <v>2576.57666015625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2565.26611328125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2520.733642578125</v>
      </c>
      <c r="G238" t="n">
        <v>287.5018920898438</v>
      </c>
      <c r="H238" t="n">
        <v>497.5542602539062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2572.648681640625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848.8963012695312</v>
      </c>
      <c r="F242" t="n">
        <v>2523.52587890625</v>
      </c>
      <c r="G242" t="n">
        <v>284.362548828125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838.38525390625</v>
      </c>
      <c r="F244" t="n">
        <v>2480.83935546875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497.6021728515625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541.9221801757812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542.5016479492188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2406.02001953125</v>
      </c>
      <c r="G251" t="n">
        <v>280.9262084960938</v>
      </c>
      <c r="H251" t="n">
        <v>489.35986328125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853.072021484375</v>
      </c>
      <c r="F252" t="n">
        <v>2400.388427734375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879.7575073242188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871.694091796875</v>
      </c>
      <c r="F255" t="n">
        <v>2483.631591796875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887.1965942382812</v>
      </c>
      <c r="F260" t="n">
        <v>2458.12353515625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892.044189453125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889.6923217773438</v>
      </c>
      <c r="F265" t="n">
        <v>2457.461181640625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892.140380859375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877.549560546875</v>
      </c>
      <c r="F267" t="n">
        <v>2482.02294921875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292.5502624511719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542.8882446289062</v>
      </c>
      <c r="E271" t="n">
        <v>892.4282836914062</v>
      </c>
      <c r="F271" t="n">
        <v>2436.49658203125</v>
      </c>
      <c r="G271" t="n">
        <v>306.6346130371094</v>
      </c>
      <c r="H271" t="n">
        <v>484.3282470703125</v>
      </c>
      <c r="I271" t="n">
        <v>922.6788330078125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2493.85400390625</v>
      </c>
      <c r="G272" t="n">
        <v>321.228271484375</v>
      </c>
      <c r="H272" t="n">
        <v>478.913330078125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897.515625</v>
      </c>
      <c r="F273" t="n">
        <v>2507.010009765625</v>
      </c>
      <c r="G273" t="n">
        <v>322.9675598144531</v>
      </c>
      <c r="H273" t="n">
        <v>473.3545837402344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526.2232055664062</v>
      </c>
      <c r="E274" t="n">
        <v>899.7234497070312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902.89111328125</v>
      </c>
      <c r="F275" t="n">
        <v>2462.00439453125</v>
      </c>
      <c r="G275" t="n">
        <v>316.6890258789062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1372.964965820312</v>
      </c>
      <c r="D278" t="n">
        <v>514.3405151367188</v>
      </c>
      <c r="E278" t="n">
        <v>902.6992797851562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904.3311767578125</v>
      </c>
      <c r="F283" t="n">
        <v>2380.89013671875</v>
      </c>
      <c r="G283" t="n">
        <v>330.6319885253906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899.6275024414062</v>
      </c>
      <c r="F285" t="n">
        <v>2381.50537109375</v>
      </c>
      <c r="G285" t="n">
        <v>329.6401977539062</v>
      </c>
      <c r="H285" t="n">
        <v>479.5841979980469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1364.167724609375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1360.891845703125</v>
      </c>
      <c r="D287" t="n">
        <v>521.441162109375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886.2848510742188</v>
      </c>
      <c r="F290" t="n">
        <v>2328.975830078125</v>
      </c>
      <c r="G290" t="n">
        <v>324.8540649414062</v>
      </c>
      <c r="H290" t="n">
        <v>471.437744140625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888.6366577148438</v>
      </c>
      <c r="F293" t="n">
        <v>2338.771728515625</v>
      </c>
      <c r="G293" t="n">
        <v>331.9686279296875</v>
      </c>
      <c r="H293" t="n">
        <v>478.7215576171875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921.513427734375</v>
      </c>
      <c r="F303" t="n">
        <v>2376.820556640625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514.2439575195312</v>
      </c>
      <c r="E304" t="n">
        <v>905.7708740234375</v>
      </c>
      <c r="F304" t="n">
        <v>2330.8212890625</v>
      </c>
      <c r="G304" t="n">
        <v>325.0697021484375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914.0742797851562</v>
      </c>
      <c r="F306" t="n">
        <v>2352.1171875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327.4842834472656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2395.4189453125</v>
      </c>
      <c r="G310" t="n">
        <v>330.0714721679688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326.7513122558594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930.6807250976562</v>
      </c>
      <c r="F313" t="n">
        <v>2444.541259765625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926.8410034179688</v>
      </c>
      <c r="F315" t="n">
        <v>2396.6494140625</v>
      </c>
      <c r="G315" t="n">
        <v>335.0731811523438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500.0908203125</v>
      </c>
      <c r="E317" t="n">
        <v>930.0086059570312</v>
      </c>
      <c r="F317" t="n">
        <v>2393.62060546875</v>
      </c>
      <c r="G317" t="n">
        <v>339.3849487304688</v>
      </c>
      <c r="H317" t="n">
        <v>461.5915832519531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2365.98291015625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1473.718383789062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2325.80517578125</v>
      </c>
      <c r="G328" t="n">
        <v>366.980712890625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913.1622314453125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502.5543823242188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969.2211303710938</v>
      </c>
      <c r="F338" t="n">
        <v>2519.78759765625</v>
      </c>
      <c r="G338" t="n">
        <v>368.921142578125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1057.993896484375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968.357177734375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508.4469909667969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976.13232421875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370.0852661132812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981.7477416992188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1055.518676757812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531.2470092773438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1015.920471191406</v>
      </c>
      <c r="F350" t="n">
        <v>2524.80419921875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1012.849060058594</v>
      </c>
      <c r="F354" t="n">
        <v>2547.140869140625</v>
      </c>
      <c r="G354" t="n">
        <v>390.4337158203125</v>
      </c>
      <c r="H354" t="n">
        <v>524.8875122070312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1002.241760253906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1013.136840820312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1020.960021972656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543.5645141601562</v>
      </c>
      <c r="E366" t="n">
        <v>999.170166015625</v>
      </c>
      <c r="F366" t="n">
        <v>2532.829345703125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995.7626342773438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1018.416320800781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1020.000366210938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520.052001953125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1018.560241699219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2579.489990234375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1014.192687988281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996.9146118164062</v>
      </c>
      <c r="F389" t="n">
        <v>2465.031982421875</v>
      </c>
      <c r="G389" t="n">
        <v>416.4009094238281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2434.305908203125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976.7562255859375</v>
      </c>
      <c r="F396" t="n">
        <v>2429.43994140625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2435.35546875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1861.177490234375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397.0026245117188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397.1790771484375</v>
      </c>
      <c r="H408" t="n">
        <v>535.2354736328125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979.6359252929688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968.6452026367188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2407.9697265625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1889.714965820312</v>
      </c>
      <c r="D428" t="n">
        <v>543.6868286132812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951.8467407226562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384.48193359375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932.6964721679688</v>
      </c>
      <c r="F438" t="n">
        <v>2384.97314453125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388.3616943359375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395.2391662597656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2451.816162109375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935.9120483398438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938.9837646484375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951.4146118164062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2411.932861328125</v>
      </c>
      <c r="G457" t="n">
        <v>382.0130615234375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2408.087646484375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2468.068115234375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983.1329345703125</v>
      </c>
      <c r="F479" t="n">
        <v>2420.583984375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420.0601501464844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2449.1796875</v>
      </c>
      <c r="G508" t="n">
        <v>410.4491882324219</v>
      </c>
      <c r="H508" t="n">
        <v>510.1038818359375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1122.23681640625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2349.59814453125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1193.332397460938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526.0573120117188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1157.013061523438</v>
      </c>
      <c r="F523" t="n">
        <v>2293.12646484375</v>
      </c>
      <c r="G523" t="n">
        <v>364.2098999023438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2285.91748046875</v>
      </c>
      <c r="G543" t="n">
        <v>362.0615234375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1153.781005859375</v>
      </c>
      <c r="F544" t="n">
        <v>2222.909912109375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382.7405090332031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1186.67578125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1135.790405273438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1136.706787109375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2292.021240234375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1272.561645507812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2673.660400390625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5660.5</v>
      </c>
      <c r="C1058" t="n">
        <v>1945.099975585938</v>
      </c>
      <c r="D1058" t="n">
        <v>432.5499877929688</v>
      </c>
      <c r="E1058" t="n">
        <v>1082.599975585938</v>
      </c>
      <c r="F1058" t="n">
        <v>2157.5</v>
      </c>
      <c r="G1058" t="n">
        <v>301.9500122070312</v>
      </c>
      <c r="H1058" t="n">
        <v>756</v>
      </c>
      <c r="I1058" t="n">
        <v>1256.099975585938</v>
      </c>
      <c r="J1058" t="n">
        <v>1094.099975585938</v>
      </c>
      <c r="K1058" t="n">
        <v>1251.599975585938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4.379494744606305</v>
      </c>
      <c r="C2" t="n">
        <v>8.743782002766665</v>
      </c>
      <c r="D2" t="n">
        <v>5.384328159013485</v>
      </c>
      <c r="E2" t="n">
        <v>9.930949330345529</v>
      </c>
      <c r="F2" t="n">
        <v>4.977620244190528</v>
      </c>
      <c r="G2" t="n">
        <v>4.953075910801696</v>
      </c>
      <c r="H2" t="n">
        <v>2.72436815821786</v>
      </c>
      <c r="I2" t="n">
        <v>6.920320342079478</v>
      </c>
      <c r="J2" t="n">
        <v>7.814346545808881</v>
      </c>
      <c r="K2" t="n">
        <v>2.691165527056683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-5.927627323584018</v>
      </c>
      <c r="F21" t="n">
        <v>6.490281008306442</v>
      </c>
      <c r="G21" t="n">
        <v>3.237700044491199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3.18386139653053</v>
      </c>
      <c r="F22" t="n">
        <v>2.674047757061793</v>
      </c>
      <c r="G22" t="n">
        <v>1.322293776987893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4.71708645629032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10.19995911964231</v>
      </c>
      <c r="E24" t="n">
        <v>8.304795113078178</v>
      </c>
      <c r="F24" t="n">
        <v>7.217275309265059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-4.663758612894798</v>
      </c>
      <c r="D25" t="n">
        <v>7.355981481245322</v>
      </c>
      <c r="E25" t="n">
        <v>4.953954456579157</v>
      </c>
      <c r="F25" t="n">
        <v>4.420628491247958</v>
      </c>
      <c r="G25" t="n">
        <v>-2.111791754801129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-2.943723067965365</v>
      </c>
      <c r="E26" t="n">
        <v>-2.58027954763782</v>
      </c>
      <c r="F26" t="n">
        <v>-1.497116512027774</v>
      </c>
      <c r="G26" t="n">
        <v>1.704203417909333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-0.4690832371713749</v>
      </c>
      <c r="F27" t="n">
        <v>-6.133147096241764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8.03124538047495</v>
      </c>
      <c r="F28" t="n">
        <v>-2.790602749027427</v>
      </c>
      <c r="G28" t="n">
        <v>-6.578971605747375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-3.158663766360537</v>
      </c>
      <c r="E29" t="n">
        <v>2.917265194343588</v>
      </c>
      <c r="F29" t="n">
        <v>-6.846975226045959</v>
      </c>
      <c r="G29" t="n">
        <v>-4.447088701948354</v>
      </c>
      <c r="H29" t="n">
        <v>-3.764809126810009</v>
      </c>
      <c r="I29" t="n">
        <v>-5.719633104721722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3.559148611598806</v>
      </c>
      <c r="E30" t="n">
        <v>12.19994196271457</v>
      </c>
      <c r="F30" t="n">
        <v>4.651256072022547</v>
      </c>
      <c r="G30" t="n">
        <v>6.034889300560486</v>
      </c>
      <c r="H30" t="n">
        <v>1.828635235668408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2.255763177205727</v>
      </c>
      <c r="E31" t="n">
        <v>2.151409072358934</v>
      </c>
      <c r="F31" t="n">
        <v>3.229457332881913</v>
      </c>
      <c r="G31" t="n">
        <v>1.727359944416063</v>
      </c>
      <c r="H31" t="n">
        <v>0.9585816369992228</v>
      </c>
      <c r="I31" t="n">
        <v>0.5866485326683657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-4.115280382717524</v>
      </c>
      <c r="E32" t="n">
        <v>0.02519388034298853</v>
      </c>
      <c r="F32" t="n">
        <v>0.7462687341563523</v>
      </c>
      <c r="G32" t="n">
        <v>-3.600361683369735</v>
      </c>
      <c r="H32" t="n">
        <v>-4.468995895710015</v>
      </c>
      <c r="I32" t="n">
        <v>7.677213686774231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-0.2712022420173654</v>
      </c>
      <c r="E33" t="n">
        <v>-1.348050712293569</v>
      </c>
      <c r="F33" t="n">
        <v>-1.574824380883821</v>
      </c>
      <c r="G33" t="n">
        <v>1.068909374910465</v>
      </c>
      <c r="H33" t="n">
        <v>-1.47354168142847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-3.908961151827373</v>
      </c>
      <c r="E34" t="n">
        <v>-2.973106610541232</v>
      </c>
      <c r="F34" t="n">
        <v>-2.177047666910115</v>
      </c>
      <c r="G34" t="n">
        <v>-5.582994813151654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0.9335753795627122</v>
      </c>
      <c r="E35" t="n">
        <v>-4.167445049321616</v>
      </c>
      <c r="F35" t="n">
        <v>-4.381757231198691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3.159877265468825</v>
      </c>
      <c r="E36" t="n">
        <v>2.140140599720963</v>
      </c>
      <c r="F36" t="n">
        <v>1.217336044197426</v>
      </c>
      <c r="G36" t="n">
        <v>1.369255225904942</v>
      </c>
      <c r="H36" t="n">
        <v>-2.228156835408779</v>
      </c>
      <c r="I36" t="n">
        <v>5.634639455451018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4.222199538605764</v>
      </c>
      <c r="E37" t="n">
        <v>16.62256290146535</v>
      </c>
      <c r="F37" t="n">
        <v>8.556134688738727</v>
      </c>
      <c r="G37" t="n">
        <v>7.039519596474886</v>
      </c>
      <c r="H37" t="n">
        <v>9.397673415973419</v>
      </c>
      <c r="I37" t="n">
        <v>-0.405772927677428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-2.202240328132521</v>
      </c>
      <c r="E38" t="n">
        <v>-6.264521792425115</v>
      </c>
      <c r="F38" t="n">
        <v>-4.024832553445734</v>
      </c>
      <c r="G38" t="n">
        <v>10.96477669873528</v>
      </c>
      <c r="H38" t="n">
        <v>3.459769165445103</v>
      </c>
      <c r="I38" t="n">
        <v>10.99171367892493</v>
      </c>
      <c r="J38" t="n">
        <v>7.759048743440511</v>
      </c>
    </row>
    <row r="39">
      <c r="A39" s="2" t="n">
        <v>45016</v>
      </c>
      <c r="B39" t="n">
        <v>-3.128820618975969</v>
      </c>
      <c r="C39" t="n">
        <v>2.297250085438862</v>
      </c>
      <c r="D39" t="n">
        <v>2.309433317675191</v>
      </c>
      <c r="E39" t="n">
        <v>4.857573822432792</v>
      </c>
      <c r="F39" t="n">
        <v>4.0517700903141</v>
      </c>
      <c r="G39" t="n">
        <v>1.805160031857755</v>
      </c>
      <c r="H39" t="n">
        <v>-1.575704722246241</v>
      </c>
      <c r="I39" t="n">
        <v>5.540974033075963</v>
      </c>
      <c r="J39" t="n">
        <v>-0.9017195588389093</v>
      </c>
    </row>
    <row r="40">
      <c r="A40" s="2" t="n">
        <v>44985</v>
      </c>
      <c r="B40" t="n">
        <v>3.338668598348993</v>
      </c>
      <c r="C40" t="n">
        <v>1.407381795744955</v>
      </c>
      <c r="D40" t="n">
        <v>-4.509208103756579</v>
      </c>
      <c r="E40" t="n">
        <v>1.100472385947282</v>
      </c>
      <c r="F40" t="n">
        <v>-4.505664000755982</v>
      </c>
      <c r="G40" t="n">
        <v>8.662815102031484</v>
      </c>
      <c r="H40" t="n">
        <v>-1.24474006672981</v>
      </c>
      <c r="I40" t="n">
        <v>-1.828569668003688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-0.6590023862449002</v>
      </c>
      <c r="E41" t="n">
        <v>4.484870758567006</v>
      </c>
      <c r="F41" t="n">
        <v>0.6130197889616662</v>
      </c>
      <c r="G41" t="n">
        <v>6.273553353029793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-4.572111643797516</v>
      </c>
      <c r="E42" t="n">
        <v>-0.8395328791796719</v>
      </c>
      <c r="F42" t="n">
        <v>-4.593278943514134</v>
      </c>
      <c r="G42" t="n">
        <v>-2.485297264851716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6.540081467723224</v>
      </c>
      <c r="E43" t="n">
        <v>6.288439128062273</v>
      </c>
      <c r="F43" t="n">
        <v>5.945848818322075</v>
      </c>
      <c r="G43" t="n">
        <v>-2.494978191208119</v>
      </c>
      <c r="H43" t="n">
        <v>-3.278998810388334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1.266298399424848</v>
      </c>
      <c r="D44" t="n">
        <v>-3.18528051329201</v>
      </c>
      <c r="E44" t="n">
        <v>-8.913178949320955</v>
      </c>
      <c r="F44" t="n">
        <v>-5.405238828374104</v>
      </c>
      <c r="G44" t="n">
        <v>4.96687139148817</v>
      </c>
      <c r="H44" t="n">
        <v>-2.472807026268464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-2.719490788991707</v>
      </c>
      <c r="D45" t="n">
        <v>-1.82486692727184</v>
      </c>
      <c r="E45" t="n">
        <v>-1.493083057044764</v>
      </c>
      <c r="F45" t="n">
        <v>1.375980777545993</v>
      </c>
      <c r="G45" t="n">
        <v>3.650561096032456</v>
      </c>
      <c r="H45" t="n">
        <v>2.330669197884117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-0.08559168593783584</v>
      </c>
      <c r="E46" t="n">
        <v>8.257647294431859</v>
      </c>
      <c r="F46" t="n">
        <v>0.8512227459556598</v>
      </c>
      <c r="G46" t="n">
        <v>5.758128982241129</v>
      </c>
      <c r="H46" t="n">
        <v>1.467173502013996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18.34633632464067</v>
      </c>
      <c r="E47" t="n">
        <v>12.69885555055588</v>
      </c>
      <c r="F47" t="n">
        <v>18.23724104885349</v>
      </c>
      <c r="G47" t="n">
        <v>10.80438244758988</v>
      </c>
      <c r="H47" t="n">
        <v>8.390878311186301</v>
      </c>
      <c r="I47" t="n">
        <v>10.81341317490667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-8.625248272477448</v>
      </c>
      <c r="D48" t="n">
        <v>-4.441215866248149</v>
      </c>
      <c r="E48" t="n">
        <v>-1.225639405373047</v>
      </c>
      <c r="F48" t="n">
        <v>-4.375031587449985</v>
      </c>
      <c r="G48" t="n">
        <v>1.053027466424883</v>
      </c>
      <c r="H48" t="n">
        <v>-10.44692449754102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-0.3588058745376266</v>
      </c>
      <c r="D49" t="n">
        <v>-6.772065618072354</v>
      </c>
      <c r="E49" t="n">
        <v>-1.974679746300101</v>
      </c>
      <c r="F49" t="n">
        <v>5.297880655498499</v>
      </c>
      <c r="G49" t="n">
        <v>6.819098088260556</v>
      </c>
      <c r="H49" t="n">
        <v>2.290596907129605</v>
      </c>
      <c r="I49" t="n">
        <v>-3.484946125752064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7.281556552495494</v>
      </c>
      <c r="D50" t="n">
        <v>3.823190818814304</v>
      </c>
      <c r="E50" t="n">
        <v>4.696905251287142</v>
      </c>
      <c r="F50" t="n">
        <v>9.088914271684789</v>
      </c>
      <c r="G50" t="n">
        <v>3.550756204946515</v>
      </c>
      <c r="H50" t="n">
        <v>3.573560322783553</v>
      </c>
      <c r="I50" t="n">
        <v>5.985538032166704</v>
      </c>
      <c r="J50" t="n">
        <v>5.962181052290605</v>
      </c>
    </row>
    <row r="51">
      <c r="A51" s="2" t="n">
        <v>44651</v>
      </c>
      <c r="B51" t="n">
        <v>-6.449408126522915</v>
      </c>
      <c r="C51" t="n">
        <v>6.332741345132198</v>
      </c>
      <c r="D51" t="n">
        <v>-4.819354299751854</v>
      </c>
      <c r="E51" t="n">
        <v>-2.688985861187199</v>
      </c>
      <c r="F51" t="n">
        <v>-5.683440873183376</v>
      </c>
      <c r="G51" t="n">
        <v>16.12231421576982</v>
      </c>
      <c r="H51" t="n">
        <v>-2.137167640099324</v>
      </c>
      <c r="I51" t="n">
        <v>-1.46605869170553</v>
      </c>
      <c r="J51" t="n">
        <v>8.18257975491008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4.955743191586959</v>
      </c>
      <c r="E52" t="n">
        <v>-13.54834922880024</v>
      </c>
      <c r="F52" t="n">
        <v>-4.470600759695776</v>
      </c>
      <c r="G52" t="n">
        <v>0.3789448469557755</v>
      </c>
      <c r="H52" t="n">
        <v>8.009135947840562</v>
      </c>
      <c r="I52" t="n">
        <v>-4.764184186357467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4.379494744606305</v>
      </c>
      <c r="C2" t="n">
        <v>8.743782002766665</v>
      </c>
      <c r="D2" t="n">
        <v>5.384328159013485</v>
      </c>
      <c r="E2" t="n">
        <v>9.930949330345529</v>
      </c>
      <c r="F2" t="n">
        <v>4.977620244190528</v>
      </c>
      <c r="G2" t="n">
        <v>4.953075910801696</v>
      </c>
      <c r="H2" t="n">
        <v>2.72436815821786</v>
      </c>
      <c r="I2" t="n">
        <v>6.920320342079478</v>
      </c>
      <c r="J2" t="n">
        <v>7.814346545808881</v>
      </c>
      <c r="K2" t="n">
        <v>2.691165527056683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14.82363940029199</v>
      </c>
      <c r="E10" t="n">
        <v>10.73715730930773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-6.110903026795944</v>
      </c>
      <c r="E11" t="n">
        <v>10.66126340807336</v>
      </c>
      <c r="F11" t="n">
        <v>-15.0002850780971</v>
      </c>
      <c r="G11" t="n">
        <v>-5.888956364308551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1.537313453254052</v>
      </c>
      <c r="E12" t="n">
        <v>14.64269736237578</v>
      </c>
      <c r="F12" t="n">
        <v>8.837124742249536</v>
      </c>
      <c r="G12" t="n">
        <v>3.982909604079765</v>
      </c>
      <c r="H12" t="n">
        <v>-1.789594037683062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-3.274912830166665</v>
      </c>
      <c r="E13" t="n">
        <v>-8.270111800061454</v>
      </c>
      <c r="F13" t="n">
        <v>-7.936448948124141</v>
      </c>
      <c r="G13" t="n">
        <v>-1.59433764084258</v>
      </c>
      <c r="H13" t="n">
        <v>5.782101512352211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5.147743578755604</v>
      </c>
      <c r="E14" t="n">
        <v>11.65624847713693</v>
      </c>
      <c r="F14" t="n">
        <v>5.455237118102829</v>
      </c>
      <c r="G14" t="n">
        <v>20.4025127309524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-2.947731491973571</v>
      </c>
      <c r="E15" t="n">
        <v>10.76598134177951</v>
      </c>
      <c r="F15" t="n">
        <v>-0.0273348510185123</v>
      </c>
      <c r="G15" t="n">
        <v>17.56443060470809</v>
      </c>
      <c r="H15" t="n">
        <v>-5.040878937278159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-1.569491254716882</v>
      </c>
      <c r="E16" t="n">
        <v>-3.998031398866819</v>
      </c>
      <c r="F16" t="n">
        <v>-4.384125790895055</v>
      </c>
      <c r="G16" t="n">
        <v>-0.1956804776972687</v>
      </c>
      <c r="H16" t="n">
        <v>-5.205910463765361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9.587369350658648</v>
      </c>
      <c r="D17" t="n">
        <v>16.08722704101018</v>
      </c>
      <c r="E17" t="n">
        <v>20.18349162879352</v>
      </c>
      <c r="F17" t="n">
        <v>20.88447377522835</v>
      </c>
      <c r="G17" t="n">
        <v>21.46253864757488</v>
      </c>
      <c r="H17" t="n">
        <v>12.54445758893101</v>
      </c>
      <c r="I17" t="n">
        <v>9.586733183213481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-7.50653505381459</v>
      </c>
      <c r="E18" t="n">
        <v>1.371609360712323</v>
      </c>
      <c r="F18" t="n">
        <v>9.842789703535981</v>
      </c>
      <c r="G18" t="n">
        <v>11.77675841270791</v>
      </c>
      <c r="H18" t="n">
        <v>-5.12208690374969</v>
      </c>
      <c r="I18" t="n">
        <v>1.011283020206633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-3.245467450412309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-5.339523868301843</v>
      </c>
      <c r="F4" t="n">
        <v>3.766453938137126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-12.87943014187915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-18.56314211705812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-16.2866684185868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-12.29997533055213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-13.4684563050219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-6.519446572296861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14.15936218807126</v>
      </c>
      <c r="C214" t="n">
        <v>-17.98583083367638</v>
      </c>
      <c r="D214" t="n">
        <v>-4.884773985380075</v>
      </c>
      <c r="E214" t="n">
        <v>-4.815272385933589</v>
      </c>
      <c r="F214" t="n">
        <v>-2.103890323283197</v>
      </c>
      <c r="G214" t="n">
        <v>-23.36875195125365</v>
      </c>
      <c r="H214" t="n">
        <v>12.73142093258068</v>
      </c>
      <c r="I214" t="n">
        <v>12.12268675480834</v>
      </c>
      <c r="J214" t="n">
        <v>1.319925549154122</v>
      </c>
      <c r="K214" t="n">
        <v>-11.38759885283011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2026-04-15T09:55:37Z</dcterms:created>
  <dcterms:modified xsi:type="dcterms:W3CDTF">2026-04-15T09:55:38Z</dcterms:modified>
</cp:coreProperties>
</file>