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125.0800018310547</v>
      </c>
      <c r="C1057" t="n">
        <v>234.8999938964844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3.209835226737612</v>
      </c>
      <c r="C2" t="n">
        <v>8.709733388536511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3.209835226737612</v>
      </c>
      <c r="C2" t="n">
        <v>8.709733388536511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64.90442234317268</v>
      </c>
      <c r="C782" t="n">
        <v>151.7954674576353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2026-04-15T09:55:17Z</dcterms:created>
  <dcterms:modified xsi:type="dcterms:W3CDTF">2026-04-15T09:55:18Z</dcterms:modified>
</cp:coreProperties>
</file>