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15.80000019073486</v>
      </c>
      <c r="C1057" t="n">
        <v>21642.69921875</v>
      </c>
      <c r="D1057" t="n">
        <v>25018.099609375</v>
      </c>
      <c r="E1057" t="n">
        <v>13714.9501953125</v>
      </c>
      <c r="F1057" t="n">
        <v>22590.94921875</v>
      </c>
      <c r="G1057" t="n">
        <v>57513.30078125</v>
      </c>
      <c r="H1057" t="n">
        <v>24225.849609375</v>
      </c>
      <c r="I1057" t="n">
        <v>16698.849609375</v>
      </c>
      <c r="J1057" t="n">
        <v>68554.75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10.41229718676748</v>
      </c>
      <c r="C2" t="n">
        <v>11.38289417196614</v>
      </c>
      <c r="D2" t="n">
        <v>9.366350940416602</v>
      </c>
      <c r="E2" t="n">
        <v>9.788991636120015</v>
      </c>
      <c r="F2" t="n">
        <v>10.04916862045284</v>
      </c>
      <c r="G2" t="n">
        <v>9.237038520892682</v>
      </c>
      <c r="H2" t="n">
        <v>8.483342672702744</v>
      </c>
      <c r="I2" t="n">
        <v>11.44937577193435</v>
      </c>
      <c r="J2" t="n">
        <v>13.59565253328754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I3" t="n">
        <v>-10.63039820540269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I4" t="n">
        <v>0.4334063730849325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I5" t="n">
        <v>-3.250255771006672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I6" t="n">
        <v>-0.9699793803153667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I7" t="n">
        <v>2.450562326049655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I8" t="n">
        <v>6.653331773648974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I9" t="n">
        <v>1.467731848263565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I10" t="n">
        <v>-3.069864143400114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I11" t="n">
        <v>-3.761970372118895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I12" t="n">
        <v>5.295981645222936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I13" t="n">
        <v>4.471701234271563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I14" t="n">
        <v>5.167701490126997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I15" t="n">
        <v>7.543854309456099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I16" t="n">
        <v>-9.418917825962147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I17" t="n">
        <v>-6.422897221686618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I18" t="n">
        <v>1.760440887229064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I19" t="n">
        <v>1.017725003220726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I20" t="n">
        <v>-7.959024903765788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I21" t="n">
        <v>1.591864729634862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I22" t="n">
        <v>-0.2571750599154932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I23" t="n">
        <v>6.049843432007207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I24" t="n">
        <v>8.776990110880313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I25" t="n">
        <v>1.988079261409603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I26" t="n">
        <v>4.697448642479585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I27" t="n">
        <v>-1.595751558531522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I28" t="n">
        <v>0.9195630412172973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I29" t="n">
        <v>3.618495368906882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I30" t="n">
        <v>7.740198155604228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I31" t="n">
        <v>10.22463977685124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I32" t="n">
        <v>-4.674622150941143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I33" t="n">
        <v>3.836299848555158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I34" t="n">
        <v>3.327792937167939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I35" t="n">
        <v>6.869366263531718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I36" t="n">
        <v>6.152571774510385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I37" t="n">
        <v>6.438251297292918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I38" t="n">
        <v>5.858763832030967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I39" t="n">
        <v>0.1194273078357178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I40" t="n">
        <v>-2.098863217035196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I41" t="n">
        <v>-1.294552443774755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I42" t="n">
        <v>-1.172695438303417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I43" t="n">
        <v>1.901533413122514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I44" t="n">
        <v>4.29212225259592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I45" t="n">
        <v>-2.609862499019788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I46" t="n">
        <v>4.714348089197595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I47" t="n">
        <v>11.96480970204956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I48" t="n">
        <v>-6.240847852497855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I49" t="n">
        <v>-4.718533916554712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I50" t="n">
        <v>-0.1820705335065176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I51" t="n">
        <v>4.779492741495273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I52" t="n">
        <v>-6.967507937589968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10.41229718676748</v>
      </c>
      <c r="C2" t="n">
        <v>11.38289417196614</v>
      </c>
      <c r="D2" t="n">
        <v>9.366350940416602</v>
      </c>
      <c r="E2" t="n">
        <v>9.788991636120015</v>
      </c>
      <c r="F2" t="n">
        <v>10.04916862045284</v>
      </c>
      <c r="G2" t="n">
        <v>9.237038520892682</v>
      </c>
      <c r="H2" t="n">
        <v>8.483342672702744</v>
      </c>
      <c r="I2" t="n">
        <v>11.44937577193435</v>
      </c>
      <c r="J2" t="n">
        <v>13.59565253328754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7.336955870341511</v>
      </c>
      <c r="C146" t="n">
        <v>12.49739468618518</v>
      </c>
      <c r="D146" t="n">
        <v>4.971190683990767</v>
      </c>
      <c r="E146" t="n">
        <v>6.307142294835777</v>
      </c>
      <c r="F146" t="n">
        <v>6.34337631144819</v>
      </c>
      <c r="G146" t="n">
        <v>10.25868853956751</v>
      </c>
      <c r="H146" t="n">
        <v>4.196756213494046</v>
      </c>
      <c r="I146" t="n">
        <v>13.90834292471665</v>
      </c>
      <c r="J146" t="n">
        <v>8.637207212934484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2026-04-15T09:55:12Z</dcterms:created>
  <dcterms:modified xsi:type="dcterms:W3CDTF">2026-04-15T09:55:12Z</dcterms:modified>
</cp:coreProperties>
</file>