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549.4415283203125</v>
      </c>
      <c r="E3" t="n">
        <v>911.6263427734375</v>
      </c>
      <c r="F3" t="n">
        <v>2237.8486328125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916.2819213867188</v>
      </c>
      <c r="F4" t="n">
        <v>2251.40869140625</v>
      </c>
      <c r="G4" t="n">
        <v>178.3899383544922</v>
      </c>
      <c r="H4" t="n">
        <v>474.2674255371094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911.00244140625</v>
      </c>
      <c r="F5" t="n">
        <v>2228.6689453125</v>
      </c>
      <c r="G5" t="n">
        <v>176.8936004638672</v>
      </c>
      <c r="H5" t="n">
        <v>475.4031372070312</v>
      </c>
      <c r="I5" t="n">
        <v>939.374755859375</v>
      </c>
      <c r="J5" t="n">
        <v>701.9093017578125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2243.25390625</v>
      </c>
      <c r="G7" t="n">
        <v>180.6142578125</v>
      </c>
      <c r="H7" t="n">
        <v>478.9523620605469</v>
      </c>
      <c r="I7" t="n">
        <v>942.264892578125</v>
      </c>
      <c r="J7" t="n">
        <v>708.1500244140625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878.3655395507812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1324.038452148438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942.2219848632812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887.2927856445312</v>
      </c>
      <c r="F10" t="n">
        <v>2249.917236328125</v>
      </c>
      <c r="G10" t="n">
        <v>181.1400299072266</v>
      </c>
      <c r="H10" t="n">
        <v>473.9362182617188</v>
      </c>
      <c r="I10" t="n">
        <v>942.57080078125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1337.056396484375</v>
      </c>
      <c r="D11" t="n">
        <v>551.116455078125</v>
      </c>
      <c r="E11" t="n">
        <v>881.9171752929688</v>
      </c>
      <c r="F11" t="n">
        <v>2202.853759765625</v>
      </c>
      <c r="G11" t="n">
        <v>180.0480651855469</v>
      </c>
      <c r="H11" t="n">
        <v>472.8004760742188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1340.2998046875</v>
      </c>
      <c r="D12" t="n">
        <v>545.1822509765625</v>
      </c>
      <c r="E12" t="n">
        <v>887.8685913085938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1343.0859375</v>
      </c>
      <c r="D13" t="n">
        <v>539.7265625</v>
      </c>
      <c r="E13" t="n">
        <v>891.1802368164062</v>
      </c>
      <c r="F13" t="n">
        <v>2208.259033203125</v>
      </c>
      <c r="G13" t="n">
        <v>178.5517120361328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899.963623046875</v>
      </c>
      <c r="F14" t="n">
        <v>2152.71484375</v>
      </c>
      <c r="G14" t="n">
        <v>178.2281951904297</v>
      </c>
      <c r="H14" t="n">
        <v>467.9262390136719</v>
      </c>
      <c r="I14" t="n">
        <v>905.4024658203125</v>
      </c>
      <c r="J14" t="n">
        <v>694.3623046875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535.8502807617188</v>
      </c>
      <c r="E15" t="n">
        <v>866.5587768554688</v>
      </c>
      <c r="F15" t="n">
        <v>2107.887939453125</v>
      </c>
      <c r="G15" t="n">
        <v>176.9340362548828</v>
      </c>
      <c r="H15" t="n">
        <v>461.6322937011719</v>
      </c>
      <c r="I15" t="n">
        <v>895.701416015625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855.4716796875</v>
      </c>
      <c r="F16" t="n">
        <v>2167.15966796875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2129.136962890625</v>
      </c>
      <c r="G17" t="n">
        <v>171.3125762939453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858.591552734375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506.37060546875</v>
      </c>
      <c r="E19" t="n">
        <v>844.144775390625</v>
      </c>
      <c r="F19" t="n">
        <v>2139.1552734375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3305.0849609375</v>
      </c>
      <c r="C20" t="n">
        <v>1280.325927734375</v>
      </c>
      <c r="D20" t="n">
        <v>511.0604553222656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878.9819946289062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2148.754150390625</v>
      </c>
      <c r="G22" t="n">
        <v>184.2135925292969</v>
      </c>
      <c r="H22" t="n">
        <v>471.002197265625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873.8059692382812</v>
      </c>
      <c r="F23" t="n">
        <v>2169.48974609375</v>
      </c>
      <c r="G23" t="n">
        <v>187.7724914550781</v>
      </c>
      <c r="H23" t="n">
        <v>478.2425537109375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1329.291381835938</v>
      </c>
      <c r="D25" t="n">
        <v>544.6079711914062</v>
      </c>
      <c r="E25" t="n">
        <v>875.7738037109375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709.9883422851562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542.4065551757812</v>
      </c>
      <c r="E26" t="n">
        <v>853.743896484375</v>
      </c>
      <c r="F26" t="n">
        <v>2103.97412109375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538.1473999023438</v>
      </c>
      <c r="E27" t="n">
        <v>842.7528076171875</v>
      </c>
      <c r="F27" t="n">
        <v>2110.2646484375</v>
      </c>
      <c r="G27" t="n">
        <v>187.0445404052734</v>
      </c>
      <c r="H27" t="n">
        <v>484.7595520019531</v>
      </c>
      <c r="I27" t="n">
        <v>864.7698974609375</v>
      </c>
      <c r="J27" t="n">
        <v>674.4791259765625</v>
      </c>
    </row>
    <row r="28">
      <c r="A28" s="3" t="n">
        <v>44601</v>
      </c>
      <c r="B28" t="n">
        <v>3312.33642578125</v>
      </c>
      <c r="C28" t="n">
        <v>1338.289916992188</v>
      </c>
      <c r="D28" t="n">
        <v>546.0436401367188</v>
      </c>
      <c r="E28" t="n">
        <v>825.5225219726562</v>
      </c>
      <c r="F28" t="n">
        <v>2122.65966796875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818.8990478515625</v>
      </c>
      <c r="F29" t="n">
        <v>2127.785400390625</v>
      </c>
      <c r="G29" t="n">
        <v>187.8533935546875</v>
      </c>
      <c r="H29" t="n">
        <v>486.4367370605469</v>
      </c>
      <c r="I29" t="n">
        <v>867.2894897460938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791.9257202148438</v>
      </c>
      <c r="F30" t="n">
        <v>2104.346435546875</v>
      </c>
      <c r="G30" t="n">
        <v>188.0151519775391</v>
      </c>
      <c r="H30" t="n">
        <v>478.5299377441406</v>
      </c>
      <c r="I30" t="n">
        <v>851.7676391601562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529.389404296875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781.1265869140625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796.9652709960938</v>
      </c>
      <c r="F33" t="n">
        <v>2130.906982421875</v>
      </c>
      <c r="G33" t="n">
        <v>184.496826171875</v>
      </c>
      <c r="H33" t="n">
        <v>479.3924865722656</v>
      </c>
      <c r="I33" t="n">
        <v>871.3032836914062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184.4140167236328</v>
      </c>
      <c r="H34" t="n">
        <v>485.0950012207031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483.7532043457031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776.567138671875</v>
      </c>
      <c r="F36" t="n">
        <v>2138.642333984375</v>
      </c>
      <c r="G36" t="n">
        <v>180.5625457763672</v>
      </c>
      <c r="H36" t="n">
        <v>486.1492004394531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519.9617309570312</v>
      </c>
      <c r="E38" t="n">
        <v>771.2395629882812</v>
      </c>
      <c r="F38" t="n">
        <v>2106.583251953125</v>
      </c>
      <c r="G38" t="n">
        <v>178.8646240234375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510.8212280273438</v>
      </c>
      <c r="E39" t="n">
        <v>740.2344360351562</v>
      </c>
      <c r="F39" t="n">
        <v>2023.639404296875</v>
      </c>
      <c r="G39" t="n">
        <v>172.6940002441406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3223.25048828125</v>
      </c>
      <c r="C40" t="n">
        <v>1287.862670898438</v>
      </c>
      <c r="D40" t="n">
        <v>521.4931640625</v>
      </c>
      <c r="E40" t="n">
        <v>747.1458129882812</v>
      </c>
      <c r="F40" t="n">
        <v>2022.987426757812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737.1627197265625</v>
      </c>
      <c r="F41" t="n">
        <v>2024.291870117188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1948.710571289062</v>
      </c>
      <c r="G43" t="n">
        <v>181.72216796875</v>
      </c>
      <c r="H43" t="n">
        <v>489.7911682128906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831.5267333984375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1811.667114257812</v>
      </c>
      <c r="G45" t="n">
        <v>186.3190155029297</v>
      </c>
      <c r="H45" t="n">
        <v>461.8058471679688</v>
      </c>
      <c r="I45" t="n">
        <v>829.1456909179688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1816.37353515625</v>
      </c>
      <c r="G46" t="n">
        <v>187.9341735839844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189.8805999755859</v>
      </c>
      <c r="H47" t="n">
        <v>472.1086120605469</v>
      </c>
      <c r="I47" t="n">
        <v>819.7534790039062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522.3069458007812</v>
      </c>
      <c r="E48" t="n">
        <v>682.3518676757812</v>
      </c>
      <c r="F48" t="n">
        <v>1958.915405273438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681.0081787109375</v>
      </c>
      <c r="F49" t="n">
        <v>1951.879272460938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3000.158203125</v>
      </c>
      <c r="C50" t="n">
        <v>1387.575561523438</v>
      </c>
      <c r="D50" t="n">
        <v>517.4254150390625</v>
      </c>
      <c r="E50" t="n">
        <v>681.5360107421875</v>
      </c>
      <c r="F50" t="n">
        <v>1919.167846679688</v>
      </c>
      <c r="G50" t="n">
        <v>197.9562225341797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716.57275390625</v>
      </c>
      <c r="F53" t="n">
        <v>1959.008544921875</v>
      </c>
      <c r="G53" t="n">
        <v>202.8430023193359</v>
      </c>
      <c r="H53" t="n">
        <v>502.2983093261719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202.5116882324219</v>
      </c>
      <c r="H54" t="n">
        <v>483.3699035644531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1857.845458984375</v>
      </c>
      <c r="G55" t="n">
        <v>206.8600769042969</v>
      </c>
      <c r="H55" t="n">
        <v>471.6294860839844</v>
      </c>
      <c r="I55" t="n">
        <v>833.31494140625</v>
      </c>
      <c r="J55" t="n">
        <v>728.468505859375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666.5133666992188</v>
      </c>
      <c r="F56" t="n">
        <v>1843.912719726562</v>
      </c>
      <c r="G56" t="n">
        <v>208.7237243652344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501.2976684570312</v>
      </c>
      <c r="E57" t="n">
        <v>667.1373291015625</v>
      </c>
      <c r="F57" t="n">
        <v>1832.123657226562</v>
      </c>
      <c r="G57" t="n">
        <v>211.0842742919922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1387.34716796875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661.1380004882812</v>
      </c>
      <c r="F59" t="n">
        <v>1840.697387695312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1851.83447265625</v>
      </c>
      <c r="G60" t="n">
        <v>210.8771820068359</v>
      </c>
      <c r="H60" t="n">
        <v>462.4287719726562</v>
      </c>
      <c r="I60" t="n">
        <v>809.0579223632812</v>
      </c>
      <c r="J60" t="n">
        <v>719.0833129882812</v>
      </c>
    </row>
    <row r="61">
      <c r="A61" s="3" t="n">
        <v>44650</v>
      </c>
      <c r="B61" t="n">
        <v>2964.891357421875</v>
      </c>
      <c r="C61" t="n">
        <v>1398.172241210938</v>
      </c>
      <c r="D61" t="n">
        <v>505.0784606933594</v>
      </c>
      <c r="E61" t="n">
        <v>698.6223754882812</v>
      </c>
      <c r="F61" t="n">
        <v>1878.721069335938</v>
      </c>
      <c r="G61" t="n">
        <v>206.4045562744141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739.7545776367188</v>
      </c>
      <c r="F64" t="n">
        <v>1983.612182617188</v>
      </c>
      <c r="G64" t="n">
        <v>211.5812225341797</v>
      </c>
      <c r="H64" t="n">
        <v>508.0487365722656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3110.856689453125</v>
      </c>
      <c r="C65" t="n">
        <v>1449.51318359375</v>
      </c>
      <c r="D65" t="n">
        <v>525.4173583984375</v>
      </c>
      <c r="E65" t="n">
        <v>739.99462890625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1449.741577148438</v>
      </c>
      <c r="D67" t="n">
        <v>526.9488525390625</v>
      </c>
      <c r="E67" t="n">
        <v>750.2174682617188</v>
      </c>
      <c r="F67" t="n">
        <v>2017.48876953125</v>
      </c>
      <c r="G67" t="n">
        <v>212.5751647949219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779.11083984375</v>
      </c>
      <c r="F68" t="n">
        <v>2034.4970703125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1425.806762695312</v>
      </c>
      <c r="D69" t="n">
        <v>528.7195434570312</v>
      </c>
      <c r="E69" t="n">
        <v>779.686767578125</v>
      </c>
      <c r="F69" t="n">
        <v>2015.858032226562</v>
      </c>
      <c r="G69" t="n">
        <v>221.5618896484375</v>
      </c>
      <c r="H69" t="n">
        <v>497.9375305175781</v>
      </c>
      <c r="I69" t="n">
        <v>880.9876708984375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1987.153564453125</v>
      </c>
      <c r="G70" t="n">
        <v>219.3255004882812</v>
      </c>
      <c r="H70" t="n">
        <v>496.356201171875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754.8251953125</v>
      </c>
      <c r="F71" t="n">
        <v>2005.699462890625</v>
      </c>
      <c r="G71" t="n">
        <v>223.2598114013672</v>
      </c>
      <c r="H71" t="n">
        <v>498.0813293457031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764.4241943359375</v>
      </c>
      <c r="F72" t="n">
        <v>2029.464111328125</v>
      </c>
      <c r="G72" t="n">
        <v>223.7153472900391</v>
      </c>
      <c r="H72" t="n">
        <v>496.3083190917969</v>
      </c>
      <c r="I72" t="n">
        <v>887.44921875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1969.260131835938</v>
      </c>
      <c r="G73" t="n">
        <v>216.6336669921875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768.3119506835938</v>
      </c>
      <c r="F74" t="n">
        <v>2017.628662109375</v>
      </c>
      <c r="G74" t="n">
        <v>214.9771270751953</v>
      </c>
      <c r="H74" t="n">
        <v>489.4077758789062</v>
      </c>
      <c r="I74" t="n">
        <v>875.1951904296875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2048.383056640625</v>
      </c>
      <c r="G75" t="n">
        <v>215.6811370849609</v>
      </c>
      <c r="H75" t="n">
        <v>496.6437377929688</v>
      </c>
      <c r="I75" t="n">
        <v>874.6066284179688</v>
      </c>
      <c r="J75" t="n">
        <v>793.4395751953125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535.8502807617188</v>
      </c>
      <c r="E76" t="n">
        <v>765.0961303710938</v>
      </c>
      <c r="F76" t="n">
        <v>1982.214111328125</v>
      </c>
      <c r="G76" t="n">
        <v>216.2609405517578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730.6353759765625</v>
      </c>
      <c r="F77" t="n">
        <v>1957.797119140625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1494.551025390625</v>
      </c>
      <c r="D79" t="n">
        <v>535.8502807617188</v>
      </c>
      <c r="E79" t="n">
        <v>760.248779296875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533.3137817382812</v>
      </c>
      <c r="E82" t="n">
        <v>740.9064331054688</v>
      </c>
      <c r="F82" t="n">
        <v>2078.718017578125</v>
      </c>
      <c r="G82" t="n">
        <v>217.9588928222656</v>
      </c>
      <c r="H82" t="n">
        <v>501.1482238769531</v>
      </c>
      <c r="I82" t="n">
        <v>886.022705078125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497.9375305175781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506.37060546875</v>
      </c>
      <c r="E84" t="n">
        <v>731.499267578125</v>
      </c>
      <c r="F84" t="n">
        <v>2019.166625976562</v>
      </c>
      <c r="G84" t="n">
        <v>217.0478210449219</v>
      </c>
      <c r="H84" t="n">
        <v>498.1292419433594</v>
      </c>
      <c r="I84" t="n">
        <v>845.81640625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1463.404907226562</v>
      </c>
      <c r="D85" t="n">
        <v>488.90283203125</v>
      </c>
      <c r="E85" t="n">
        <v>725.787841796875</v>
      </c>
      <c r="F85" t="n">
        <v>2002.9501953125</v>
      </c>
      <c r="G85" t="n">
        <v>220.8578186035156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3062.5</v>
      </c>
      <c r="C86" t="n">
        <v>1463.49755859375</v>
      </c>
      <c r="D86" t="n">
        <v>482.9208374023438</v>
      </c>
      <c r="E86" t="n">
        <v>726.98779296875</v>
      </c>
      <c r="F86" t="n">
        <v>1972.614990234375</v>
      </c>
      <c r="G86" t="n">
        <v>217.7932434082031</v>
      </c>
      <c r="H86" t="n">
        <v>469.0897216796875</v>
      </c>
      <c r="I86" t="n">
        <v>792.9932250976562</v>
      </c>
      <c r="J86" t="n">
        <v>733.6448974609375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740.3784790039062</v>
      </c>
      <c r="F87" t="n">
        <v>2032.02734375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485.3614807128906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779.3308715820312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2044.795043945312</v>
      </c>
      <c r="G90" t="n">
        <v>214.1902770996094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2066.36962890625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220.9821014404297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722.3802490234375</v>
      </c>
      <c r="F96" t="n">
        <v>2217.858154296875</v>
      </c>
      <c r="G96" t="n">
        <v>227.3597106933594</v>
      </c>
      <c r="H96" t="n">
        <v>509.5342407226562</v>
      </c>
      <c r="I96" t="n">
        <v>816.5341186523438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2152.48193359375</v>
      </c>
      <c r="G97" t="n">
        <v>224.3365783691406</v>
      </c>
      <c r="H97" t="n">
        <v>506.7070007324219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724.587890625</v>
      </c>
      <c r="F98" t="n">
        <v>2142.27685546875</v>
      </c>
      <c r="G98" t="n">
        <v>225.8688354492188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748.6818237304688</v>
      </c>
      <c r="F99" t="n">
        <v>2125.03564453125</v>
      </c>
      <c r="G99" t="n">
        <v>226.2852020263672</v>
      </c>
      <c r="H99" t="n">
        <v>508.0966491699219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1489.089599609375</v>
      </c>
      <c r="D101" t="n">
        <v>488.2328796386719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2193.114990234375</v>
      </c>
      <c r="G102" t="n">
        <v>229.6366424560547</v>
      </c>
      <c r="H102" t="n">
        <v>511.4510498046875</v>
      </c>
      <c r="I102" t="n">
        <v>850.0326538085938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2151.363525390625</v>
      </c>
      <c r="G103" t="n">
        <v>230.6547698974609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738.2666015625</v>
      </c>
      <c r="F104" t="n">
        <v>2129.322998046875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732.7471923828125</v>
      </c>
      <c r="F105" t="n">
        <v>2135.986083984375</v>
      </c>
      <c r="G105" t="n">
        <v>231.3759765625</v>
      </c>
      <c r="H105" t="n">
        <v>492.0913391113281</v>
      </c>
      <c r="I105" t="n">
        <v>825.02392578125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729.6754760742188</v>
      </c>
      <c r="F106" t="n">
        <v>2125.315673828125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719.7403564453125</v>
      </c>
      <c r="F107" t="n">
        <v>2061.10400390625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1402.1328125</v>
      </c>
      <c r="D108" t="n">
        <v>473.5887451171875</v>
      </c>
      <c r="E108" t="n">
        <v>718.108642578125</v>
      </c>
      <c r="F108" t="n">
        <v>2047.544067382812</v>
      </c>
      <c r="G108" t="n">
        <v>227.3033447265625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1395.468994140625</v>
      </c>
      <c r="D112" t="n">
        <v>474.40234375</v>
      </c>
      <c r="E112" t="n">
        <v>707.5496215820312</v>
      </c>
      <c r="F112" t="n">
        <v>2023.266723632812</v>
      </c>
      <c r="G112" t="n">
        <v>225.2245941162109</v>
      </c>
      <c r="H112" t="n">
        <v>479.0091247558594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1403.660400390625</v>
      </c>
      <c r="D113" t="n">
        <v>475.0244750976562</v>
      </c>
      <c r="E113" t="n">
        <v>712.0612182617188</v>
      </c>
      <c r="F113" t="n">
        <v>2018.142944335938</v>
      </c>
      <c r="G113" t="n">
        <v>223.4852905273438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464.633056640625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1368.719970703125</v>
      </c>
      <c r="D115" t="n">
        <v>463.8260803222656</v>
      </c>
      <c r="E115" t="n">
        <v>696.2225341796875</v>
      </c>
      <c r="F115" t="n">
        <v>1984.202392578125</v>
      </c>
      <c r="G115" t="n">
        <v>223.4004211425781</v>
      </c>
      <c r="H115" t="n">
        <v>453.7073059082031</v>
      </c>
      <c r="I115" t="n">
        <v>799.6260375976562</v>
      </c>
      <c r="J115" t="n">
        <v>694.0346069335938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484.2129821777344</v>
      </c>
      <c r="E117" t="n">
        <v>731.4513549804688</v>
      </c>
      <c r="F117" t="n">
        <v>2073.0966796875</v>
      </c>
      <c r="G117" t="n">
        <v>229.0003204345703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743.7380981445312</v>
      </c>
      <c r="F119" t="n">
        <v>2117.848876953125</v>
      </c>
      <c r="G119" t="n">
        <v>225.2670288085938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762.696533203125</v>
      </c>
      <c r="F120" t="n">
        <v>2166.080322265625</v>
      </c>
      <c r="G120" t="n">
        <v>225.5639953613281</v>
      </c>
      <c r="H120" t="n">
        <v>462.1413269042969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493.5928955078125</v>
      </c>
      <c r="E121" t="n">
        <v>765.2882080078125</v>
      </c>
      <c r="F121" t="n">
        <v>2181.828125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490.1470947265625</v>
      </c>
      <c r="E122" t="n">
        <v>762.264404296875</v>
      </c>
      <c r="F122" t="n">
        <v>2179.007568359375</v>
      </c>
      <c r="G122" t="n">
        <v>230.6547698974609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2097.165283203125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750.1694946289062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478.7215881347656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798.8851318359375</v>
      </c>
      <c r="F127" t="n">
        <v>2257.842041015625</v>
      </c>
      <c r="G127" t="n">
        <v>243.4241638183594</v>
      </c>
      <c r="H127" t="n">
        <v>471.7731628417969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2348.94482421875</v>
      </c>
      <c r="G128" t="n">
        <v>245.4604644775391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2325.017333984375</v>
      </c>
      <c r="G129" t="n">
        <v>247.7088928222656</v>
      </c>
      <c r="H129" t="n">
        <v>478.242431640625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1445.218017578125</v>
      </c>
      <c r="D131" t="n">
        <v>522.0197143554688</v>
      </c>
      <c r="E131" t="n">
        <v>824.5626220703125</v>
      </c>
      <c r="F131" t="n">
        <v>2341.61181640625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521.923828125</v>
      </c>
      <c r="E133" t="n">
        <v>837.5214233398438</v>
      </c>
      <c r="F133" t="n">
        <v>2348.333740234375</v>
      </c>
      <c r="G133" t="n">
        <v>249.49072265625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2348.38134765625</v>
      </c>
      <c r="G134" t="n">
        <v>246.7755737304688</v>
      </c>
      <c r="H134" t="n">
        <v>486.1971130371094</v>
      </c>
      <c r="I134" t="n">
        <v>882.3111572265625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249.0664672851562</v>
      </c>
      <c r="H135" t="n">
        <v>485.4304504394531</v>
      </c>
      <c r="I135" t="n">
        <v>901.9239501953125</v>
      </c>
      <c r="J135" t="n">
        <v>770.9815673828125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250.5512542724609</v>
      </c>
      <c r="H136" t="n">
        <v>486.8200988769531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1447.115478515625</v>
      </c>
      <c r="D137" t="n">
        <v>525.8961181640625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838.4812622070312</v>
      </c>
      <c r="F138" t="n">
        <v>2448.697998046875</v>
      </c>
      <c r="G138" t="n">
        <v>253.0118255615234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841.6488647460938</v>
      </c>
      <c r="F139" t="n">
        <v>2451.4716796875</v>
      </c>
      <c r="G139" t="n">
        <v>254.1572113037109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847.936279296875</v>
      </c>
      <c r="F140" t="n">
        <v>2482.638916015625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255.4723815917969</v>
      </c>
      <c r="H141" t="n">
        <v>500.1419067382812</v>
      </c>
      <c r="I141" t="n">
        <v>901.253662109375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256.6177673339844</v>
      </c>
      <c r="H142" t="n">
        <v>486.7721862792969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812.3717041015625</v>
      </c>
      <c r="F143" t="n">
        <v>2427.4970703125</v>
      </c>
      <c r="G143" t="n">
        <v>258.0601501464844</v>
      </c>
      <c r="H143" t="n">
        <v>493.5768737792969</v>
      </c>
      <c r="I143" t="n">
        <v>890.8923950195312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819.5231323242188</v>
      </c>
      <c r="F145" t="n">
        <v>2479.630126953125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830.130126953125</v>
      </c>
      <c r="F147" t="n">
        <v>2477.60888671875</v>
      </c>
      <c r="G147" t="n">
        <v>262.981201171875</v>
      </c>
      <c r="H147" t="n">
        <v>500.7169799804688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262.5994262695312</v>
      </c>
      <c r="H149" t="n">
        <v>509.4383544921875</v>
      </c>
      <c r="I149" t="n">
        <v>953.7432250976562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833.7296752929688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1467.662841796875</v>
      </c>
      <c r="D152" t="n">
        <v>562.5953369140625</v>
      </c>
      <c r="E152" t="n">
        <v>821.9228515625</v>
      </c>
      <c r="F152" t="n">
        <v>2484.70703125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830.130126953125</v>
      </c>
      <c r="F154" t="n">
        <v>2439.7197265625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2486.305419921875</v>
      </c>
      <c r="G155" t="n">
        <v>263.4902954101562</v>
      </c>
      <c r="H155" t="n">
        <v>490.3182983398438</v>
      </c>
      <c r="I155" t="n">
        <v>945.7171020507812</v>
      </c>
      <c r="J155" t="n">
        <v>760.2052001953125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562.5953369140625</v>
      </c>
      <c r="E156" t="n">
        <v>854.51171875</v>
      </c>
      <c r="F156" t="n">
        <v>2524.053466796875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881.4851684570312</v>
      </c>
      <c r="F157" t="n">
        <v>2521.609130859375</v>
      </c>
      <c r="G157" t="n">
        <v>267.8174743652344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561.8738403320312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266.5023498535156</v>
      </c>
      <c r="H161" t="n">
        <v>501.3878173828125</v>
      </c>
      <c r="I161" t="n">
        <v>945.1451416015625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265.0175476074219</v>
      </c>
      <c r="H162" t="n">
        <v>495.9249267578125</v>
      </c>
      <c r="I162" t="n">
        <v>938.2070922851562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885.5169067382812</v>
      </c>
      <c r="F166" t="n">
        <v>2450.108642578125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813.0635375976562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277.5747985839844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900.3955078125</v>
      </c>
      <c r="F172" t="n">
        <v>2433.843017578125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545.331298828125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918.1279907226562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891.7561645507812</v>
      </c>
      <c r="F176" t="n">
        <v>2407.236083984375</v>
      </c>
      <c r="G176" t="n">
        <v>283.4716186523438</v>
      </c>
      <c r="H176" t="n">
        <v>501.9150085449219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281.0959167480469</v>
      </c>
      <c r="H177" t="n">
        <v>487.490966796875</v>
      </c>
      <c r="I177" t="n">
        <v>884.276123046875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2429.00146484375</v>
      </c>
      <c r="G179" t="n">
        <v>285.0836791992188</v>
      </c>
      <c r="H179" t="n">
        <v>505.3172912597656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889.5965576171875</v>
      </c>
      <c r="F180" t="n">
        <v>2466.655517578125</v>
      </c>
      <c r="G180" t="n">
        <v>289.2835998535156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1476.409423828125</v>
      </c>
      <c r="D181" t="n">
        <v>553.6507568359375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1447.022583007812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871.214111328125</v>
      </c>
      <c r="F186" t="n">
        <v>2539.002685546875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873.9500732421875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532.6355590820312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796.5811767578125</v>
      </c>
      <c r="F191" t="n">
        <v>2444.18505859375</v>
      </c>
      <c r="G191" t="n">
        <v>283.4716186523438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798.8851318359375</v>
      </c>
      <c r="F192" t="n">
        <v>2449.732421875</v>
      </c>
      <c r="G192" t="n">
        <v>278.1687316894531</v>
      </c>
      <c r="H192" t="n">
        <v>493.4330749511719</v>
      </c>
      <c r="I192" t="n">
        <v>918.6231079101562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791.8775634765625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2412.87744140625</v>
      </c>
      <c r="G195" t="n">
        <v>278.8475341796875</v>
      </c>
      <c r="H195" t="n">
        <v>494.1039428710938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509.697265625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909.0664672851562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505.9943237304688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795.0933227539062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787.3662109375</v>
      </c>
      <c r="F201" t="n">
        <v>2495.142822265625</v>
      </c>
      <c r="G201" t="n">
        <v>293.2289428710938</v>
      </c>
      <c r="H201" t="n">
        <v>497.55419921875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2419.176513671875</v>
      </c>
      <c r="G202" t="n">
        <v>295.0107421875</v>
      </c>
      <c r="H202" t="n">
        <v>498.2250671386719</v>
      </c>
      <c r="I202" t="n">
        <v>1002.994506835938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974.5191650390625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2368.31298828125</v>
      </c>
      <c r="G204" t="n">
        <v>293.3986206054688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2373.24853515625</v>
      </c>
      <c r="G205" t="n">
        <v>293.3986206054688</v>
      </c>
      <c r="H205" t="n">
        <v>497.3625793457031</v>
      </c>
      <c r="I205" t="n">
        <v>974.5213623046875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796.0533447265625</v>
      </c>
      <c r="F206" t="n">
        <v>2398.11669921875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2415.248046875</v>
      </c>
      <c r="G207" t="n">
        <v>296.5379333496094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798.4049682617188</v>
      </c>
      <c r="F209" t="n">
        <v>2410.089599609375</v>
      </c>
      <c r="G209" t="n">
        <v>300.1015319824219</v>
      </c>
      <c r="H209" t="n">
        <v>517.2015380859375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1486.119140625</v>
      </c>
      <c r="D211" t="n">
        <v>534.8213500976562</v>
      </c>
      <c r="E211" t="n">
        <v>793.7014770507812</v>
      </c>
      <c r="F211" t="n">
        <v>2397.2646484375</v>
      </c>
      <c r="G211" t="n">
        <v>299.9318542480469</v>
      </c>
      <c r="H211" t="n">
        <v>483.89697265625</v>
      </c>
      <c r="I211" t="n">
        <v>989.8817138671875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535.3527221679688</v>
      </c>
      <c r="E212" t="n">
        <v>782.1826171875</v>
      </c>
      <c r="F212" t="n">
        <v>2374.548828125</v>
      </c>
      <c r="G212" t="n">
        <v>306.040771484375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1479.755249023438</v>
      </c>
      <c r="D216" t="n">
        <v>532.068115234375</v>
      </c>
      <c r="E216" t="n">
        <v>814.7235717773438</v>
      </c>
      <c r="F216" t="n">
        <v>2325.994384765625</v>
      </c>
      <c r="G216" t="n">
        <v>292.9319763183594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2345.255126953125</v>
      </c>
      <c r="G217" t="n">
        <v>291.9562377929688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533.1791381835938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805.2683715820312</v>
      </c>
      <c r="F219" t="n">
        <v>2350.791748046875</v>
      </c>
      <c r="G219" t="n">
        <v>289.3684387207031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534.8213500976562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288.52001953125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2540.705322265625</v>
      </c>
      <c r="G227" t="n">
        <v>288.4776000976562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842.0809936523438</v>
      </c>
      <c r="F228" t="n">
        <v>2520.35546875</v>
      </c>
      <c r="G228" t="n">
        <v>288.0957946777344</v>
      </c>
      <c r="H228" t="n">
        <v>480.6384582519531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2512.499267578125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862.1431274414062</v>
      </c>
      <c r="F232" t="n">
        <v>2562.474365234375</v>
      </c>
      <c r="G232" t="n">
        <v>288.5624389648438</v>
      </c>
      <c r="H232" t="n">
        <v>489.2161560058594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291.192626953125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841.6488647460938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2540.988525390625</v>
      </c>
      <c r="G237" t="n">
        <v>293.0592956542969</v>
      </c>
      <c r="H237" t="n">
        <v>503.2566528320312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2520.733642578125</v>
      </c>
      <c r="G238" t="n">
        <v>287.5018310546875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860.8471069335938</v>
      </c>
      <c r="F239" t="n">
        <v>2528.353271484375</v>
      </c>
      <c r="G239" t="n">
        <v>284.3201293945312</v>
      </c>
      <c r="H239" t="n">
        <v>492.8100891113281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503.5921020507812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2531.4296875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499.9981689453125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838.38525390625</v>
      </c>
      <c r="F244" t="n">
        <v>2480.83984375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1461.176513671875</v>
      </c>
      <c r="D247" t="n">
        <v>549.8439331054688</v>
      </c>
      <c r="E247" t="n">
        <v>860.17529296875</v>
      </c>
      <c r="F247" t="n">
        <v>2445.346435546875</v>
      </c>
      <c r="G247" t="n">
        <v>283.7261962890625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493.9602355957031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947.626220703125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541.8253784179688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286.8230285644531</v>
      </c>
      <c r="H255" t="n">
        <v>493.5289611816406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875.101806640625</v>
      </c>
      <c r="F256" t="n">
        <v>2502.3720703125</v>
      </c>
      <c r="G256" t="n">
        <v>282.877685546875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2451.451416015625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2458.12353515625</v>
      </c>
      <c r="G260" t="n">
        <v>280.1626892089844</v>
      </c>
      <c r="H260" t="n">
        <v>477.3319396972656</v>
      </c>
      <c r="I260" t="n">
        <v>953.8903198242188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1404.038330078125</v>
      </c>
      <c r="D263" t="n">
        <v>536.1256103515625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895.02001953125</v>
      </c>
      <c r="F264" t="n">
        <v>2412.361328125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4155.4736328125</v>
      </c>
      <c r="C265" t="n">
        <v>1395.193603515625</v>
      </c>
      <c r="D265" t="n">
        <v>545.255126953125</v>
      </c>
      <c r="E265" t="n">
        <v>889.6925659179688</v>
      </c>
      <c r="F265" t="n">
        <v>2457.46142578125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287.5866394042969</v>
      </c>
      <c r="H266" t="n">
        <v>482.4593200683594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293.5682983398438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292.5501708984375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876.6378173828125</v>
      </c>
      <c r="F270" t="n">
        <v>2438.863037109375</v>
      </c>
      <c r="G270" t="n">
        <v>298.9561157226562</v>
      </c>
      <c r="H270" t="n">
        <v>477.3799133300781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897.5158081054688</v>
      </c>
      <c r="F273" t="n">
        <v>2507.009521484375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4431.173828125</v>
      </c>
      <c r="C274" t="n">
        <v>1360.376708984375</v>
      </c>
      <c r="D274" t="n">
        <v>526.2233276367188</v>
      </c>
      <c r="E274" t="n">
        <v>899.723388671875</v>
      </c>
      <c r="F274" t="n">
        <v>2496.456787109375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902.89111328125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902.9871826171875</v>
      </c>
      <c r="F276" t="n">
        <v>2444.589111328125</v>
      </c>
      <c r="G276" t="n">
        <v>318.6404724121094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2439.57275390625</v>
      </c>
      <c r="G278" t="n">
        <v>315.0768737792969</v>
      </c>
      <c r="H278" t="n">
        <v>474.5525817871094</v>
      </c>
      <c r="I278" t="n">
        <v>919.489013671875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327.8887329101562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710.0774536132812</v>
      </c>
    </row>
    <row r="282">
      <c r="A282" s="3" t="n">
        <v>44973</v>
      </c>
      <c r="B282" t="n">
        <v>4379.77978515625</v>
      </c>
      <c r="C282" t="n">
        <v>1356.446166992188</v>
      </c>
      <c r="D282" t="n">
        <v>517.431884765625</v>
      </c>
      <c r="E282" t="n">
        <v>895.02001953125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330.6319274902344</v>
      </c>
      <c r="H283" t="n">
        <v>469.1376037597656</v>
      </c>
      <c r="I283" t="n">
        <v>919.3656005859375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482.7947998046875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324.8540954589844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1387.518798828125</v>
      </c>
      <c r="D291" t="n">
        <v>509.3651733398438</v>
      </c>
      <c r="E291" t="n">
        <v>875.48583984375</v>
      </c>
      <c r="F291" t="n">
        <v>2334.276123046875</v>
      </c>
      <c r="G291" t="n">
        <v>326.5787963867188</v>
      </c>
      <c r="H291" t="n">
        <v>475.3192749023438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512.118408203125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888.63671875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2351.880859375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2352.116943359375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3" t="n">
        <v>44994</v>
      </c>
      <c r="B296" t="n">
        <v>4111.2646484375</v>
      </c>
      <c r="C296" t="n">
        <v>1393.462036132812</v>
      </c>
      <c r="D296" t="n">
        <v>508.7856140136719</v>
      </c>
      <c r="E296" t="n">
        <v>868.2864379882812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691.694091796875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511.9737243652344</v>
      </c>
      <c r="E297" t="n">
        <v>879.6134643554688</v>
      </c>
      <c r="F297" t="n">
        <v>2333.518798828125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878.6535034179688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2311.749267578125</v>
      </c>
      <c r="G299" t="n">
        <v>327.4411926269531</v>
      </c>
      <c r="H299" t="n">
        <v>469.2798767089844</v>
      </c>
      <c r="I299" t="n">
        <v>882.7940673828125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871.022216796875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4129.94482421875</v>
      </c>
      <c r="C301" t="n">
        <v>1404.038330078125</v>
      </c>
      <c r="D301" t="n">
        <v>516.3692626953125</v>
      </c>
      <c r="E301" t="n">
        <v>894.9718627929688</v>
      </c>
      <c r="F301" t="n">
        <v>2327.74560546875</v>
      </c>
      <c r="G301" t="n">
        <v>328.9502868652344</v>
      </c>
      <c r="H301" t="n">
        <v>472.5196838378906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921.5134887695312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905.7709350585938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521.10302734375</v>
      </c>
      <c r="E306" t="n">
        <v>914.07421875</v>
      </c>
      <c r="F306" t="n">
        <v>2352.116943359375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929.3368530273438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529.0248413085938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952.4329223632812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930.6806030273438</v>
      </c>
      <c r="F313" t="n">
        <v>2444.541748046875</v>
      </c>
      <c r="G313" t="n">
        <v>333.2191162109375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928.8568115234375</v>
      </c>
      <c r="F314" t="n">
        <v>2427.97802734375</v>
      </c>
      <c r="G314" t="n">
        <v>334.038330078125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2396.649658203125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2411.414794921875</v>
      </c>
      <c r="G316" t="n">
        <v>341.4977722167969</v>
      </c>
      <c r="H316" t="n">
        <v>464.1059875488281</v>
      </c>
      <c r="I316" t="n">
        <v>950.9418334960938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930.0087890625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461.1080322265625</v>
      </c>
      <c r="I318" t="n">
        <v>940.8282470703125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935.6722412109375</v>
      </c>
      <c r="F319" t="n">
        <v>2415.29541015625</v>
      </c>
      <c r="G319" t="n">
        <v>345.0765991210938</v>
      </c>
      <c r="H319" t="n">
        <v>463.6708374023438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502.4093627929688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507.3365478515625</v>
      </c>
      <c r="E323" t="n">
        <v>947.5750732421875</v>
      </c>
      <c r="F323" t="n">
        <v>2364.279541015625</v>
      </c>
      <c r="G323" t="n">
        <v>352.0617980957031</v>
      </c>
      <c r="H323" t="n">
        <v>457.6748657226562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508.5440063476562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1003.822204589844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2376.442138671875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915.3699951171875</v>
      </c>
      <c r="F327" t="n">
        <v>2336.83154296875</v>
      </c>
      <c r="G327" t="n">
        <v>358.7451782226562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871.1181640625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2372.608642578125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2387.704833984375</v>
      </c>
      <c r="G335" t="n">
        <v>366.8083190917969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362.5827331542969</v>
      </c>
      <c r="H337" t="n">
        <v>523.6785888671875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2519.787841796875</v>
      </c>
      <c r="G338" t="n">
        <v>368.921142578125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977.524169921875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969.2691040039062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1503.220336914062</v>
      </c>
      <c r="D344" t="n">
        <v>507.9161376953125</v>
      </c>
      <c r="E344" t="n">
        <v>974.98046875</v>
      </c>
      <c r="F344" t="n">
        <v>2487.654541015625</v>
      </c>
      <c r="G344" t="n">
        <v>370.0853271484375</v>
      </c>
      <c r="H344" t="n">
        <v>509.6075134277344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508.8338012695312</v>
      </c>
      <c r="E345" t="n">
        <v>981.747802734375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1007.857421875</v>
      </c>
      <c r="F347" t="n">
        <v>2510.41748046875</v>
      </c>
      <c r="G347" t="n">
        <v>382.5465393066406</v>
      </c>
      <c r="H347" t="n">
        <v>526.1930541992188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1018.416442871094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1022.639953613281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551.5344848632812</v>
      </c>
      <c r="E362" t="n">
        <v>1027.103637695312</v>
      </c>
      <c r="F362" t="n">
        <v>2570.330078125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1023.983825683594</v>
      </c>
      <c r="F363" t="n">
        <v>2560.406005859375</v>
      </c>
      <c r="G363" t="n">
        <v>399.9565124511719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2553.58349609375</v>
      </c>
      <c r="G364" t="n">
        <v>399.295166015625</v>
      </c>
      <c r="H364" t="n">
        <v>518.456298828125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1020.960266113281</v>
      </c>
      <c r="F365" t="n">
        <v>2554.060546875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2539.413330078125</v>
      </c>
      <c r="G370" t="n">
        <v>396.2091674804688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1018.416442871094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1019.328491210938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2629.682373046875</v>
      </c>
      <c r="G374" t="n">
        <v>418.9138793945312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571.87060546875</v>
      </c>
      <c r="E375" t="n">
        <v>1036.606811523438</v>
      </c>
      <c r="F375" t="n">
        <v>2630.875244140625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1020.000122070312</v>
      </c>
      <c r="F376" t="n">
        <v>2574.576416015625</v>
      </c>
      <c r="G376" t="n">
        <v>413.0062561035156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1011.361145019531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2554.346435546875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1744.370849609375</v>
      </c>
      <c r="D383" t="n">
        <v>557.4276733398438</v>
      </c>
      <c r="E383" t="n">
        <v>1000.177917480469</v>
      </c>
      <c r="F383" t="n">
        <v>2559.9765625</v>
      </c>
      <c r="G383" t="n">
        <v>416.621337890625</v>
      </c>
      <c r="H383" t="n">
        <v>513.0407104492188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433.9475402832031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407.6276550292969</v>
      </c>
      <c r="H388" t="n">
        <v>522.8082275390625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996.9143676757812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976.7564086914062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968.98095703125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979.2520751953125</v>
      </c>
      <c r="F401" t="n">
        <v>2387.262939453125</v>
      </c>
      <c r="G401" t="n">
        <v>395.6800537109375</v>
      </c>
      <c r="H401" t="n">
        <v>557.9619750976562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995.8585815429688</v>
      </c>
      <c r="F407" t="n">
        <v>2448.3330078125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982.4676513671875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548.2971801757812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2446.186279296875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2410.498046875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536.8438110351562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1885.733276367188</v>
      </c>
      <c r="D417" t="n">
        <v>543.3955688476562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567.3427124023438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966.1973876953125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961.8778076171875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1896.825805664062</v>
      </c>
      <c r="D427" t="n">
        <v>544.6573486328125</v>
      </c>
      <c r="E427" t="n">
        <v>950.4067993164062</v>
      </c>
      <c r="F427" t="n">
        <v>2353.913330078125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2362.5009765625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1943.993896484375</v>
      </c>
      <c r="D432" t="n">
        <v>544.5117797851562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1111.067138671875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1094.816528320312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2355.869140625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388.3616027832031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935.8642578125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2439.36328125</v>
      </c>
      <c r="G441" t="n">
        <v>395.2391967773438</v>
      </c>
      <c r="H441" t="n">
        <v>518.456298828125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521.7929077148438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521.1686401367188</v>
      </c>
      <c r="E444" t="n">
        <v>946.9990844726562</v>
      </c>
      <c r="F444" t="n">
        <v>2441.17626953125</v>
      </c>
      <c r="G444" t="n">
        <v>395.8564453125</v>
      </c>
      <c r="H444" t="n">
        <v>524.984130859375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957.1742553710938</v>
      </c>
      <c r="F445" t="n">
        <v>2439.125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959.382080078125</v>
      </c>
      <c r="F446" t="n">
        <v>2431.58642578125</v>
      </c>
      <c r="G446" t="n">
        <v>398.2371215820312</v>
      </c>
      <c r="H446" t="n">
        <v>531.076904296875</v>
      </c>
      <c r="I446" t="n">
        <v>1130.009521484375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1980.11669921875</v>
      </c>
      <c r="D447" t="n">
        <v>510.2007751464844</v>
      </c>
      <c r="E447" t="n">
        <v>944.455322265625</v>
      </c>
      <c r="F447" t="n">
        <v>2431.44384765625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2001.212036132812</v>
      </c>
      <c r="D448" t="n">
        <v>509.3757019042969</v>
      </c>
      <c r="E448" t="n">
        <v>948.5350341796875</v>
      </c>
      <c r="F448" t="n">
        <v>2380.91748046875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506.027099609375</v>
      </c>
      <c r="E449" t="n">
        <v>941.527587890625</v>
      </c>
      <c r="F449" t="n">
        <v>2369.801025390625</v>
      </c>
      <c r="G449" t="n">
        <v>384.3497009277344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2363.885009765625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925.1610107421875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947.6712036132812</v>
      </c>
      <c r="F452" t="n">
        <v>2368.4169921875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2365.4111328125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952.0866088867188</v>
      </c>
      <c r="F454" t="n">
        <v>2370.278076171875</v>
      </c>
      <c r="G454" t="n">
        <v>377.7366638183594</v>
      </c>
      <c r="H454" t="n">
        <v>518.8914794921875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501.9019775390625</v>
      </c>
      <c r="E455" t="n">
        <v>935.576171875</v>
      </c>
      <c r="F455" t="n">
        <v>2359.06591796875</v>
      </c>
      <c r="G455" t="n">
        <v>377.47216796875</v>
      </c>
      <c r="H455" t="n">
        <v>517.4409790039062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2400.54248046875</v>
      </c>
      <c r="G458" t="n">
        <v>383.8647766113281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1186.341430664062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519.1301879882812</v>
      </c>
      <c r="E461" t="n">
        <v>952.9871826171875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949.5143432617188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961.71728515625</v>
      </c>
      <c r="F466" t="n">
        <v>2430.724609375</v>
      </c>
      <c r="G466" t="n">
        <v>387.3035583496094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962.1515502929688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973.8237915039062</v>
      </c>
      <c r="F471" t="n">
        <v>2417.652099609375</v>
      </c>
      <c r="G471" t="n">
        <v>386.0250549316406</v>
      </c>
      <c r="H471" t="n">
        <v>509.2772827148438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515.9392700195312</v>
      </c>
      <c r="I480" t="n">
        <v>1211.163940429688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2406.5498046875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1009.034057617188</v>
      </c>
      <c r="F483" t="n">
        <v>2414.480224609375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532.8129272460938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401.3672485351562</v>
      </c>
      <c r="H490" t="n">
        <v>508.4991760253906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1104.342529296875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2477.43994140625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2445.33544921875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2463.502197265625</v>
      </c>
      <c r="G507" t="n">
        <v>411.4191284179688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1175.389282226562</v>
      </c>
      <c r="F518" t="n">
        <v>2325.66357421875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371.9533386230469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364.2098999023438</v>
      </c>
      <c r="H523" t="n">
        <v>510.7847290039062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1184.167846679688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1206.74072265625</v>
      </c>
      <c r="F532" t="n">
        <v>2301.2490234375</v>
      </c>
      <c r="G532" t="n">
        <v>368.2831115722656</v>
      </c>
      <c r="H532" t="n">
        <v>515.5988159179688</v>
      </c>
      <c r="I532" t="n">
        <v>1263.597412109375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2391.990966796875</v>
      </c>
      <c r="D535" t="n">
        <v>523.1791381835938</v>
      </c>
      <c r="E535" t="n">
        <v>1190.438110351562</v>
      </c>
      <c r="F535" t="n">
        <v>2327.63427734375</v>
      </c>
      <c r="G535" t="n">
        <v>365.5079345703125</v>
      </c>
      <c r="H535" t="n">
        <v>508.9854431152344</v>
      </c>
      <c r="I535" t="n">
        <v>1259.628784179688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525.0328979492188</v>
      </c>
      <c r="E536" t="n">
        <v>1213.252197265625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2328.066650390625</v>
      </c>
      <c r="G538" t="n">
        <v>366.2240905761719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2437.1181640625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507.2765197753906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1184.939453125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1166.41796875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2177.347900390625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2615.041015625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2173.21435546875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2545.961181640625</v>
      </c>
      <c r="D568" t="n">
        <v>493.8128356933594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392.2742614746094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1176.402221679688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1283.865600585938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386.231689453125</v>
      </c>
      <c r="H585" t="n">
        <v>582.3218994140625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2303.02685546875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2281.351806640625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1238.179809570312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1310.588256835938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1386.738037109375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2412.04052734375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1400.442138671875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1424.10888671875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3050.47802734375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1419.078247070312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1441.270385742188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1193.406127929688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1093.474609375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-5.481049562682216</v>
      </c>
      <c r="C2" t="n">
        <v>-16.1809735563595</v>
      </c>
      <c r="D2" t="n">
        <v>-17.02989157048578</v>
      </c>
      <c r="E2" t="n">
        <v>-16.04106675917608</v>
      </c>
      <c r="F2" t="n">
        <v>-11.15435772358743</v>
      </c>
      <c r="G2" t="n">
        <v>-4.974491645375235</v>
      </c>
      <c r="H2" t="n">
        <v>-6.010273625399165</v>
      </c>
      <c r="I2" t="n">
        <v>-8.159782172951823</v>
      </c>
      <c r="J2" t="n">
        <v>-8.448731324632996</v>
      </c>
      <c r="K2" t="n">
        <v>-6.655563525802122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-9.976793965030073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6.100514093189058</v>
      </c>
      <c r="G16" t="n">
        <v>-3.910976775945407</v>
      </c>
      <c r="H16" t="n">
        <v>4.87099336557244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-13.06391591173408</v>
      </c>
      <c r="F17" t="n">
        <v>-6.782427539714709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-1.874784136635366</v>
      </c>
      <c r="E18" t="n">
        <v>-3.00042687539066</v>
      </c>
      <c r="F18" t="n">
        <v>-0.120872799312155</v>
      </c>
      <c r="G18" t="n">
        <v>-2.46522833603251</v>
      </c>
      <c r="H18" t="n">
        <v>0.7734360785717875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-13.62764129738513</v>
      </c>
      <c r="E19" t="n">
        <v>-7.556770481397301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-5.927618875109242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3.183843406504794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6.279768606010139</v>
      </c>
      <c r="E22" t="n">
        <v>4.717095154354878</v>
      </c>
      <c r="F22" t="n">
        <v>9.405382533795304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10.1999705964412</v>
      </c>
      <c r="E23" t="n">
        <v>8.304794292000594</v>
      </c>
      <c r="F23" t="n">
        <v>7.217286214623564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7.355974867564341</v>
      </c>
      <c r="E24" t="n">
        <v>4.953986614419903</v>
      </c>
      <c r="F24" t="n">
        <v>4.420628491247958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-2.943717088798814</v>
      </c>
      <c r="E25" t="n">
        <v>-2.58030961329675</v>
      </c>
      <c r="F25" t="n">
        <v>-1.497127561056155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-2.787324175998551</v>
      </c>
      <c r="E26" t="n">
        <v>-0.4690831899749726</v>
      </c>
      <c r="F26" t="n">
        <v>-6.133136567233876</v>
      </c>
      <c r="G26" t="n">
        <v>5.427033744837884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-0.2687089957052025</v>
      </c>
      <c r="E27" t="n">
        <v>8.031244507521173</v>
      </c>
      <c r="F27" t="n">
        <v>-2.790602749027427</v>
      </c>
      <c r="G27" t="n">
        <v>-6.578971605747375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-3.158641665857342</v>
      </c>
      <c r="E28" t="n">
        <v>2.917276380905576</v>
      </c>
      <c r="F28" t="n">
        <v>-6.846975226045959</v>
      </c>
      <c r="G28" t="n">
        <v>-4.447088701948354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12.19994196271457</v>
      </c>
      <c r="F29" t="n">
        <v>4.651256072022547</v>
      </c>
      <c r="G29" t="n">
        <v>6.034897721721544</v>
      </c>
      <c r="H29" t="n">
        <v>1.828635235668408</v>
      </c>
      <c r="I29" t="n">
        <v>9.67210427675731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2.255763445403769</v>
      </c>
      <c r="E30" t="n">
        <v>2.151402523766444</v>
      </c>
      <c r="F30" t="n">
        <v>3.229457332881913</v>
      </c>
      <c r="G30" t="n">
        <v>1.727351865354354</v>
      </c>
      <c r="H30" t="n">
        <v>0.9585935123586076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-4.115302713913693</v>
      </c>
      <c r="E31" t="n">
        <v>0.02521312044105883</v>
      </c>
      <c r="F31" t="n">
        <v>0.7462687341563523</v>
      </c>
      <c r="G31" t="n">
        <v>-3.600361683369735</v>
      </c>
      <c r="H31" t="n">
        <v>-4.469007132643577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-0.2711795343356749</v>
      </c>
      <c r="E32" t="n">
        <v>-1.348063363988183</v>
      </c>
      <c r="F32" t="n">
        <v>-1.574814328196739</v>
      </c>
      <c r="G32" t="n">
        <v>1.068909374910465</v>
      </c>
      <c r="H32" t="n">
        <v>-1.473530773215603</v>
      </c>
      <c r="I32" t="n">
        <v>2.367352005210166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-3.830353265034592</v>
      </c>
      <c r="D33" t="n">
        <v>-3.90898257445057</v>
      </c>
      <c r="E33" t="n">
        <v>-2.973106610541232</v>
      </c>
      <c r="F33" t="n">
        <v>-2.177057658087911</v>
      </c>
      <c r="G33" t="n">
        <v>-5.5829877961047</v>
      </c>
      <c r="H33" t="n">
        <v>1.694758964236276</v>
      </c>
      <c r="I33" t="n">
        <v>-2.513614464570524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0.9335975361652427</v>
      </c>
      <c r="E34" t="n">
        <v>-4.167456323032925</v>
      </c>
      <c r="F34" t="n">
        <v>-4.381757231198691</v>
      </c>
      <c r="G34" t="n">
        <v>3.122212693296045</v>
      </c>
      <c r="H34" t="n">
        <v>5.574905064182634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3.159889359622636</v>
      </c>
      <c r="E35" t="n">
        <v>2.140152615456037</v>
      </c>
      <c r="F35" t="n">
        <v>1.217345831596406</v>
      </c>
      <c r="G35" t="n">
        <v>1.369262994861153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4.222151115292694</v>
      </c>
      <c r="E36" t="n">
        <v>16.62257924385526</v>
      </c>
      <c r="F36" t="n">
        <v>8.55614698205931</v>
      </c>
      <c r="G36" t="n">
        <v>7.039501793978764</v>
      </c>
      <c r="H36" t="n">
        <v>9.397666461568811</v>
      </c>
      <c r="I36" t="n">
        <v>-0.4057498317170616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-2.202205800083412</v>
      </c>
      <c r="E37" t="n">
        <v>-6.264541083805575</v>
      </c>
      <c r="F37" t="n">
        <v>-4.024843033479142</v>
      </c>
      <c r="G37" t="n">
        <v>10.96480539353564</v>
      </c>
      <c r="H37" t="n">
        <v>3.459775742377857</v>
      </c>
      <c r="I37" t="n">
        <v>10.99170656585433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2.309409319273126</v>
      </c>
      <c r="E38" t="n">
        <v>4.857595151371252</v>
      </c>
      <c r="F38" t="n">
        <v>4.051770515050923</v>
      </c>
      <c r="G38" t="n">
        <v>1.805141073793748</v>
      </c>
      <c r="H38" t="n">
        <v>-1.575711093545451</v>
      </c>
      <c r="I38" t="n">
        <v>5.540966519769253</v>
      </c>
      <c r="J38" t="n">
        <v>-0.9017196377337555</v>
      </c>
    </row>
    <row r="39">
      <c r="A39" s="3" t="n">
        <v>44985</v>
      </c>
      <c r="B39" t="n">
        <v>3.338668992493043</v>
      </c>
      <c r="C39" t="n">
        <v>1.407381795744955</v>
      </c>
      <c r="D39" t="n">
        <v>-4.509185959857509</v>
      </c>
      <c r="E39" t="n">
        <v>1.100444383051413</v>
      </c>
      <c r="F39" t="n">
        <v>-4.505683570575469</v>
      </c>
      <c r="G39" t="n">
        <v>8.66280312537706</v>
      </c>
      <c r="H39" t="n">
        <v>-1.244739987157018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0.2356235272789942</v>
      </c>
      <c r="C40" t="n">
        <v>-5.418858977397834</v>
      </c>
      <c r="D40" t="n">
        <v>-0.6590248174617397</v>
      </c>
      <c r="E40" t="n">
        <v>4.484885307908071</v>
      </c>
      <c r="F40" t="n">
        <v>0.61302986075642</v>
      </c>
      <c r="G40" t="n">
        <v>6.27357504994086</v>
      </c>
      <c r="H40" t="n">
        <v>-2.304589161824555</v>
      </c>
      <c r="I40" t="n">
        <v>-3.0003527007889</v>
      </c>
      <c r="J40" t="n">
        <v>-4.882970746419879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-4.572090658353867</v>
      </c>
      <c r="E41" t="n">
        <v>-0.8395257261423983</v>
      </c>
      <c r="F41" t="n">
        <v>-4.593297279097019</v>
      </c>
      <c r="G41" t="n">
        <v>-2.485307580774188</v>
      </c>
      <c r="H41" t="n">
        <v>0.4927548183898622</v>
      </c>
      <c r="I41" t="n">
        <v>-2.862938832068507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0.02451466831621119</v>
      </c>
      <c r="D42" t="n">
        <v>6.540070027234091</v>
      </c>
      <c r="E42" t="n">
        <v>6.288423311475122</v>
      </c>
      <c r="F42" t="n">
        <v>5.945858393518844</v>
      </c>
      <c r="G42" t="n">
        <v>-2.494967876308674</v>
      </c>
      <c r="H42" t="n">
        <v>-3.278998810388334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1.266290305164941</v>
      </c>
      <c r="D43" t="n">
        <v>-3.185269790017486</v>
      </c>
      <c r="E43" t="n">
        <v>-8.913178326839999</v>
      </c>
      <c r="F43" t="n">
        <v>-5.40524741753271</v>
      </c>
      <c r="G43" t="n">
        <v>4.966894121496468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-2.719490788991707</v>
      </c>
      <c r="D44" t="n">
        <v>-1.824877801225644</v>
      </c>
      <c r="E44" t="n">
        <v>-1.493089731161568</v>
      </c>
      <c r="F44" t="n">
        <v>1.376010200116773</v>
      </c>
      <c r="G44" t="n">
        <v>3.650527018907401</v>
      </c>
      <c r="H44" t="n">
        <v>2.330675397331827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5.571834928323938</v>
      </c>
      <c r="D45" t="n">
        <v>-0.08561339662784828</v>
      </c>
      <c r="E45" t="n">
        <v>8.25767831500357</v>
      </c>
      <c r="F45" t="n">
        <v>0.8512228297657742</v>
      </c>
      <c r="G45" t="n">
        <v>5.758128298826914</v>
      </c>
      <c r="H45" t="n">
        <v>1.467179829527643</v>
      </c>
      <c r="I45" t="n">
        <v>2.927553180383136</v>
      </c>
      <c r="J45" t="n">
        <v>-0.2464047088621468</v>
      </c>
    </row>
    <row r="46">
      <c r="A46" s="3" t="n">
        <v>44773</v>
      </c>
      <c r="B46" t="n">
        <v>12.52019640284934</v>
      </c>
      <c r="C46" t="n">
        <v>6.70545820710915</v>
      </c>
      <c r="D46" t="n">
        <v>18.34636964889864</v>
      </c>
      <c r="E46" t="n">
        <v>12.69884822301486</v>
      </c>
      <c r="F46" t="n">
        <v>18.23722940739505</v>
      </c>
      <c r="G46" t="n">
        <v>10.80438831265851</v>
      </c>
      <c r="H46" t="n">
        <v>8.390872207331302</v>
      </c>
      <c r="I46" t="n">
        <v>10.81340590353743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-4.441233750855245</v>
      </c>
      <c r="E47" t="n">
        <v>-1.225647695907184</v>
      </c>
      <c r="F47" t="n">
        <v>-4.375042232555071</v>
      </c>
      <c r="G47" t="n">
        <v>1.053020681729122</v>
      </c>
      <c r="H47" t="n">
        <v>-10.44692512089459</v>
      </c>
      <c r="I47" t="n">
        <v>-1.252012736470731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-0.3588219688205219</v>
      </c>
      <c r="D48" t="n">
        <v>-6.772054163283203</v>
      </c>
      <c r="E48" t="n">
        <v>-1.974679746300101</v>
      </c>
      <c r="F48" t="n">
        <v>5.29789237740701</v>
      </c>
      <c r="G48" t="n">
        <v>6.819104702116396</v>
      </c>
      <c r="H48" t="n">
        <v>2.2905845602462</v>
      </c>
      <c r="I48" t="n">
        <v>-3.484953055851681</v>
      </c>
      <c r="J48" t="n">
        <v>-7.769348783760543</v>
      </c>
    </row>
    <row r="49">
      <c r="A49" s="3" t="n">
        <v>44681</v>
      </c>
      <c r="B49" t="n">
        <v>2.272024023450991</v>
      </c>
      <c r="C49" t="n">
        <v>7.281583175948358</v>
      </c>
      <c r="D49" t="n">
        <v>3.82320316622502</v>
      </c>
      <c r="E49" t="n">
        <v>4.696896343118429</v>
      </c>
      <c r="F49" t="n">
        <v>9.088921246450088</v>
      </c>
      <c r="G49" t="n">
        <v>3.550771165713984</v>
      </c>
      <c r="H49" t="n">
        <v>3.573566644435533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-6.449393486403487</v>
      </c>
      <c r="C50" t="n">
        <v>6.332732132263996</v>
      </c>
      <c r="D50" t="n">
        <v>-4.819376393368769</v>
      </c>
      <c r="E50" t="n">
        <v>-2.688961467249407</v>
      </c>
      <c r="F50" t="n">
        <v>-5.683441215910346</v>
      </c>
      <c r="G50" t="n">
        <v>16.12230568090194</v>
      </c>
      <c r="H50" t="n">
        <v>-2.137173694429728</v>
      </c>
      <c r="I50" t="n">
        <v>-1.466044323360871</v>
      </c>
      <c r="J50" t="n">
        <v>8.182580473216316</v>
      </c>
    </row>
    <row r="51">
      <c r="A51" s="3" t="n">
        <v>44620</v>
      </c>
      <c r="B51" t="n">
        <v>-3.050672280591427</v>
      </c>
      <c r="C51" t="n">
        <v>1.818179259897823</v>
      </c>
      <c r="D51" t="n">
        <v>4.955755072130952</v>
      </c>
      <c r="E51" t="n">
        <v>-13.54836354474162</v>
      </c>
      <c r="F51" t="n">
        <v>-4.470584507792763</v>
      </c>
      <c r="G51" t="n">
        <v>0.3789448469557755</v>
      </c>
      <c r="H51" t="n">
        <v>8.009142629877243</v>
      </c>
      <c r="I51" t="n">
        <v>-4.764184514725467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-5.927706847952252</v>
      </c>
      <c r="C2" t="n">
        <v>-8.960832701036114</v>
      </c>
      <c r="D2" t="n">
        <v>-14.57505818246494</v>
      </c>
      <c r="E2" t="n">
        <v>-16.00038820615652</v>
      </c>
      <c r="F2" t="n">
        <v>-10.3026842081627</v>
      </c>
      <c r="G2" t="n">
        <v>-24.50486990960328</v>
      </c>
      <c r="H2" t="n">
        <v>-1.24566691847261</v>
      </c>
      <c r="I2" t="n">
        <v>-7.398676314009611</v>
      </c>
      <c r="J2" t="n">
        <v>-12.36577386024015</v>
      </c>
      <c r="K2" t="n">
        <v>-10.3187770967412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-2.922420325386821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-22.04481502915714</v>
      </c>
      <c r="F7" t="n">
        <v>-20.42982546912279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1.646264693510324</v>
      </c>
      <c r="F8" t="n">
        <v>19.62151691253167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14.82365135862509</v>
      </c>
      <c r="E9" t="n">
        <v>10.73715622390658</v>
      </c>
      <c r="F9" t="n">
        <v>10.28082555025915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-6.110892485329778</v>
      </c>
      <c r="E10" t="n">
        <v>10.66127459463535</v>
      </c>
      <c r="F10" t="n">
        <v>-15.00027554371258</v>
      </c>
      <c r="G10" t="n">
        <v>-5.888963854179996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1.537290477652409</v>
      </c>
      <c r="E11" t="n">
        <v>14.64271206481797</v>
      </c>
      <c r="F11" t="n">
        <v>8.837124742249536</v>
      </c>
      <c r="G11" t="n">
        <v>3.982909604079765</v>
      </c>
      <c r="H11" t="n">
        <v>-1.789594037683062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-3.274891137626956</v>
      </c>
      <c r="E12" t="n">
        <v>-8.270134355104553</v>
      </c>
      <c r="F12" t="n">
        <v>-7.936448948124141</v>
      </c>
      <c r="G12" t="n">
        <v>-1.594345182667978</v>
      </c>
      <c r="H12" t="n">
        <v>5.782101512352211</v>
      </c>
      <c r="I12" t="n">
        <v>-1.692132608032759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5.147744175608793</v>
      </c>
      <c r="E13" t="n">
        <v>11.65625427920391</v>
      </c>
      <c r="F13" t="n">
        <v>5.455247742243041</v>
      </c>
      <c r="G13" t="n">
        <v>20.40253306896678</v>
      </c>
      <c r="H13" t="n">
        <v>10.66069498711448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-2.947753665646913</v>
      </c>
      <c r="E14" t="n">
        <v>10.76598861645006</v>
      </c>
      <c r="F14" t="n">
        <v>-0.02734492281328826</v>
      </c>
      <c r="G14" t="n">
        <v>17.56441975625256</v>
      </c>
      <c r="H14" t="n">
        <v>-5.040878937278159</v>
      </c>
      <c r="I14" t="n">
        <v>0.5023989579224564</v>
      </c>
      <c r="J14" t="n">
        <v>-7.575462450195525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-1.569469276397562</v>
      </c>
      <c r="E15" t="n">
        <v>-3.998038103477675</v>
      </c>
      <c r="F15" t="n">
        <v>-4.384144206957552</v>
      </c>
      <c r="G15" t="n">
        <v>-0.1956588656116698</v>
      </c>
      <c r="H15" t="n">
        <v>-5.205910463765361</v>
      </c>
      <c r="I15" t="n">
        <v>3.018507942643978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9.587379071373171</v>
      </c>
      <c r="D16" t="n">
        <v>16.0872216462949</v>
      </c>
      <c r="E16" t="n">
        <v>20.18351010969177</v>
      </c>
      <c r="F16" t="n">
        <v>20.88449705814524</v>
      </c>
      <c r="G16" t="n">
        <v>21.46250435874257</v>
      </c>
      <c r="H16" t="n">
        <v>12.54446508769353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-7.506530000181955</v>
      </c>
      <c r="E17" t="n">
        <v>1.371592226946339</v>
      </c>
      <c r="F17" t="n">
        <v>9.842796726501435</v>
      </c>
      <c r="G17" t="n">
        <v>11.7767739780779</v>
      </c>
      <c r="H17" t="n">
        <v>-5.122093225401658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-3.136179629857294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-8.563114484369393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-18.18237198644889</v>
      </c>
      <c r="E6" t="n">
        <v>-12.87940713500639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-4.046865370263253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-12.40360767169694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-0.8474533382430538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-5.155051470823158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-10.84176471193267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-13.87622468134713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-13.7769207233179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-28.46372854920439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-16.9225713059652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-11.91819011561969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-13.19547747118324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-12.29995166643395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-11.69824865775373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-14.43557490651319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-16.50852435512317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-4.421307962259657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13.20056701776697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2026-03-19T14:29:42Z</dcterms:created>
  <dcterms:modified xsi:type="dcterms:W3CDTF">2026-03-19T14:29:43Z</dcterms:modified>
</cp:coreProperties>
</file>