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-7.811554659507558</v>
      </c>
      <c r="C2" t="n">
        <v>-13.38159177158882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10.18072747464755</v>
      </c>
      <c r="C2" t="n">
        <v>1.647868529198027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2026-03-19T14:29:23Z</dcterms:created>
  <dcterms:modified xsi:type="dcterms:W3CDTF">2026-03-19T14:29:23Z</dcterms:modified>
</cp:coreProperties>
</file>