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1357.582885742188</v>
      </c>
      <c r="K3" t="n">
        <v>7480.02294921875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1707.086181640625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1882.083129882812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2224.953125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367.8570251464844</v>
      </c>
      <c r="F22" t="n">
        <v>393.3527526855469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367.8570251464844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1799.982177734375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2139.72802734375</v>
      </c>
      <c r="C30" t="n">
        <v>2162.65087890625</v>
      </c>
      <c r="D30" t="n">
        <v>707.4298095703125</v>
      </c>
      <c r="E30" t="n">
        <v>355.7691955566406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1726.470703125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694.3310546875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271.927978515625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1685.395874023438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290.4465942382812</v>
      </c>
      <c r="F54" t="n">
        <v>343.8921508789062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1978.964599609375</v>
      </c>
      <c r="D55" t="n">
        <v>722.5323486328125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2174.63427734375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1715.342895507812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1696.875610351562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1654.956909179688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379.781005859375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338.5476684570312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6058.59033203125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2261.0234375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367.0409851074219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731.6234130859375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663.4904174804688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687.7816772460938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1373.837768554688</v>
      </c>
      <c r="I131" t="n">
        <v>1595.95361328125</v>
      </c>
      <c r="J131" t="n">
        <v>1549.738037109375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1718.205444335938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6327.173828125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3211.5771484375</v>
      </c>
      <c r="C165" t="n">
        <v>2272.33154296875</v>
      </c>
      <c r="D165" t="n">
        <v>828.919677734375</v>
      </c>
      <c r="E165" t="n">
        <v>406.14990234375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1886.114013671875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3075.643798828125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1592.745483398438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3244.404296875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3179.883056640625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1858.023803710938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3211.18359375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364.4717102050781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332.7219848632812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1680.608154296875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3346.822998046875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398.150390625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453.4559326171875</v>
      </c>
      <c r="F354" t="n">
        <v>484.4442443847656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479.1066589355469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4464.6494140625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413.4338684082031</v>
      </c>
      <c r="F383" t="n">
        <v>484.5911560058594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4462.1845703125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4441.62841796875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4310.14990234375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4041.5927734375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4220.6630859375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4677.57177734375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2.321752017124989</v>
      </c>
      <c r="C2" t="n">
        <v>-15.04019067621694</v>
      </c>
      <c r="D2" t="n">
        <v>-10.84812623274162</v>
      </c>
      <c r="E2" t="n">
        <v>-16.07713482628369</v>
      </c>
      <c r="F2" t="n">
        <v>-10.20120527887159</v>
      </c>
      <c r="G2" t="n">
        <v>-6.85406611678202</v>
      </c>
      <c r="H2" t="n">
        <v>-0.608321441598636</v>
      </c>
      <c r="I2" t="n">
        <v>-19.72278342352246</v>
      </c>
      <c r="J2" t="n">
        <v>-9.933893639360614</v>
      </c>
      <c r="K2" t="n">
        <v>-14.69590597144435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5.928889860422148</v>
      </c>
      <c r="E34" t="n">
        <v>9.344481705810681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0.05413280463906212</v>
      </c>
      <c r="E35" t="n">
        <v>0.5429668713029523</v>
      </c>
      <c r="F35" t="n">
        <v>3.29542697976235</v>
      </c>
      <c r="G35" t="n">
        <v>0.9485907332155374</v>
      </c>
      <c r="I35" t="n">
        <v>12.2367752604247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20.71272266334441</v>
      </c>
      <c r="C36" t="n">
        <v>0.8140214985883798</v>
      </c>
      <c r="D36" t="n">
        <v>8.447076268656506</v>
      </c>
      <c r="E36" t="n">
        <v>6.834802815938756</v>
      </c>
      <c r="F36" t="n">
        <v>11.42656418067061</v>
      </c>
      <c r="G36" t="n">
        <v>-0.113356019452171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1.733580011546731</v>
      </c>
      <c r="C37" t="n">
        <v>5.737159306634543</v>
      </c>
      <c r="D37" t="n">
        <v>7.817700206301992</v>
      </c>
      <c r="E37" t="n">
        <v>8.466698574801889</v>
      </c>
      <c r="F37" t="n">
        <v>19.48415628362179</v>
      </c>
      <c r="G37" t="n">
        <v>5.36533969402988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-3.724651691839564</v>
      </c>
      <c r="D38" t="n">
        <v>6.658772762744958</v>
      </c>
      <c r="E38" t="n">
        <v>6.854718589630449</v>
      </c>
      <c r="F38" t="n">
        <v>1.436085239293772</v>
      </c>
      <c r="G38" t="n">
        <v>3.430362439915546</v>
      </c>
      <c r="I38" t="n">
        <v>2.610054219673996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-12.02053498593027</v>
      </c>
      <c r="D39" t="n">
        <v>-3.297137519934279</v>
      </c>
      <c r="E39" t="n">
        <v>-14.73081153006123</v>
      </c>
      <c r="F39" t="n">
        <v>-1.235777583139575</v>
      </c>
      <c r="G39" t="n">
        <v>-0.7326029346745533</v>
      </c>
      <c r="I39" t="n">
        <v>-0.7178576217126587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-23.44971590255845</v>
      </c>
      <c r="F40" t="n">
        <v>-5.053334297231205</v>
      </c>
      <c r="G40" t="n">
        <v>-7.734272575082191</v>
      </c>
      <c r="I40" t="n">
        <v>1.850610034945244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-10.58752288272727</v>
      </c>
      <c r="C41" t="n">
        <v>-4.745924065099283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0.527740915147179</v>
      </c>
      <c r="J41" t="n">
        <v>1.854074702970054</v>
      </c>
      <c r="K41" t="n">
        <v>-1.666671695074717</v>
      </c>
    </row>
    <row r="42">
      <c r="A42" s="3" t="n">
        <v>44895</v>
      </c>
      <c r="B42" t="n">
        <v>-1.60833835263875</v>
      </c>
      <c r="C42" t="n">
        <v>7.235476556498188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2.557971794067804</v>
      </c>
      <c r="J42" t="n">
        <v>-5.149367102102953</v>
      </c>
      <c r="K42" t="n">
        <v>5.391694259934732</v>
      </c>
    </row>
    <row r="43">
      <c r="A43" s="3" t="n">
        <v>44865</v>
      </c>
      <c r="B43" t="n">
        <v>-1.251445186048727</v>
      </c>
      <c r="C43" t="n">
        <v>-1.049387792341583</v>
      </c>
      <c r="D43" t="n">
        <v>0.3533848454511768</v>
      </c>
      <c r="E43" t="n">
        <v>3.365015833658802</v>
      </c>
      <c r="F43" t="n">
        <v>8.074009092888135</v>
      </c>
      <c r="G43" t="n">
        <v>2.797262202913475</v>
      </c>
      <c r="I43" t="n">
        <v>9.492878463450637</v>
      </c>
      <c r="J43" t="n">
        <v>5.586840119281256</v>
      </c>
      <c r="K43" t="n">
        <v>7.351608707186896</v>
      </c>
    </row>
    <row r="44">
      <c r="A44" s="3" t="n">
        <v>44834</v>
      </c>
      <c r="B44" t="n">
        <v>-5.343643526000752</v>
      </c>
      <c r="C44" t="n">
        <v>5.041950175504195</v>
      </c>
      <c r="D44" t="n">
        <v>-2.552996755766501</v>
      </c>
      <c r="E44" t="n">
        <v>25.3738676596998</v>
      </c>
      <c r="F44" t="n">
        <v>-8.538469221027734</v>
      </c>
      <c r="G44" t="n">
        <v>-0.2263685862203046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19.24599904745483</v>
      </c>
      <c r="C45" t="n">
        <v>3.245954564756026</v>
      </c>
      <c r="D45" t="n">
        <v>10.27235713738222</v>
      </c>
      <c r="E45" t="n">
        <v>9.725183296192741</v>
      </c>
      <c r="F45" t="n">
        <v>1.844501209845162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14.42461991281501</v>
      </c>
      <c r="E46" t="n">
        <v>3.250677838167215</v>
      </c>
      <c r="F46" t="n">
        <v>23.42501778935893</v>
      </c>
      <c r="G46" t="n">
        <v>19.09899152362253</v>
      </c>
      <c r="I46" t="n">
        <v>17.51669477972229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-5.205471809110218</v>
      </c>
      <c r="C47" t="n">
        <v>-3.477534039682906</v>
      </c>
      <c r="D47" t="n">
        <v>-9.164024993455245</v>
      </c>
      <c r="E47" t="n">
        <v>-1.732535511858535</v>
      </c>
      <c r="F47" t="n">
        <v>-9.506584878881563</v>
      </c>
      <c r="G47" t="n">
        <v>-7.54934858330949</v>
      </c>
      <c r="I47" t="n">
        <v>-5.817465936436717</v>
      </c>
      <c r="J47" t="n">
        <v>-1.376379700315156</v>
      </c>
      <c r="K47" t="n">
        <v>-7.81410562717676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-13.60930395059482</v>
      </c>
      <c r="E48" t="n">
        <v>-0.7522790163784987</v>
      </c>
      <c r="F48" t="n">
        <v>-7.072744981255408</v>
      </c>
      <c r="G48" t="n">
        <v>-15.58234158526684</v>
      </c>
      <c r="I48" t="n">
        <v>-2.351935739431132</v>
      </c>
      <c r="J48" t="n">
        <v>7.158746020655937</v>
      </c>
      <c r="K48" t="n">
        <v>-8.259860421867771</v>
      </c>
    </row>
    <row r="49">
      <c r="A49" s="3" t="n">
        <v>44681</v>
      </c>
      <c r="B49" t="n">
        <v>-2.602704448207183</v>
      </c>
      <c r="C49" t="n">
        <v>11.2527901281839</v>
      </c>
      <c r="D49" t="n">
        <v>10.61742095534271</v>
      </c>
      <c r="E49" t="n">
        <v>24.37761107814798</v>
      </c>
      <c r="F49" t="n">
        <v>-2.260483035893535</v>
      </c>
      <c r="G49" t="n">
        <v>1.70071030288288</v>
      </c>
      <c r="I49" t="n">
        <v>-4.146751384601122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9.42756975838568</v>
      </c>
      <c r="E50" t="n">
        <v>-2.747521518534546</v>
      </c>
      <c r="F50" t="n">
        <v>8.467573436706321</v>
      </c>
      <c r="G50" t="n">
        <v>4.097600326743267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-8.601126581877704</v>
      </c>
      <c r="D51" t="n">
        <v>-1.228537659432571</v>
      </c>
      <c r="E51" t="n">
        <v>-13.93946177004772</v>
      </c>
      <c r="F51" t="n">
        <v>-10.27116310881465</v>
      </c>
      <c r="G51" t="n">
        <v>-7.467435003613332</v>
      </c>
      <c r="I51" t="n">
        <v>-4.842338320894191</v>
      </c>
      <c r="J51" t="n">
        <v>0.9525698140629979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20.19342359767893</v>
      </c>
      <c r="C2" t="n">
        <v>-22.14421002304282</v>
      </c>
      <c r="D2" t="n">
        <v>-7.742553071681968</v>
      </c>
      <c r="E2" t="n">
        <v>-24.51693526817402</v>
      </c>
      <c r="F2" t="n">
        <v>-21.11580146331649</v>
      </c>
      <c r="G2" t="n">
        <v>-7.815485954621771</v>
      </c>
      <c r="H2" t="n">
        <v>-11.07794562684586</v>
      </c>
      <c r="I2" t="n">
        <v>-15.89322884780213</v>
      </c>
      <c r="J2" t="n">
        <v>0.5125175765227752</v>
      </c>
      <c r="K2" t="n">
        <v>-8.231500339443309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8.787185453039736</v>
      </c>
      <c r="D13" t="n">
        <v>16.98843843338451</v>
      </c>
      <c r="E13" t="n">
        <v>16.50937455039369</v>
      </c>
      <c r="F13" t="n">
        <v>37.5245256739035</v>
      </c>
      <c r="G13" t="n">
        <v>6.244254610056399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-5.268352384217967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22.95738675427284</v>
      </c>
      <c r="E16" t="n">
        <v>42.03855652286279</v>
      </c>
      <c r="F16" t="n">
        <v>14.96860184426816</v>
      </c>
      <c r="G16" t="n">
        <v>27.60263891131429</v>
      </c>
      <c r="I16" t="n">
        <v>20.09379834482343</v>
      </c>
      <c r="J16" t="n">
        <v>15.42836252547934</v>
      </c>
      <c r="K16" t="n">
        <v>12.19316648729489</v>
      </c>
    </row>
    <row r="17">
      <c r="A17" s="3" t="n">
        <v>44742</v>
      </c>
      <c r="B17" t="n">
        <v>6.890575912309083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-20.62801105432792</v>
      </c>
      <c r="I17" t="n">
        <v>-11.84623893502826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81.7331844871737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82.29835951414381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57.51632535153619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67.3414535181651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28.08027881433646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2026-03-19T14:29:49Z</dcterms:created>
  <dcterms:modified xsi:type="dcterms:W3CDTF">2026-03-19T14:29:50Z</dcterms:modified>
</cp:coreProperties>
</file>