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223.5760192871094</v>
      </c>
      <c r="D2" t="n">
        <v>380.472900390625</v>
      </c>
      <c r="E2" t="n">
        <v>637.6171264648438</v>
      </c>
      <c r="F2" t="n">
        <v>151.0561828613281</v>
      </c>
      <c r="G2" t="n">
        <v>83.76352691650391</v>
      </c>
      <c r="H2" t="n">
        <v>27.94750595092773</v>
      </c>
      <c r="I2" t="n">
        <v>99.66315460205078</v>
      </c>
      <c r="J2" t="n">
        <v>100.551887512207</v>
      </c>
      <c r="K2" t="n">
        <v>190.5294036865234</v>
      </c>
    </row>
    <row r="3">
      <c r="A3" s="3" t="n">
        <v>44565</v>
      </c>
      <c r="B3" t="n">
        <v>462.6479187011719</v>
      </c>
      <c r="C3" t="n">
        <v>231.2360382080078</v>
      </c>
      <c r="D3" t="n">
        <v>382.7901611328125</v>
      </c>
      <c r="E3" t="n">
        <v>640.8193359375</v>
      </c>
      <c r="F3" t="n">
        <v>151.8195495605469</v>
      </c>
      <c r="G3" t="n">
        <v>82.91087341308594</v>
      </c>
      <c r="H3" t="n">
        <v>28.05077934265137</v>
      </c>
      <c r="I3" t="n">
        <v>99.43683624267578</v>
      </c>
      <c r="J3" t="n">
        <v>101.1107711791992</v>
      </c>
      <c r="K3" t="n">
        <v>180.5398254394531</v>
      </c>
    </row>
    <row r="4">
      <c r="A4" s="3" t="n">
        <v>44566</v>
      </c>
      <c r="B4" t="n">
        <v>461.9190979003906</v>
      </c>
      <c r="C4" t="n">
        <v>232.2153930664062</v>
      </c>
      <c r="D4" t="n">
        <v>400.7365112304688</v>
      </c>
      <c r="E4" t="n">
        <v>663.85595703125</v>
      </c>
      <c r="F4" t="n">
        <v>151.8195495605469</v>
      </c>
      <c r="G4" t="n">
        <v>84.00715637207031</v>
      </c>
      <c r="H4" t="n">
        <v>28.62914848327637</v>
      </c>
      <c r="I4" t="n">
        <v>102.2882385253906</v>
      </c>
      <c r="J4" t="n">
        <v>103.6455841064453</v>
      </c>
      <c r="K4" t="n">
        <v>179.785888671875</v>
      </c>
    </row>
    <row r="5">
      <c r="A5" s="3" t="n">
        <v>44567</v>
      </c>
      <c r="B5" t="n">
        <v>465.5631713867188</v>
      </c>
      <c r="C5" t="n">
        <v>231.8656616210938</v>
      </c>
      <c r="D5" t="n">
        <v>397.2853088378906</v>
      </c>
      <c r="E5" t="n">
        <v>644.212646484375</v>
      </c>
      <c r="F5" t="n">
        <v>151.2807159423828</v>
      </c>
      <c r="G5" t="n">
        <v>85.18463897705078</v>
      </c>
      <c r="H5" t="n">
        <v>28.63947677612305</v>
      </c>
      <c r="I5" t="n">
        <v>101.6998596191406</v>
      </c>
      <c r="J5" t="n">
        <v>102.3825759887695</v>
      </c>
      <c r="K5" t="n">
        <v>182.2361602783203</v>
      </c>
    </row>
    <row r="6">
      <c r="A6" s="3" t="n">
        <v>44568</v>
      </c>
      <c r="B6" t="n">
        <v>479.5562438964844</v>
      </c>
      <c r="C6" t="n">
        <v>232.9499816894531</v>
      </c>
      <c r="D6" t="n">
        <v>400.9337158203125</v>
      </c>
      <c r="E6" t="n">
        <v>643.1611328125</v>
      </c>
      <c r="F6" t="n">
        <v>151.5950164794922</v>
      </c>
      <c r="G6" t="n">
        <v>89.89455413818359</v>
      </c>
      <c r="H6" t="n">
        <v>28.63947677612305</v>
      </c>
      <c r="I6" t="n">
        <v>101.3830413818359</v>
      </c>
      <c r="J6" t="n">
        <v>102.1273345947266</v>
      </c>
      <c r="K6" t="n">
        <v>182.1284790039062</v>
      </c>
    </row>
    <row r="7">
      <c r="A7" s="3" t="n">
        <v>44571</v>
      </c>
      <c r="B7" t="n">
        <v>478.9732055664062</v>
      </c>
      <c r="C7" t="n">
        <v>231.1660766601562</v>
      </c>
      <c r="D7" t="n">
        <v>398.665771484375</v>
      </c>
      <c r="E7" t="n">
        <v>642.4442749023438</v>
      </c>
      <c r="F7" t="n">
        <v>151.1011047363281</v>
      </c>
      <c r="G7" t="n">
        <v>91.47806549072266</v>
      </c>
      <c r="H7" t="n">
        <v>28.90800476074219</v>
      </c>
      <c r="I7" t="n">
        <v>99.3463134765625</v>
      </c>
      <c r="J7" t="n">
        <v>102.8930587768555</v>
      </c>
      <c r="K7" t="n">
        <v>182.6670227050781</v>
      </c>
    </row>
    <row r="8">
      <c r="A8" s="3" t="n">
        <v>44572</v>
      </c>
      <c r="B8" t="n">
        <v>472.6083374023438</v>
      </c>
      <c r="C8" t="n">
        <v>228.5777587890625</v>
      </c>
      <c r="D8" t="n">
        <v>378.5993957519531</v>
      </c>
      <c r="E8" t="n">
        <v>617.209228515625</v>
      </c>
      <c r="F8" t="n">
        <v>155.0077209472656</v>
      </c>
      <c r="G8" t="n">
        <v>88.06742095947266</v>
      </c>
      <c r="H8" t="n">
        <v>28.18504524230957</v>
      </c>
      <c r="I8" t="n">
        <v>94.50347137451172</v>
      </c>
      <c r="J8" t="n">
        <v>99.47810363769531</v>
      </c>
      <c r="K8" t="n">
        <v>178.2780151367188</v>
      </c>
    </row>
    <row r="9">
      <c r="A9" s="3" t="n">
        <v>44573</v>
      </c>
      <c r="B9" t="n">
        <v>483.8805541992188</v>
      </c>
      <c r="C9" t="n">
        <v>231.3409881591797</v>
      </c>
      <c r="D9" t="n">
        <v>384.9595031738281</v>
      </c>
      <c r="E9" t="n">
        <v>628.058349609375</v>
      </c>
      <c r="F9" t="n">
        <v>155.1424255371094</v>
      </c>
      <c r="G9" t="n">
        <v>90.38179779052734</v>
      </c>
      <c r="H9" t="n">
        <v>29.18685913085938</v>
      </c>
      <c r="I9" t="n">
        <v>95.00132751464844</v>
      </c>
      <c r="J9" t="n">
        <v>100.9699478149414</v>
      </c>
      <c r="K9" t="n">
        <v>179.1396484375</v>
      </c>
    </row>
    <row r="10">
      <c r="A10" s="3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657.4993286132812</v>
      </c>
      <c r="F10" t="n">
        <v>153.8851013183594</v>
      </c>
      <c r="G10" t="n">
        <v>92.33071899414062</v>
      </c>
      <c r="H10" t="n">
        <v>30.16801643371582</v>
      </c>
      <c r="I10" t="n">
        <v>97.80747222900391</v>
      </c>
      <c r="J10" t="n">
        <v>107.4785995483398</v>
      </c>
      <c r="K10" t="n">
        <v>182.936279296875</v>
      </c>
    </row>
    <row r="11">
      <c r="A11" s="3" t="n">
        <v>44575</v>
      </c>
      <c r="B11" t="n">
        <v>492.0431823730469</v>
      </c>
      <c r="C11" t="n">
        <v>230.851318359375</v>
      </c>
      <c r="D11" t="n">
        <v>412.8158264160156</v>
      </c>
      <c r="E11" t="n">
        <v>652.5765991210938</v>
      </c>
      <c r="F11" t="n">
        <v>153.6157073974609</v>
      </c>
      <c r="G11" t="n">
        <v>92.20891571044922</v>
      </c>
      <c r="H11" t="n">
        <v>30.14735984802246</v>
      </c>
      <c r="I11" t="n">
        <v>97.94325256347656</v>
      </c>
      <c r="J11" t="n">
        <v>106.8141021728516</v>
      </c>
      <c r="K11" t="n">
        <v>181.0514221191406</v>
      </c>
    </row>
    <row r="12">
      <c r="A12" s="3" t="n">
        <v>44578</v>
      </c>
      <c r="B12" t="n">
        <v>491.6545104980469</v>
      </c>
      <c r="C12" t="n">
        <v>229.1024322509766</v>
      </c>
      <c r="D12" t="n">
        <v>412.8158264160156</v>
      </c>
      <c r="E12" t="n">
        <v>668.5397338867188</v>
      </c>
      <c r="F12" t="n">
        <v>154.0647277832031</v>
      </c>
      <c r="G12" t="n">
        <v>89.52912902832031</v>
      </c>
      <c r="H12" t="n">
        <v>29.90981864929199</v>
      </c>
      <c r="I12" t="n">
        <v>97.21909332275391</v>
      </c>
      <c r="J12" t="n">
        <v>108.2355270385742</v>
      </c>
      <c r="K12" t="n">
        <v>175.4507446289062</v>
      </c>
    </row>
    <row r="13">
      <c r="A13" s="3" t="n">
        <v>44579</v>
      </c>
      <c r="B13" t="n">
        <v>481.9856262207031</v>
      </c>
      <c r="C13" t="n">
        <v>227.9132080078125</v>
      </c>
      <c r="D13" t="n">
        <v>396.7922668457031</v>
      </c>
      <c r="E13" t="n">
        <v>650.1869506835938</v>
      </c>
      <c r="F13" t="n">
        <v>152.6277923583984</v>
      </c>
      <c r="G13" t="n">
        <v>86.97116088867188</v>
      </c>
      <c r="H13" t="n">
        <v>28.92866325378418</v>
      </c>
      <c r="I13" t="n">
        <v>95.31816101074219</v>
      </c>
      <c r="J13" t="n">
        <v>105.1638259887695</v>
      </c>
      <c r="K13" t="n">
        <v>173.6467132568359</v>
      </c>
    </row>
    <row r="14">
      <c r="A14" s="3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644.8817749023438</v>
      </c>
      <c r="F14" t="n">
        <v>151.9093780517578</v>
      </c>
      <c r="G14" t="n">
        <v>88.67647552490234</v>
      </c>
      <c r="H14" t="n">
        <v>29.24882125854492</v>
      </c>
      <c r="I14" t="n">
        <v>94.72977447509766</v>
      </c>
      <c r="J14" t="n">
        <v>106.4620361328125</v>
      </c>
      <c r="K14" t="n">
        <v>174.8045654296875</v>
      </c>
    </row>
    <row r="15">
      <c r="A15" s="3" t="n">
        <v>44581</v>
      </c>
      <c r="B15" t="n">
        <v>489.1765441894531</v>
      </c>
      <c r="C15" t="n">
        <v>225.3948364257812</v>
      </c>
      <c r="D15" t="n">
        <v>412.3720703125</v>
      </c>
      <c r="E15" t="n">
        <v>652.3854370117188</v>
      </c>
      <c r="F15" t="n">
        <v>156.1303100585938</v>
      </c>
      <c r="G15" t="n">
        <v>89.85395812988281</v>
      </c>
      <c r="H15" t="n">
        <v>29.58965301513672</v>
      </c>
      <c r="I15" t="n">
        <v>95.49920654296875</v>
      </c>
      <c r="J15" t="n">
        <v>106.2068023681641</v>
      </c>
      <c r="K15" t="n">
        <v>176.1777954101562</v>
      </c>
    </row>
    <row r="16">
      <c r="A16" s="3" t="n">
        <v>44582</v>
      </c>
      <c r="B16" t="n">
        <v>492.3833618164062</v>
      </c>
      <c r="C16" t="n">
        <v>228.0531005859375</v>
      </c>
      <c r="D16" t="n">
        <v>399.5039672851562</v>
      </c>
      <c r="E16" t="n">
        <v>636.8524169921875</v>
      </c>
      <c r="F16" t="n">
        <v>154.8729858398438</v>
      </c>
      <c r="G16" t="n">
        <v>87.905029296875</v>
      </c>
      <c r="H16" t="n">
        <v>28.8666934967041</v>
      </c>
      <c r="I16" t="n">
        <v>92.82884979248047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464.8829345703125</v>
      </c>
      <c r="C17" t="n">
        <v>221.4423828125</v>
      </c>
      <c r="D17" t="n">
        <v>371.6969604492188</v>
      </c>
      <c r="E17" t="n">
        <v>594.3637084960938</v>
      </c>
      <c r="F17" t="n">
        <v>151.1011047363281</v>
      </c>
      <c r="G17" t="n">
        <v>82.18002319335938</v>
      </c>
      <c r="H17" t="n">
        <v>27.66864585876465</v>
      </c>
      <c r="I17" t="n">
        <v>88.12176513671875</v>
      </c>
      <c r="J17" t="n">
        <v>96.74526214599609</v>
      </c>
      <c r="K17" t="n">
        <v>168.0730438232422</v>
      </c>
    </row>
    <row r="18">
      <c r="A18" s="3" t="n">
        <v>44586</v>
      </c>
      <c r="B18" t="n">
        <v>472.0252380371094</v>
      </c>
      <c r="C18" t="n">
        <v>218.4342956542969</v>
      </c>
      <c r="D18" t="n">
        <v>371.302490234375</v>
      </c>
      <c r="E18" t="n">
        <v>603.3012084960938</v>
      </c>
      <c r="F18" t="n">
        <v>153.52587890625</v>
      </c>
      <c r="G18" t="n">
        <v>87.09297180175781</v>
      </c>
      <c r="H18" t="n">
        <v>28.01979446411133</v>
      </c>
      <c r="I18" t="n">
        <v>88.25755310058594</v>
      </c>
      <c r="J18" t="n">
        <v>97.61661529541016</v>
      </c>
      <c r="K18" t="n">
        <v>171.2772369384766</v>
      </c>
    </row>
    <row r="19">
      <c r="A19" s="3" t="n">
        <v>44588</v>
      </c>
      <c r="B19" t="n">
        <v>475.3291931152344</v>
      </c>
      <c r="C19" t="n">
        <v>218.9240264892578</v>
      </c>
      <c r="D19" t="n">
        <v>370.2671813964844</v>
      </c>
      <c r="E19" t="n">
        <v>598.4739990234375</v>
      </c>
      <c r="F19" t="n">
        <v>152.4931182861328</v>
      </c>
      <c r="G19" t="n">
        <v>86.28090667724609</v>
      </c>
      <c r="H19" t="n">
        <v>27.72028732299805</v>
      </c>
      <c r="I19" t="n">
        <v>87.26183319091797</v>
      </c>
      <c r="J19" t="n">
        <v>95.79031372070312</v>
      </c>
      <c r="K19" t="n">
        <v>176.7432250976562</v>
      </c>
    </row>
    <row r="20">
      <c r="A20" s="3" t="n">
        <v>44589</v>
      </c>
      <c r="B20" t="n">
        <v>476.4953002929688</v>
      </c>
      <c r="C20" t="n">
        <v>220.6028900146484</v>
      </c>
      <c r="D20" t="n">
        <v>377.2681884765625</v>
      </c>
      <c r="E20" t="n">
        <v>600.3380126953125</v>
      </c>
      <c r="F20" t="n">
        <v>153.9749298095703</v>
      </c>
      <c r="G20" t="n">
        <v>88.35166168212891</v>
      </c>
      <c r="H20" t="n">
        <v>28.52586936950684</v>
      </c>
      <c r="I20" t="n">
        <v>88.21228790283203</v>
      </c>
      <c r="J20" t="n">
        <v>95.46466064453125</v>
      </c>
      <c r="K20" t="n">
        <v>176.4470520019531</v>
      </c>
    </row>
    <row r="21">
      <c r="A21" s="3" t="n">
        <v>44592</v>
      </c>
      <c r="B21" t="n">
        <v>475.2319641113281</v>
      </c>
      <c r="C21" t="n">
        <v>220.6728668212891</v>
      </c>
      <c r="D21" t="n">
        <v>380.6208190917969</v>
      </c>
      <c r="E21" t="n">
        <v>601.1982421875</v>
      </c>
      <c r="F21" t="n">
        <v>153.9749298095703</v>
      </c>
      <c r="G21" t="n">
        <v>88.39225006103516</v>
      </c>
      <c r="H21" t="n">
        <v>28.70144653320312</v>
      </c>
      <c r="I21" t="n">
        <v>89.11749267578125</v>
      </c>
      <c r="J21" t="n">
        <v>95.54387664794922</v>
      </c>
      <c r="K21" t="n">
        <v>173.2697601318359</v>
      </c>
    </row>
    <row r="22">
      <c r="A22" s="3" t="n">
        <v>44593</v>
      </c>
      <c r="B22" t="n">
        <v>496.5618286132812</v>
      </c>
      <c r="C22" t="n">
        <v>222.4567260742188</v>
      </c>
      <c r="D22" t="n">
        <v>405.4202880859375</v>
      </c>
      <c r="E22" t="n">
        <v>625.4297485351562</v>
      </c>
      <c r="F22" t="n">
        <v>154.109619140625</v>
      </c>
      <c r="G22" t="n">
        <v>92.12770843505859</v>
      </c>
      <c r="H22" t="n">
        <v>30.05441093444824</v>
      </c>
      <c r="I22" t="n">
        <v>93.50774383544922</v>
      </c>
      <c r="J22" t="n">
        <v>102.7434387207031</v>
      </c>
      <c r="K22" t="n">
        <v>182.1015625</v>
      </c>
    </row>
    <row r="23">
      <c r="A23" s="3" t="n">
        <v>44594</v>
      </c>
      <c r="B23" t="n">
        <v>499.4284973144531</v>
      </c>
      <c r="C23" t="n">
        <v>224.1705932617188</v>
      </c>
      <c r="D23" t="n">
        <v>411.0902099609375</v>
      </c>
      <c r="E23" t="n">
        <v>630.7347412109375</v>
      </c>
      <c r="F23" t="n">
        <v>154.9628143310547</v>
      </c>
      <c r="G23" t="n">
        <v>94.23905944824219</v>
      </c>
      <c r="H23" t="n">
        <v>31.08720779418945</v>
      </c>
      <c r="I23" t="n">
        <v>94.27717590332031</v>
      </c>
      <c r="J23" t="n">
        <v>102.7566375732422</v>
      </c>
      <c r="K23" t="n">
        <v>184.8480224609375</v>
      </c>
    </row>
    <row r="24">
      <c r="A24" s="3" t="n">
        <v>44595</v>
      </c>
      <c r="B24" t="n">
        <v>498.1652221679688</v>
      </c>
      <c r="C24" t="n">
        <v>226.164306640625</v>
      </c>
      <c r="D24" t="n">
        <v>411.6817932128906</v>
      </c>
      <c r="E24" t="n">
        <v>624.3304443359375</v>
      </c>
      <c r="F24" t="n">
        <v>156.8487548828125</v>
      </c>
      <c r="G24" t="n">
        <v>94.84810638427734</v>
      </c>
      <c r="H24" t="n">
        <v>31.79983139038086</v>
      </c>
      <c r="I24" t="n">
        <v>94.54872894287109</v>
      </c>
      <c r="J24" t="n">
        <v>102.6774291992188</v>
      </c>
      <c r="K24" t="n">
        <v>185.9519805908203</v>
      </c>
    </row>
    <row r="25">
      <c r="A25" s="3" t="n">
        <v>44596</v>
      </c>
      <c r="B25" t="n">
        <v>510.3120422363281</v>
      </c>
      <c r="C25" t="n">
        <v>230.6064453125</v>
      </c>
      <c r="D25" t="n">
        <v>418.4856872558594</v>
      </c>
      <c r="E25" t="n">
        <v>628.3450927734375</v>
      </c>
      <c r="F25" t="n">
        <v>160.7104644775391</v>
      </c>
      <c r="G25" t="n">
        <v>95.70075988769531</v>
      </c>
      <c r="H25" t="n">
        <v>31.68622589111328</v>
      </c>
      <c r="I25" t="n">
        <v>95.13711547851562</v>
      </c>
      <c r="J25" t="n">
        <v>103.5311660766602</v>
      </c>
      <c r="K25" t="n">
        <v>191.9026794433594</v>
      </c>
    </row>
    <row r="26">
      <c r="A26" s="3" t="n">
        <v>44599</v>
      </c>
      <c r="B26" t="n">
        <v>507.8340759277344</v>
      </c>
      <c r="C26" t="n">
        <v>233.6844329833984</v>
      </c>
      <c r="D26" t="n">
        <v>415.6753845214844</v>
      </c>
      <c r="E26" t="n">
        <v>622.4187622070312</v>
      </c>
      <c r="F26" t="n">
        <v>158.5102081298828</v>
      </c>
      <c r="G26" t="n">
        <v>96.63462066650391</v>
      </c>
      <c r="H26" t="n">
        <v>31.79983139038086</v>
      </c>
      <c r="I26" t="n">
        <v>92.73831939697266</v>
      </c>
      <c r="J26" t="n">
        <v>104.1208648681641</v>
      </c>
      <c r="K26" t="n">
        <v>196.7493438720703</v>
      </c>
    </row>
    <row r="27">
      <c r="A27" s="3" t="n">
        <v>44600</v>
      </c>
      <c r="B27" t="n">
        <v>511.9154052734375</v>
      </c>
      <c r="C27" t="n">
        <v>228.9624938964844</v>
      </c>
      <c r="D27" t="n">
        <v>416.4149475097656</v>
      </c>
      <c r="E27" t="n">
        <v>630.9737548828125</v>
      </c>
      <c r="F27" t="n">
        <v>158.5550994873047</v>
      </c>
      <c r="G27" t="n">
        <v>96.79702758789062</v>
      </c>
      <c r="H27" t="n">
        <v>31.68622589111328</v>
      </c>
      <c r="I27" t="n">
        <v>92.24046325683594</v>
      </c>
      <c r="J27" t="n">
        <v>107.3421783447266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410.6957702636719</v>
      </c>
      <c r="E28" t="n">
        <v>633.7935791015625</v>
      </c>
      <c r="F28" t="n">
        <v>159.54296875</v>
      </c>
      <c r="G28" t="n">
        <v>101.2633438110352</v>
      </c>
      <c r="H28" t="n">
        <v>32.16131210327148</v>
      </c>
      <c r="I28" t="n">
        <v>93.77931213378906</v>
      </c>
      <c r="J28" t="n">
        <v>107.584228515625</v>
      </c>
      <c r="K28" t="n">
        <v>202.8346862792969</v>
      </c>
    </row>
    <row r="29">
      <c r="A29" s="3" t="n">
        <v>44602</v>
      </c>
      <c r="B29" t="n">
        <v>531.7875366210938</v>
      </c>
      <c r="C29" t="n">
        <v>232.1104888916016</v>
      </c>
      <c r="D29" t="n">
        <v>434.7557067871094</v>
      </c>
      <c r="E29" t="n">
        <v>642.8744506835938</v>
      </c>
      <c r="F29" t="n">
        <v>159.9022064208984</v>
      </c>
      <c r="G29" t="n">
        <v>102.23779296875</v>
      </c>
      <c r="H29" t="n">
        <v>32.90492630004883</v>
      </c>
      <c r="I29" t="n">
        <v>93.5982666015625</v>
      </c>
      <c r="J29" t="n">
        <v>109.8725891113281</v>
      </c>
      <c r="K29" t="n">
        <v>204.3694610595703</v>
      </c>
    </row>
    <row r="30">
      <c r="A30" s="3" t="n">
        <v>44603</v>
      </c>
      <c r="B30" t="n">
        <v>527.3661499023438</v>
      </c>
      <c r="C30" t="n">
        <v>228.7876281738281</v>
      </c>
      <c r="D30" t="n">
        <v>430.3184509277344</v>
      </c>
      <c r="E30" t="n">
        <v>641.7752075195312</v>
      </c>
      <c r="F30" t="n">
        <v>167.1765899658203</v>
      </c>
      <c r="G30" t="n">
        <v>99.476806640625</v>
      </c>
      <c r="H30" t="n">
        <v>32.66738891601562</v>
      </c>
      <c r="I30" t="n">
        <v>92.10468292236328</v>
      </c>
      <c r="J30" t="n">
        <v>110.4094772338867</v>
      </c>
      <c r="K30" t="n">
        <v>203.588623046875</v>
      </c>
    </row>
    <row r="31">
      <c r="A31" s="3" t="n">
        <v>44606</v>
      </c>
      <c r="B31" t="n">
        <v>506.5221557617188</v>
      </c>
      <c r="C31" t="n">
        <v>219.4486389160156</v>
      </c>
      <c r="D31" t="n">
        <v>401.9690856933594</v>
      </c>
      <c r="E31" t="n">
        <v>598.9041748046875</v>
      </c>
      <c r="F31" t="n">
        <v>158.1060485839844</v>
      </c>
      <c r="G31" t="n">
        <v>96.87821960449219</v>
      </c>
      <c r="H31" t="n">
        <v>31.55196189880371</v>
      </c>
      <c r="I31" t="n">
        <v>87.03553771972656</v>
      </c>
      <c r="J31" t="n">
        <v>104.4597091674805</v>
      </c>
      <c r="K31" t="n">
        <v>194.676025390625</v>
      </c>
    </row>
    <row r="32">
      <c r="A32" s="3" t="n">
        <v>44607</v>
      </c>
      <c r="B32" t="n">
        <v>518.7661743164062</v>
      </c>
      <c r="C32" t="n">
        <v>220.4279937744141</v>
      </c>
      <c r="D32" t="n">
        <v>409.906982421875</v>
      </c>
      <c r="E32" t="n">
        <v>612.3820190429688</v>
      </c>
      <c r="F32" t="n">
        <v>159.54296875</v>
      </c>
      <c r="G32" t="n">
        <v>99.35500335693359</v>
      </c>
      <c r="H32" t="n">
        <v>30.83934020996094</v>
      </c>
      <c r="I32" t="n">
        <v>88.89119720458984</v>
      </c>
      <c r="J32" t="n">
        <v>106.2992172241211</v>
      </c>
      <c r="K32" t="n">
        <v>200.3036346435547</v>
      </c>
    </row>
    <row r="33">
      <c r="A33" s="3" t="n">
        <v>44608</v>
      </c>
      <c r="B33" t="n">
        <v>514.3447265625</v>
      </c>
      <c r="C33" t="n">
        <v>222.10693359375</v>
      </c>
      <c r="D33" t="n">
        <v>408.1813049316406</v>
      </c>
      <c r="E33" t="n">
        <v>609.848876953125</v>
      </c>
      <c r="F33" t="n">
        <v>158.2856903076172</v>
      </c>
      <c r="G33" t="n">
        <v>98.09632110595703</v>
      </c>
      <c r="H33" t="n">
        <v>31.54163551330566</v>
      </c>
      <c r="I33" t="n">
        <v>89.29853820800781</v>
      </c>
      <c r="J33" t="n">
        <v>104.8953857421875</v>
      </c>
      <c r="K33" t="n">
        <v>197.6917877197266</v>
      </c>
    </row>
    <row r="34">
      <c r="A34" s="3" t="n">
        <v>44609</v>
      </c>
      <c r="B34" t="n">
        <v>517.5028686523438</v>
      </c>
      <c r="C34" t="n">
        <v>221.4423828125</v>
      </c>
      <c r="D34" t="n">
        <v>409.611083984375</v>
      </c>
      <c r="E34" t="n">
        <v>610.0401611328125</v>
      </c>
      <c r="F34" t="n">
        <v>152.4033050537109</v>
      </c>
      <c r="G34" t="n">
        <v>97.76322174072266</v>
      </c>
      <c r="H34" t="n">
        <v>31.4123592376709</v>
      </c>
      <c r="I34" t="n">
        <v>88.12176513671875</v>
      </c>
      <c r="J34" t="n">
        <v>104.8205795288086</v>
      </c>
      <c r="K34" t="n">
        <v>198.6880493164062</v>
      </c>
    </row>
    <row r="35">
      <c r="A35" s="3" t="n">
        <v>44610</v>
      </c>
      <c r="B35" t="n">
        <v>514.63623046875</v>
      </c>
      <c r="C35" t="n">
        <v>221.9320220947266</v>
      </c>
      <c r="D35" t="n">
        <v>407.3924560546875</v>
      </c>
      <c r="E35" t="n">
        <v>604.9261474609375</v>
      </c>
      <c r="F35" t="n">
        <v>158.7347106933594</v>
      </c>
      <c r="G35" t="n">
        <v>95.88956451416016</v>
      </c>
      <c r="H35" t="n">
        <v>30.86945724487305</v>
      </c>
      <c r="I35" t="n">
        <v>87.66916656494141</v>
      </c>
      <c r="J35" t="n">
        <v>104.8073806762695</v>
      </c>
      <c r="K35" t="n">
        <v>196.0223693847656</v>
      </c>
    </row>
    <row r="36">
      <c r="A36" s="3" t="n">
        <v>44613</v>
      </c>
      <c r="B36" t="n">
        <v>497.5335693359375</v>
      </c>
      <c r="C36" t="n">
        <v>218.5042724609375</v>
      </c>
      <c r="D36" t="n">
        <v>409.3645935058594</v>
      </c>
      <c r="E36" t="n">
        <v>595.6063232421875</v>
      </c>
      <c r="F36" t="n">
        <v>153.7953186035156</v>
      </c>
      <c r="G36" t="n">
        <v>92.97499084472656</v>
      </c>
      <c r="H36" t="n">
        <v>30.41342163085938</v>
      </c>
      <c r="I36" t="n">
        <v>86.53765869140625</v>
      </c>
      <c r="J36" t="n">
        <v>104.019645690918</v>
      </c>
      <c r="K36" t="n">
        <v>190.6102294921875</v>
      </c>
    </row>
    <row r="37">
      <c r="A37" s="3" t="n">
        <v>44614</v>
      </c>
      <c r="B37" t="n">
        <v>501.6148986816406</v>
      </c>
      <c r="C37" t="n">
        <v>216.3007049560547</v>
      </c>
      <c r="D37" t="n">
        <v>400.7858581542969</v>
      </c>
      <c r="E37" t="n">
        <v>594.554931640625</v>
      </c>
      <c r="F37" t="n">
        <v>152.6727142333984</v>
      </c>
      <c r="G37" t="n">
        <v>96.18102264404297</v>
      </c>
      <c r="H37" t="n">
        <v>30.41342163085938</v>
      </c>
      <c r="I37" t="n">
        <v>84.41043090820312</v>
      </c>
      <c r="J37" t="n">
        <v>100.2218399047852</v>
      </c>
      <c r="K37" t="n">
        <v>188.5368804931641</v>
      </c>
    </row>
    <row r="38">
      <c r="A38" s="3" t="n">
        <v>44615</v>
      </c>
      <c r="B38" t="n">
        <v>504.0442504882812</v>
      </c>
      <c r="C38" t="n">
        <v>218.9240264892578</v>
      </c>
      <c r="D38" t="n">
        <v>397.3839111328125</v>
      </c>
      <c r="E38" t="n">
        <v>587.5770263671875</v>
      </c>
      <c r="F38" t="n">
        <v>154.0198516845703</v>
      </c>
      <c r="G38" t="n">
        <v>96.6806640625</v>
      </c>
      <c r="H38" t="n">
        <v>30.999755859375</v>
      </c>
      <c r="I38" t="n">
        <v>85.90401458740234</v>
      </c>
      <c r="J38" t="n">
        <v>100.2482376098633</v>
      </c>
      <c r="K38" t="n">
        <v>189.6678009033203</v>
      </c>
    </row>
    <row r="39">
      <c r="A39" s="3" t="n">
        <v>44616</v>
      </c>
      <c r="B39" t="n">
        <v>503.02392578125</v>
      </c>
      <c r="C39" t="n">
        <v>208.9553833007812</v>
      </c>
      <c r="D39" t="n">
        <v>364.6465454101562</v>
      </c>
      <c r="E39" t="n">
        <v>544.22802734375</v>
      </c>
      <c r="F39" t="n">
        <v>150.1807556152344</v>
      </c>
      <c r="G39" t="n">
        <v>93.30808258056641</v>
      </c>
      <c r="H39" t="n">
        <v>29.19732093811035</v>
      </c>
      <c r="I39" t="n">
        <v>76.94248199462891</v>
      </c>
      <c r="J39" t="n">
        <v>94.52730560302734</v>
      </c>
      <c r="K39" t="n">
        <v>182.0476684570312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394.1791687011719</v>
      </c>
      <c r="E40" t="n">
        <v>572.1873779296875</v>
      </c>
      <c r="F40" t="n">
        <v>153.74560546875</v>
      </c>
      <c r="G40" t="n">
        <v>97.67996215820312</v>
      </c>
      <c r="H40" t="n">
        <v>30.61972618103027</v>
      </c>
      <c r="I40" t="n">
        <v>82.91683959960938</v>
      </c>
      <c r="J40" t="n">
        <v>100.8071212768555</v>
      </c>
      <c r="K40" t="n">
        <v>195.2684478759766</v>
      </c>
    </row>
    <row r="41">
      <c r="A41" s="3" t="n">
        <v>44620</v>
      </c>
      <c r="B41" t="n">
        <v>557.5387573242188</v>
      </c>
      <c r="C41" t="n">
        <v>218.2244567871094</v>
      </c>
      <c r="D41" t="n">
        <v>418.9293823242188</v>
      </c>
      <c r="E41" t="n">
        <v>599.7644653320312</v>
      </c>
      <c r="F41" t="n">
        <v>154.1569366455078</v>
      </c>
      <c r="G41" t="n">
        <v>101.0109024047852</v>
      </c>
      <c r="H41" t="n">
        <v>31.08661842346191</v>
      </c>
      <c r="I41" t="n">
        <v>87.21657562255859</v>
      </c>
      <c r="J41" t="n">
        <v>107.4433975219727</v>
      </c>
      <c r="K41" t="n">
        <v>204.80029296875</v>
      </c>
    </row>
    <row r="42">
      <c r="A42" s="3" t="n">
        <v>44622</v>
      </c>
      <c r="B42" t="n">
        <v>583.1443481445312</v>
      </c>
      <c r="C42" t="n">
        <v>246.0665130615234</v>
      </c>
      <c r="D42" t="n">
        <v>437.96044921875</v>
      </c>
      <c r="E42" t="n">
        <v>616.1576538085938</v>
      </c>
      <c r="F42" t="n">
        <v>159.6870269775391</v>
      </c>
      <c r="G42" t="n">
        <v>104.8831176757812</v>
      </c>
      <c r="H42" t="n">
        <v>32.81305313110352</v>
      </c>
      <c r="I42" t="n">
        <v>89.93218231201172</v>
      </c>
      <c r="J42" t="n">
        <v>113.4811859130859</v>
      </c>
      <c r="K42" t="n">
        <v>208.5699462890625</v>
      </c>
    </row>
    <row r="43">
      <c r="A43" s="3" t="n">
        <v>44623</v>
      </c>
      <c r="B43" t="n">
        <v>589.169189453125</v>
      </c>
      <c r="C43" t="n">
        <v>238.1265869140625</v>
      </c>
      <c r="D43" t="n">
        <v>438.8971862792969</v>
      </c>
      <c r="E43" t="n">
        <v>625.8120727539062</v>
      </c>
      <c r="F43" t="n">
        <v>158.4073333740234</v>
      </c>
      <c r="G43" t="n">
        <v>107.4229736328125</v>
      </c>
      <c r="H43" t="n">
        <v>33.13879013061523</v>
      </c>
      <c r="I43" t="n">
        <v>91.56155395507812</v>
      </c>
      <c r="J43" t="n">
        <v>114.7089691162109</v>
      </c>
      <c r="K43" t="n">
        <v>213.2281799316406</v>
      </c>
    </row>
    <row r="44">
      <c r="A44" s="3" t="n">
        <v>44624</v>
      </c>
      <c r="B44" t="n">
        <v>567.3048706054688</v>
      </c>
      <c r="C44" t="n">
        <v>224.7651977539062</v>
      </c>
      <c r="D44" t="n">
        <v>429.6775207519531</v>
      </c>
      <c r="E44" t="n">
        <v>604.06591796875</v>
      </c>
      <c r="F44" t="n">
        <v>155.6194305419922</v>
      </c>
      <c r="G44" t="n">
        <v>102.260009765625</v>
      </c>
      <c r="H44" t="n">
        <v>32.16156768798828</v>
      </c>
      <c r="I44" t="n">
        <v>88.30281066894531</v>
      </c>
      <c r="J44" t="n">
        <v>112.4030075073242</v>
      </c>
      <c r="K44" t="n">
        <v>201.08447265625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437.6646118164062</v>
      </c>
      <c r="E45" t="n">
        <v>609.0364379882812</v>
      </c>
      <c r="F45" t="n">
        <v>157.9046020507812</v>
      </c>
      <c r="G45" t="n">
        <v>105.8407669067383</v>
      </c>
      <c r="H45" t="n">
        <v>33.23651123046875</v>
      </c>
      <c r="I45" t="n">
        <v>88.71015930175781</v>
      </c>
      <c r="J45" t="n">
        <v>113.7056198120117</v>
      </c>
      <c r="K45" t="n">
        <v>208.6237945556641</v>
      </c>
    </row>
    <row r="46">
      <c r="A46" s="3" t="n">
        <v>44628</v>
      </c>
      <c r="B46" t="n">
        <v>573.2811279296875</v>
      </c>
      <c r="C46" t="n">
        <v>225.5347442626953</v>
      </c>
      <c r="D46" t="n">
        <v>435.8404235839844</v>
      </c>
      <c r="E46" t="n">
        <v>602.0585327148438</v>
      </c>
      <c r="F46" t="n">
        <v>156.3507080078125</v>
      </c>
      <c r="G46" t="n">
        <v>101.7187271118164</v>
      </c>
      <c r="H46" t="n">
        <v>33.27994537353516</v>
      </c>
      <c r="I46" t="n">
        <v>86.99027252197266</v>
      </c>
      <c r="J46" t="n">
        <v>111.7340927124023</v>
      </c>
      <c r="K46" t="n">
        <v>205.3657379150391</v>
      </c>
    </row>
    <row r="47">
      <c r="A47" s="3" t="n">
        <v>44629</v>
      </c>
      <c r="B47" t="n">
        <v>571.434814453125</v>
      </c>
      <c r="C47" t="n">
        <v>221.7221832275391</v>
      </c>
      <c r="D47" t="n">
        <v>443.4823913574219</v>
      </c>
      <c r="E47" t="n">
        <v>599.4776611328125</v>
      </c>
      <c r="F47" t="n">
        <v>155.6651611328125</v>
      </c>
      <c r="G47" t="n">
        <v>101.8852767944336</v>
      </c>
      <c r="H47" t="n">
        <v>33.18222808837891</v>
      </c>
      <c r="I47" t="n">
        <v>86.99027252197266</v>
      </c>
      <c r="J47" t="n">
        <v>110.4887008666992</v>
      </c>
      <c r="K47" t="n">
        <v>206.9825439453125</v>
      </c>
    </row>
    <row r="48">
      <c r="A48" s="3" t="n">
        <v>44630</v>
      </c>
      <c r="B48" t="n">
        <v>577.0223388671875</v>
      </c>
      <c r="C48" t="n">
        <v>218.8889770507812</v>
      </c>
      <c r="D48" t="n">
        <v>461.2808837890625</v>
      </c>
      <c r="E48" t="n">
        <v>622.036376953125</v>
      </c>
      <c r="F48" t="n">
        <v>156.0307464599609</v>
      </c>
      <c r="G48" t="n">
        <v>101.7603607177734</v>
      </c>
      <c r="H48" t="n">
        <v>33.27994537353516</v>
      </c>
      <c r="I48" t="n">
        <v>89.70587921142578</v>
      </c>
      <c r="J48" t="n">
        <v>115.1842498779297</v>
      </c>
      <c r="K48" t="n">
        <v>210.8852691650391</v>
      </c>
    </row>
    <row r="49">
      <c r="A49" s="3" t="n">
        <v>44631</v>
      </c>
      <c r="B49" t="n">
        <v>572.455078125</v>
      </c>
      <c r="C49" t="n">
        <v>219.0638885498047</v>
      </c>
      <c r="D49" t="n">
        <v>472.5712890625</v>
      </c>
      <c r="E49" t="n">
        <v>640.1979370117188</v>
      </c>
      <c r="F49" t="n">
        <v>161.6522827148438</v>
      </c>
      <c r="G49" t="n">
        <v>101.5105361938477</v>
      </c>
      <c r="H49" t="n">
        <v>34.15945816040039</v>
      </c>
      <c r="I49" t="n">
        <v>90.20374298095703</v>
      </c>
      <c r="J49" t="n">
        <v>114.5681610107422</v>
      </c>
      <c r="K49" t="n">
        <v>210.857421875</v>
      </c>
    </row>
    <row r="50">
      <c r="A50" s="3" t="n">
        <v>44634</v>
      </c>
      <c r="B50" t="n">
        <v>574.1070556640625</v>
      </c>
      <c r="C50" t="n">
        <v>216.7554016113281</v>
      </c>
      <c r="D50" t="n">
        <v>469.7117309570312</v>
      </c>
      <c r="E50" t="n">
        <v>635.5142211914062</v>
      </c>
      <c r="F50" t="n">
        <v>159.4584808349609</v>
      </c>
      <c r="G50" t="n">
        <v>98.0546875</v>
      </c>
      <c r="H50" t="n">
        <v>33.93143463134766</v>
      </c>
      <c r="I50" t="n">
        <v>89.88692474365234</v>
      </c>
      <c r="J50" t="n">
        <v>114.1544723510742</v>
      </c>
      <c r="K50" t="n">
        <v>209.5193023681641</v>
      </c>
    </row>
    <row r="51">
      <c r="A51" s="3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612.8599243164062</v>
      </c>
      <c r="F51" t="n">
        <v>157.1733551025391</v>
      </c>
      <c r="G51" t="n">
        <v>94.64047241210938</v>
      </c>
      <c r="H51" t="n">
        <v>32.0421257019043</v>
      </c>
      <c r="I51" t="n">
        <v>85.90401458740234</v>
      </c>
      <c r="J51" t="n">
        <v>108.5875778198242</v>
      </c>
      <c r="K51" t="n">
        <v>199.4280700683594</v>
      </c>
    </row>
    <row r="52">
      <c r="A52" s="3" t="n">
        <v>44636</v>
      </c>
      <c r="B52" t="n">
        <v>556.5185546875</v>
      </c>
      <c r="C52" t="n">
        <v>216.8253326416016</v>
      </c>
      <c r="D52" t="n">
        <v>459.63427734375</v>
      </c>
      <c r="E52" t="n">
        <v>626.3377685546875</v>
      </c>
      <c r="F52" t="n">
        <v>157.3561706542969</v>
      </c>
      <c r="G52" t="n">
        <v>97.43013000488281</v>
      </c>
      <c r="H52" t="n">
        <v>32.69361114501953</v>
      </c>
      <c r="I52" t="n">
        <v>87.98600769042969</v>
      </c>
      <c r="J52" t="n">
        <v>111.3600387573242</v>
      </c>
      <c r="K52" t="n">
        <v>208.1534118652344</v>
      </c>
    </row>
    <row r="53">
      <c r="A53" s="3" t="n">
        <v>44637</v>
      </c>
      <c r="B53" t="n">
        <v>560.502685546875</v>
      </c>
      <c r="C53" t="n">
        <v>216.8952789306641</v>
      </c>
      <c r="D53" t="n">
        <v>471.5426635742188</v>
      </c>
      <c r="E53" t="n">
        <v>654.8706665039062</v>
      </c>
      <c r="F53" t="n">
        <v>158.6358489990234</v>
      </c>
      <c r="G53" t="n">
        <v>97.22194671630859</v>
      </c>
      <c r="H53" t="n">
        <v>32.85648727416992</v>
      </c>
      <c r="I53" t="n">
        <v>88.80068969726562</v>
      </c>
      <c r="J53" t="n">
        <v>114.7221832275391</v>
      </c>
      <c r="K53" t="n">
        <v>210.9967956542969</v>
      </c>
    </row>
    <row r="54">
      <c r="A54" s="3" t="n">
        <v>44641</v>
      </c>
      <c r="B54" t="n">
        <v>573.2811279296875</v>
      </c>
      <c r="C54" t="n">
        <v>217.8396606445312</v>
      </c>
      <c r="D54" t="n">
        <v>481.869873046875</v>
      </c>
      <c r="E54" t="n">
        <v>651.2383422851562</v>
      </c>
      <c r="F54" t="n">
        <v>156.8991394042969</v>
      </c>
      <c r="G54" t="n">
        <v>102.260009765625</v>
      </c>
      <c r="H54" t="n">
        <v>32.91077423095703</v>
      </c>
      <c r="I54" t="n">
        <v>89.97744750976562</v>
      </c>
      <c r="J54" t="n">
        <v>114.6781692504883</v>
      </c>
      <c r="K54" t="n">
        <v>223.0393981933594</v>
      </c>
    </row>
    <row r="55">
      <c r="A55" s="3" t="n">
        <v>44642</v>
      </c>
      <c r="B55" t="n">
        <v>576.6821899414062</v>
      </c>
      <c r="C55" t="n">
        <v>218.9589385986328</v>
      </c>
      <c r="D55" t="n">
        <v>487.30517578125</v>
      </c>
      <c r="E55" t="n">
        <v>665.7677001953125</v>
      </c>
      <c r="F55" t="n">
        <v>158.1331176757812</v>
      </c>
      <c r="G55" t="n">
        <v>101.7603607177734</v>
      </c>
      <c r="H55" t="n">
        <v>32.93248748779297</v>
      </c>
      <c r="I55" t="n">
        <v>90.06796264648438</v>
      </c>
      <c r="J55" t="n">
        <v>114.5945510864258</v>
      </c>
      <c r="K55" t="n">
        <v>225.2694702148438</v>
      </c>
    </row>
    <row r="56">
      <c r="A56" s="3" t="n">
        <v>44643</v>
      </c>
      <c r="B56" t="n">
        <v>591.2583618164062</v>
      </c>
      <c r="C56" t="n">
        <v>217.5598602294922</v>
      </c>
      <c r="D56" t="n">
        <v>504.7971801757812</v>
      </c>
      <c r="E56" t="n">
        <v>673.3192138671875</v>
      </c>
      <c r="F56" t="n">
        <v>166.6796264648438</v>
      </c>
      <c r="G56" t="n">
        <v>102.5514602661133</v>
      </c>
      <c r="H56" t="n">
        <v>32.81305313110352</v>
      </c>
      <c r="I56" t="n">
        <v>93.32670593261719</v>
      </c>
      <c r="J56" t="n">
        <v>117.14697265625</v>
      </c>
      <c r="K56" t="n">
        <v>227.8341369628906</v>
      </c>
    </row>
    <row r="57">
      <c r="A57" s="3" t="n">
        <v>44644</v>
      </c>
      <c r="B57" t="n">
        <v>604.3770141601562</v>
      </c>
      <c r="C57" t="n">
        <v>217.5948333740234</v>
      </c>
      <c r="D57" t="n">
        <v>515.5197143554688</v>
      </c>
      <c r="E57" t="n">
        <v>683.5469360351562</v>
      </c>
      <c r="F57" t="n">
        <v>163.1604614257812</v>
      </c>
      <c r="G57" t="n">
        <v>103.3425521850586</v>
      </c>
      <c r="H57" t="n">
        <v>34.11601638793945</v>
      </c>
      <c r="I57" t="n">
        <v>94.14138031005859</v>
      </c>
      <c r="J57" t="n">
        <v>118.8676452636719</v>
      </c>
      <c r="K57" t="n">
        <v>229.2279815673828</v>
      </c>
    </row>
    <row r="58">
      <c r="A58" s="3" t="n">
        <v>44645</v>
      </c>
      <c r="B58" t="n">
        <v>605.1058349609375</v>
      </c>
      <c r="C58" t="n">
        <v>217.4199371337891</v>
      </c>
      <c r="D58" t="n">
        <v>523.4257202148438</v>
      </c>
      <c r="E58" t="n">
        <v>689.5211791992188</v>
      </c>
      <c r="F58" t="n">
        <v>163.1147613525391</v>
      </c>
      <c r="G58" t="n">
        <v>101.3439788818359</v>
      </c>
      <c r="H58" t="n">
        <v>34.12686920166016</v>
      </c>
      <c r="I58" t="n">
        <v>93.32670593261719</v>
      </c>
      <c r="J58" t="n">
        <v>117.8466796875</v>
      </c>
      <c r="K58" t="n">
        <v>228.8934326171875</v>
      </c>
    </row>
    <row r="59">
      <c r="A59" s="3" t="n">
        <v>44648</v>
      </c>
      <c r="B59" t="n">
        <v>612.3938598632812</v>
      </c>
      <c r="C59" t="n">
        <v>216.8603210449219</v>
      </c>
      <c r="D59" t="n">
        <v>513.6914672851562</v>
      </c>
      <c r="E59" t="n">
        <v>697.8850708007812</v>
      </c>
      <c r="F59" t="n">
        <v>169.4674987792969</v>
      </c>
      <c r="G59" t="n">
        <v>102.1767272949219</v>
      </c>
      <c r="H59" t="n">
        <v>35.04981231689453</v>
      </c>
      <c r="I59" t="n">
        <v>92.63092803955078</v>
      </c>
      <c r="J59" t="n">
        <v>117.8466796875</v>
      </c>
      <c r="K59" t="n">
        <v>230.4824066162109</v>
      </c>
    </row>
    <row r="60">
      <c r="A60" s="3" t="n">
        <v>44649</v>
      </c>
      <c r="B60" t="n">
        <v>613.4627685546875</v>
      </c>
      <c r="C60" t="n">
        <v>216.7554016113281</v>
      </c>
      <c r="D60" t="n">
        <v>528.76220703125</v>
      </c>
      <c r="E60" t="n">
        <v>720.635009765625</v>
      </c>
      <c r="F60" t="n">
        <v>175.3175354003906</v>
      </c>
      <c r="G60" t="n">
        <v>100.8859786987305</v>
      </c>
      <c r="H60" t="n">
        <v>34.50690841674805</v>
      </c>
      <c r="I60" t="n">
        <v>91.65685272216797</v>
      </c>
      <c r="J60" t="n">
        <v>117.4682159423828</v>
      </c>
      <c r="K60" t="n">
        <v>228.7819366455078</v>
      </c>
    </row>
    <row r="61">
      <c r="A61" s="3" t="n">
        <v>44650</v>
      </c>
      <c r="B61" t="n">
        <v>582.852783203125</v>
      </c>
      <c r="C61" t="n">
        <v>217.6997680664062</v>
      </c>
      <c r="D61" t="n">
        <v>513.7407836914062</v>
      </c>
      <c r="E61" t="n">
        <v>685.8888549804688</v>
      </c>
      <c r="F61" t="n">
        <v>169.5589599609375</v>
      </c>
      <c r="G61" t="n">
        <v>97.26358795166016</v>
      </c>
      <c r="H61" t="n">
        <v>34.57205581665039</v>
      </c>
      <c r="I61" t="n">
        <v>90.68275451660156</v>
      </c>
      <c r="J61" t="n">
        <v>115.1270446777344</v>
      </c>
      <c r="K61" t="n">
        <v>222.2867279052734</v>
      </c>
    </row>
    <row r="62">
      <c r="A62" s="3" t="n">
        <v>44651</v>
      </c>
      <c r="B62" t="n">
        <v>553.4088745117188</v>
      </c>
      <c r="C62" t="n">
        <v>216.9652709960938</v>
      </c>
      <c r="D62" t="n">
        <v>526.5880737304688</v>
      </c>
      <c r="E62" t="n">
        <v>700.3225708007812</v>
      </c>
      <c r="F62" t="n">
        <v>168.5077667236328</v>
      </c>
      <c r="G62" t="n">
        <v>101.4272766113281</v>
      </c>
      <c r="H62" t="n">
        <v>35.2995491027832</v>
      </c>
      <c r="I62" t="n">
        <v>91.42493438720703</v>
      </c>
      <c r="J62" t="n">
        <v>115.0522384643555</v>
      </c>
      <c r="K62" t="n">
        <v>224.8792724609375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699.8924560546875</v>
      </c>
      <c r="F63" t="n">
        <v>173.3522796630859</v>
      </c>
      <c r="G63" t="n">
        <v>101.6354598999023</v>
      </c>
      <c r="H63" t="n">
        <v>36.16819000244141</v>
      </c>
      <c r="I63" t="n">
        <v>94.76464080810547</v>
      </c>
      <c r="J63" t="n">
        <v>115.923583984375</v>
      </c>
      <c r="K63" t="n">
        <v>226.2451934814453</v>
      </c>
    </row>
    <row r="64">
      <c r="A64" s="3" t="n">
        <v>44655</v>
      </c>
      <c r="B64" t="n">
        <v>570.9002685546875</v>
      </c>
      <c r="C64" t="n">
        <v>227.3885498046875</v>
      </c>
      <c r="D64" t="n">
        <v>541.0165405273438</v>
      </c>
      <c r="E64" t="n">
        <v>700.3704223632812</v>
      </c>
      <c r="F64" t="n">
        <v>174.7690734863281</v>
      </c>
      <c r="G64" t="n">
        <v>104.8831176757812</v>
      </c>
      <c r="H64" t="n">
        <v>36.9716911315918</v>
      </c>
      <c r="I64" t="n">
        <v>98.70735931396484</v>
      </c>
      <c r="J64" t="n">
        <v>118.1063385009766</v>
      </c>
      <c r="K64" t="n">
        <v>234.9705200195312</v>
      </c>
    </row>
    <row r="65">
      <c r="A65" s="3" t="n">
        <v>44656</v>
      </c>
      <c r="B65" t="n">
        <v>570.2687377929688</v>
      </c>
      <c r="C65" t="n">
        <v>232.8450012207031</v>
      </c>
      <c r="D65" t="n">
        <v>539.4353637695312</v>
      </c>
      <c r="E65" t="n">
        <v>701.0873413085938</v>
      </c>
      <c r="F65" t="n">
        <v>176.780029296875</v>
      </c>
      <c r="G65" t="n">
        <v>104.5916595458984</v>
      </c>
      <c r="H65" t="n">
        <v>36.61337280273438</v>
      </c>
      <c r="I65" t="n">
        <v>98.10436248779297</v>
      </c>
      <c r="J65" t="n">
        <v>118.3703689575195</v>
      </c>
      <c r="K65" t="n">
        <v>233.548828125</v>
      </c>
    </row>
    <row r="66">
      <c r="A66" s="3" t="n">
        <v>44657</v>
      </c>
      <c r="B66" t="n">
        <v>564.8269653320312</v>
      </c>
      <c r="C66" t="n">
        <v>233.229736328125</v>
      </c>
      <c r="D66" t="n">
        <v>554.5554809570312</v>
      </c>
      <c r="E66" t="n">
        <v>704.863037109375</v>
      </c>
      <c r="F66" t="n">
        <v>175.9116363525391</v>
      </c>
      <c r="G66" t="n">
        <v>108.2557067871094</v>
      </c>
      <c r="H66" t="n">
        <v>37.38429260253906</v>
      </c>
      <c r="I66" t="n">
        <v>102.5109558105469</v>
      </c>
      <c r="J66" t="n">
        <v>120.6455459594727</v>
      </c>
      <c r="K66" t="n">
        <v>241.1869354248047</v>
      </c>
    </row>
    <row r="67">
      <c r="A67" s="3" t="n">
        <v>44658</v>
      </c>
      <c r="B67" t="n">
        <v>558.5105590820312</v>
      </c>
      <c r="C67" t="n">
        <v>236.0279388427734</v>
      </c>
      <c r="D67" t="n">
        <v>543.437744140625</v>
      </c>
      <c r="E67" t="n">
        <v>695.925537109375</v>
      </c>
      <c r="F67" t="n">
        <v>171.3870239257812</v>
      </c>
      <c r="G67" t="n">
        <v>103.6340103149414</v>
      </c>
      <c r="H67" t="n">
        <v>37.04768753051758</v>
      </c>
      <c r="I67" t="n">
        <v>101.2121658325195</v>
      </c>
      <c r="J67" t="n">
        <v>118.7752304077148</v>
      </c>
      <c r="K67" t="n">
        <v>237.228515625</v>
      </c>
    </row>
    <row r="68">
      <c r="A68" s="3" t="n">
        <v>44659</v>
      </c>
      <c r="B68" t="n">
        <v>565.3128051757812</v>
      </c>
      <c r="C68" t="n">
        <v>236.9723510742188</v>
      </c>
      <c r="D68" t="n">
        <v>556.1861572265625</v>
      </c>
      <c r="E68" t="n">
        <v>723.2157592773438</v>
      </c>
      <c r="F68" t="n">
        <v>172.1639862060547</v>
      </c>
      <c r="G68" t="n">
        <v>105.6325759887695</v>
      </c>
      <c r="H68" t="n">
        <v>37.88376617431641</v>
      </c>
      <c r="I68" t="n">
        <v>102.8820266723633</v>
      </c>
      <c r="J68" t="n">
        <v>120.6455459594727</v>
      </c>
      <c r="K68" t="n">
        <v>239.9046325683594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172.4839172363281</v>
      </c>
      <c r="G69" t="n">
        <v>103.4674606323242</v>
      </c>
      <c r="H69" t="n">
        <v>37.76432800292969</v>
      </c>
      <c r="I69" t="n">
        <v>102.0007095336914</v>
      </c>
      <c r="J69" t="n">
        <v>119.5145568847656</v>
      </c>
      <c r="K69" t="n">
        <v>244.0582122802734</v>
      </c>
    </row>
    <row r="70">
      <c r="A70" s="3" t="n">
        <v>44663</v>
      </c>
      <c r="B70" t="n">
        <v>527.0260009765625</v>
      </c>
      <c r="C70" t="n">
        <v>238.0916748046875</v>
      </c>
      <c r="D70" t="n">
        <v>551.6895751953125</v>
      </c>
      <c r="E70" t="n">
        <v>722.5467529296875</v>
      </c>
      <c r="F70" t="n">
        <v>166.4511260986328</v>
      </c>
      <c r="G70" t="n">
        <v>99.84506988525391</v>
      </c>
      <c r="H70" t="n">
        <v>36.84139251708984</v>
      </c>
      <c r="I70" t="n">
        <v>100.2380752563477</v>
      </c>
      <c r="J70" t="n">
        <v>116.200813293457</v>
      </c>
      <c r="K70" t="n">
        <v>232.489501953125</v>
      </c>
    </row>
    <row r="71">
      <c r="A71" s="3" t="n">
        <v>44664</v>
      </c>
      <c r="B71" t="n">
        <v>531.3016967773438</v>
      </c>
      <c r="C71" t="n">
        <v>246.5561981201172</v>
      </c>
      <c r="D71" t="n">
        <v>545.9083862304688</v>
      </c>
      <c r="E71" t="n">
        <v>732.5355834960938</v>
      </c>
      <c r="F71" t="n">
        <v>168.0964050292969</v>
      </c>
      <c r="G71" t="n">
        <v>99.96997833251953</v>
      </c>
      <c r="H71" t="n">
        <v>36.39620590209961</v>
      </c>
      <c r="I71" t="n">
        <v>98.80013275146484</v>
      </c>
      <c r="J71" t="n">
        <v>116.1348114013672</v>
      </c>
      <c r="K71" t="n">
        <v>237.3957672119141</v>
      </c>
    </row>
    <row r="72">
      <c r="A72" s="3" t="n">
        <v>44669</v>
      </c>
      <c r="B72" t="n">
        <v>529.9412841796875</v>
      </c>
      <c r="C72" t="n">
        <v>240.6799621582031</v>
      </c>
      <c r="D72" t="n">
        <v>546.5507202148438</v>
      </c>
      <c r="E72" t="n">
        <v>733.9694213867188</v>
      </c>
      <c r="F72" t="n">
        <v>166.7252960205078</v>
      </c>
      <c r="G72" t="n">
        <v>99.67850494384766</v>
      </c>
      <c r="H72" t="n">
        <v>36.53736877441406</v>
      </c>
      <c r="I72" t="n">
        <v>97.64052581787109</v>
      </c>
      <c r="J72" t="n">
        <v>117.8598861694336</v>
      </c>
      <c r="K72" t="n">
        <v>236.4758453369141</v>
      </c>
    </row>
    <row r="73">
      <c r="A73" s="3" t="n">
        <v>44670</v>
      </c>
      <c r="B73" t="n">
        <v>525.519775390625</v>
      </c>
      <c r="C73" t="n">
        <v>238.8611450195312</v>
      </c>
      <c r="D73" t="n">
        <v>547.242431640625</v>
      </c>
      <c r="E73" t="n">
        <v>713.4659423828125</v>
      </c>
      <c r="F73" t="n">
        <v>169.3761138916016</v>
      </c>
      <c r="G73" t="n">
        <v>99.59523010253906</v>
      </c>
      <c r="H73" t="n">
        <v>36.7436637878418</v>
      </c>
      <c r="I73" t="n">
        <v>96.57366180419922</v>
      </c>
      <c r="J73" t="n">
        <v>116.7597122192383</v>
      </c>
      <c r="K73" t="n">
        <v>238.3714599609375</v>
      </c>
    </row>
    <row r="74">
      <c r="A74" s="3" t="n">
        <v>44671</v>
      </c>
      <c r="B74" t="n">
        <v>529.6011352539062</v>
      </c>
      <c r="C74" t="n">
        <v>243.0584259033203</v>
      </c>
      <c r="D74" t="n">
        <v>550.4048461914062</v>
      </c>
      <c r="E74" t="n">
        <v>706.2490844726562</v>
      </c>
      <c r="F74" t="n">
        <v>169.1476135253906</v>
      </c>
      <c r="G74" t="n">
        <v>99.30378723144531</v>
      </c>
      <c r="H74" t="n">
        <v>36.91739273071289</v>
      </c>
      <c r="I74" t="n">
        <v>94.53271484375</v>
      </c>
      <c r="J74" t="n">
        <v>115.672721862793</v>
      </c>
      <c r="K74" t="n">
        <v>235.2214050292969</v>
      </c>
    </row>
    <row r="75">
      <c r="A75" s="3" t="n">
        <v>44672</v>
      </c>
      <c r="B75" t="n">
        <v>524.9853515625</v>
      </c>
      <c r="C75" t="n">
        <v>244.7023773193359</v>
      </c>
      <c r="D75" t="n">
        <v>534.395263671875</v>
      </c>
      <c r="E75" t="n">
        <v>701.8042602539062</v>
      </c>
      <c r="F75" t="n">
        <v>167.9593048095703</v>
      </c>
      <c r="G75" t="n">
        <v>99.34542083740234</v>
      </c>
      <c r="H75" t="n">
        <v>36.90653991699219</v>
      </c>
      <c r="I75" t="n">
        <v>95.64596557617188</v>
      </c>
      <c r="J75" t="n">
        <v>114.6077575683594</v>
      </c>
      <c r="K75" t="n">
        <v>236.921875</v>
      </c>
    </row>
    <row r="76">
      <c r="A76" s="3" t="n">
        <v>44673</v>
      </c>
      <c r="B76" t="n">
        <v>499.6228332519531</v>
      </c>
      <c r="C76" t="n">
        <v>241.5893859863281</v>
      </c>
      <c r="D76" t="n">
        <v>531.529296875</v>
      </c>
      <c r="E76" t="n">
        <v>691.4807739257812</v>
      </c>
      <c r="F76" t="n">
        <v>166.3596801757812</v>
      </c>
      <c r="G76" t="n">
        <v>95.88956451416016</v>
      </c>
      <c r="H76" t="n">
        <v>36.24420166015625</v>
      </c>
      <c r="I76" t="n">
        <v>94.06887054443359</v>
      </c>
      <c r="J76" t="n">
        <v>112.4426116943359</v>
      </c>
      <c r="K76" t="n">
        <v>231.8204345703125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520.0162963867188</v>
      </c>
      <c r="E77" t="n">
        <v>684.1204833984375</v>
      </c>
      <c r="F77" t="n">
        <v>162.2921295166016</v>
      </c>
      <c r="G77" t="n">
        <v>91.0596923828125</v>
      </c>
      <c r="H77" t="n">
        <v>34.50690841674805</v>
      </c>
      <c r="I77" t="n">
        <v>89.75505065917969</v>
      </c>
      <c r="J77" t="n">
        <v>107.408203125</v>
      </c>
      <c r="K77" t="n">
        <v>224.1823577880859</v>
      </c>
    </row>
    <row r="78">
      <c r="A78" s="3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689.3778076171875</v>
      </c>
      <c r="F78" t="n">
        <v>163.9374389648438</v>
      </c>
      <c r="G78" t="n">
        <v>91.68425750732422</v>
      </c>
      <c r="H78" t="n">
        <v>34.8543701171875</v>
      </c>
      <c r="I78" t="n">
        <v>91.05384826660156</v>
      </c>
      <c r="J78" t="n">
        <v>108.5743865966797</v>
      </c>
      <c r="K78" t="n">
        <v>229.4788665771484</v>
      </c>
    </row>
    <row r="79">
      <c r="A79" s="3" t="n">
        <v>44678</v>
      </c>
      <c r="B79" t="n">
        <v>478.3901672363281</v>
      </c>
      <c r="C79" t="n">
        <v>222.5616455078125</v>
      </c>
      <c r="D79" t="n">
        <v>533.505859375</v>
      </c>
      <c r="E79" t="n">
        <v>688.8042602539062</v>
      </c>
      <c r="F79" t="n">
        <v>160.9667358398438</v>
      </c>
      <c r="G79" t="n">
        <v>90.31023406982422</v>
      </c>
      <c r="H79" t="n">
        <v>34.75664138793945</v>
      </c>
      <c r="I79" t="n">
        <v>90.17253112792969</v>
      </c>
      <c r="J79" t="n">
        <v>109.7273635864258</v>
      </c>
      <c r="K79" t="n">
        <v>230.0642700195312</v>
      </c>
    </row>
    <row r="80">
      <c r="A80" s="3" t="n">
        <v>44679</v>
      </c>
      <c r="B80" t="n">
        <v>474.7947082519531</v>
      </c>
      <c r="C80" t="n">
        <v>224.9401245117188</v>
      </c>
      <c r="D80" t="n">
        <v>538.8917846679688</v>
      </c>
      <c r="E80" t="n">
        <v>696.92919921875</v>
      </c>
      <c r="F80" t="n">
        <v>162.5206298828125</v>
      </c>
      <c r="G80" t="n">
        <v>89.89385986328125</v>
      </c>
      <c r="H80" t="n">
        <v>35.34297943115234</v>
      </c>
      <c r="I80" t="n">
        <v>90.72914123535156</v>
      </c>
      <c r="J80" t="n">
        <v>110.972770690918</v>
      </c>
      <c r="K80" t="n">
        <v>229.5067443847656</v>
      </c>
    </row>
    <row r="81">
      <c r="A81" s="3" t="n">
        <v>44680</v>
      </c>
      <c r="B81" t="n">
        <v>469.0128173828125</v>
      </c>
      <c r="C81" t="n">
        <v>225.1849517822266</v>
      </c>
      <c r="D81" t="n">
        <v>533.7034912109375</v>
      </c>
      <c r="E81" t="n">
        <v>695.0653686523438</v>
      </c>
      <c r="F81" t="n">
        <v>162.5206298828125</v>
      </c>
      <c r="G81" t="n">
        <v>87.47893524169922</v>
      </c>
      <c r="H81" t="n">
        <v>34.88694000244141</v>
      </c>
      <c r="I81" t="n">
        <v>89.75505065917969</v>
      </c>
      <c r="J81" t="n">
        <v>111.8705215454102</v>
      </c>
      <c r="K81" t="n">
        <v>227.6668701171875</v>
      </c>
    </row>
    <row r="82">
      <c r="A82" s="3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699.6535034179688</v>
      </c>
      <c r="F82" t="n">
        <v>160.4182891845703</v>
      </c>
      <c r="G82" t="n">
        <v>88.64476776123047</v>
      </c>
      <c r="H82" t="n">
        <v>34.8217887878418</v>
      </c>
      <c r="I82" t="n">
        <v>89.84783172607422</v>
      </c>
      <c r="J82" t="n">
        <v>113.9960556030273</v>
      </c>
      <c r="K82" t="n">
        <v>227.3881072998047</v>
      </c>
    </row>
    <row r="83">
      <c r="A83" s="3" t="n">
        <v>44685</v>
      </c>
      <c r="B83" t="n">
        <v>448.6061706542969</v>
      </c>
      <c r="C83" t="n">
        <v>220.9526824951172</v>
      </c>
      <c r="D83" t="n">
        <v>514.2349243164062</v>
      </c>
      <c r="E83" t="n">
        <v>680.1536254882812</v>
      </c>
      <c r="F83" t="n">
        <v>159.9155578613281</v>
      </c>
      <c r="G83" t="n">
        <v>84.10634613037109</v>
      </c>
      <c r="H83" t="n">
        <v>34.01829528808594</v>
      </c>
      <c r="I83" t="n">
        <v>87.992431640625</v>
      </c>
      <c r="J83" t="n">
        <v>111.0167770385742</v>
      </c>
      <c r="K83" t="n">
        <v>220.3353729248047</v>
      </c>
    </row>
    <row r="84">
      <c r="A84" s="3" t="n">
        <v>44686</v>
      </c>
      <c r="B84" t="n">
        <v>448.5575866699219</v>
      </c>
      <c r="C84" t="n">
        <v>217.5598602294922</v>
      </c>
      <c r="D84" t="n">
        <v>517.1008911132812</v>
      </c>
      <c r="E84" t="n">
        <v>676.5213012695312</v>
      </c>
      <c r="F84" t="n">
        <v>160.1897735595703</v>
      </c>
      <c r="G84" t="n">
        <v>84.18961334228516</v>
      </c>
      <c r="H84" t="n">
        <v>34.09429931640625</v>
      </c>
      <c r="I84" t="n">
        <v>87.29665374755859</v>
      </c>
      <c r="J84" t="n">
        <v>113.0323028564453</v>
      </c>
      <c r="K84" t="n">
        <v>225.9107055664062</v>
      </c>
    </row>
    <row r="85">
      <c r="A85" s="3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156.9448394775391</v>
      </c>
      <c r="G85" t="n">
        <v>82.1077880859375</v>
      </c>
      <c r="H85" t="n">
        <v>33.10622406005859</v>
      </c>
      <c r="I85" t="n">
        <v>83.40031433105469</v>
      </c>
      <c r="J85" t="n">
        <v>112.98388671875</v>
      </c>
      <c r="K85" t="n">
        <v>217.8704833984375</v>
      </c>
    </row>
    <row r="86">
      <c r="A86" s="3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155.0253143310547</v>
      </c>
      <c r="G86" t="n">
        <v>79.7344970703125</v>
      </c>
      <c r="H86" t="n">
        <v>32.18328475952148</v>
      </c>
      <c r="I86" t="n">
        <v>81.54490661621094</v>
      </c>
      <c r="J86" t="n">
        <v>110.2158508300781</v>
      </c>
      <c r="K86" t="n">
        <v>211.674072265625</v>
      </c>
    </row>
    <row r="87">
      <c r="A87" s="3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616.8268432617188</v>
      </c>
      <c r="F87" t="n">
        <v>150.8662872314453</v>
      </c>
      <c r="G87" t="n">
        <v>74.40497589111328</v>
      </c>
      <c r="H87" t="n">
        <v>30.58714485168457</v>
      </c>
      <c r="I87" t="n">
        <v>78.01963806152344</v>
      </c>
      <c r="J87" t="n">
        <v>102.5278015136719</v>
      </c>
      <c r="K87" t="n">
        <v>199.7045288085938</v>
      </c>
    </row>
    <row r="88">
      <c r="A88" s="3" t="n">
        <v>44692</v>
      </c>
      <c r="B88" t="n">
        <v>410.6109619140625</v>
      </c>
      <c r="C88" t="n">
        <v>206.6818695068359</v>
      </c>
      <c r="D88" t="n">
        <v>469.072021484375</v>
      </c>
      <c r="E88" t="n">
        <v>620.3157958984375</v>
      </c>
      <c r="F88" t="n">
        <v>149.0381927490234</v>
      </c>
      <c r="G88" t="n">
        <v>75.44589233398438</v>
      </c>
      <c r="H88" t="n">
        <v>30.98890113830566</v>
      </c>
      <c r="I88" t="n">
        <v>77.78770446777344</v>
      </c>
      <c r="J88" t="n">
        <v>102.5982131958008</v>
      </c>
      <c r="K88" t="n">
        <v>197.014404296875</v>
      </c>
    </row>
    <row r="89">
      <c r="A89" s="3" t="n">
        <v>44693</v>
      </c>
      <c r="B89" t="n">
        <v>394.3828125</v>
      </c>
      <c r="C89" t="n">
        <v>200.1760559082031</v>
      </c>
      <c r="D89" t="n">
        <v>455.6812744140625</v>
      </c>
      <c r="E89" t="n">
        <v>597.2313232421875</v>
      </c>
      <c r="F89" t="n">
        <v>146.4787750244141</v>
      </c>
      <c r="G89" t="n">
        <v>73.98860168457031</v>
      </c>
      <c r="H89" t="n">
        <v>29.88137245178223</v>
      </c>
      <c r="I89" t="n">
        <v>74.86547088623047</v>
      </c>
      <c r="J89" t="n">
        <v>98.37353515625</v>
      </c>
      <c r="K89" t="n">
        <v>189.9717254638672</v>
      </c>
    </row>
    <row r="90">
      <c r="A90" s="3" t="n">
        <v>44694</v>
      </c>
      <c r="B90" t="n">
        <v>377.0371704101562</v>
      </c>
      <c r="C90" t="n">
        <v>199.0567626953125</v>
      </c>
      <c r="D90" t="n">
        <v>448.219970703125</v>
      </c>
      <c r="E90" t="n">
        <v>573.955810546875</v>
      </c>
      <c r="F90" t="n">
        <v>141.5885620117188</v>
      </c>
      <c r="G90" t="n">
        <v>74.32170104980469</v>
      </c>
      <c r="H90" t="n">
        <v>29.55563354492188</v>
      </c>
      <c r="I90" t="n">
        <v>73.89136505126953</v>
      </c>
      <c r="J90" t="n">
        <v>96.5516357421875</v>
      </c>
      <c r="K90" t="n">
        <v>177.0651092529297</v>
      </c>
    </row>
    <row r="91">
      <c r="A91" s="3" t="n">
        <v>44697</v>
      </c>
      <c r="B91" t="n">
        <v>379.90380859375</v>
      </c>
      <c r="C91" t="n">
        <v>197.4477844238281</v>
      </c>
      <c r="D91" t="n">
        <v>456.8671264648438</v>
      </c>
      <c r="E91" t="n">
        <v>575.7241821289062</v>
      </c>
      <c r="F91" t="n">
        <v>143.8280029296875</v>
      </c>
      <c r="G91" t="n">
        <v>75.69571685791016</v>
      </c>
      <c r="H91" t="n">
        <v>29.93566703796387</v>
      </c>
      <c r="I91" t="n">
        <v>75.65401458740234</v>
      </c>
      <c r="J91" t="n">
        <v>97.12372589111328</v>
      </c>
      <c r="K91" t="n">
        <v>173.589111328125</v>
      </c>
    </row>
    <row r="92">
      <c r="A92" s="3" t="n">
        <v>44698</v>
      </c>
      <c r="B92" t="n">
        <v>416.2956237792969</v>
      </c>
      <c r="C92" t="n">
        <v>205.5276031494141</v>
      </c>
      <c r="D92" t="n">
        <v>478.114501953125</v>
      </c>
      <c r="E92" t="n">
        <v>613.529052734375</v>
      </c>
      <c r="F92" t="n">
        <v>149.1295928955078</v>
      </c>
      <c r="G92" t="n">
        <v>81.56650543212891</v>
      </c>
      <c r="H92" t="n">
        <v>31.2277774810791</v>
      </c>
      <c r="I92" t="n">
        <v>79.50395965576172</v>
      </c>
      <c r="J92" t="n">
        <v>104.6225433349609</v>
      </c>
      <c r="K92" t="n">
        <v>194.0522155761719</v>
      </c>
    </row>
    <row r="93">
      <c r="A93" s="3" t="n">
        <v>44699</v>
      </c>
      <c r="B93" t="n">
        <v>423.778076171875</v>
      </c>
      <c r="C93" t="n">
        <v>203.5688629150391</v>
      </c>
      <c r="D93" t="n">
        <v>476.6321411132812</v>
      </c>
      <c r="E93" t="n">
        <v>603.20556640625</v>
      </c>
      <c r="F93" t="n">
        <v>154.8424682617188</v>
      </c>
      <c r="G93" t="n">
        <v>81.35832214355469</v>
      </c>
      <c r="H93" t="n">
        <v>30.95632171630859</v>
      </c>
      <c r="I93" t="n">
        <v>78.48349761962891</v>
      </c>
      <c r="J93" t="n">
        <v>103.8788223266602</v>
      </c>
      <c r="K93" t="n">
        <v>193.3268127441406</v>
      </c>
    </row>
    <row r="94">
      <c r="A94" s="3" t="n">
        <v>44700</v>
      </c>
      <c r="B94" t="n">
        <v>405.2177734375</v>
      </c>
      <c r="C94" t="n">
        <v>199.6863708496094</v>
      </c>
      <c r="D94" t="n">
        <v>455.3353881835938</v>
      </c>
      <c r="E94" t="n">
        <v>573.7168579101562</v>
      </c>
      <c r="F94" t="n">
        <v>149.9979553222656</v>
      </c>
      <c r="G94" t="n">
        <v>78.48539733886719</v>
      </c>
      <c r="H94" t="n">
        <v>30.42427825927734</v>
      </c>
      <c r="I94" t="n">
        <v>74.40160369873047</v>
      </c>
      <c r="J94" t="n">
        <v>98.76519012451172</v>
      </c>
      <c r="K94" t="n">
        <v>183.5033111572266</v>
      </c>
    </row>
    <row r="95">
      <c r="A95" s="3" t="n">
        <v>44701</v>
      </c>
      <c r="B95" t="n">
        <v>416.9759216308594</v>
      </c>
      <c r="C95" t="n">
        <v>205.4226684570312</v>
      </c>
      <c r="D95" t="n">
        <v>473.1732482910156</v>
      </c>
      <c r="E95" t="n">
        <v>603.2533569335938</v>
      </c>
      <c r="F95" t="n">
        <v>153.3799896240234</v>
      </c>
      <c r="G95" t="n">
        <v>82.39924621582031</v>
      </c>
      <c r="H95" t="n">
        <v>31.80325317382812</v>
      </c>
      <c r="I95" t="n">
        <v>76.99916839599609</v>
      </c>
      <c r="J95" t="n">
        <v>103.0294876098633</v>
      </c>
      <c r="K95" t="n">
        <v>190.0623931884766</v>
      </c>
    </row>
    <row r="96">
      <c r="A96" s="3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523.3899536132812</v>
      </c>
      <c r="F96" t="n">
        <v>151.1405334472656</v>
      </c>
      <c r="G96" t="n">
        <v>79.85941314697266</v>
      </c>
      <c r="H96" t="n">
        <v>27.82920265197754</v>
      </c>
      <c r="I96" t="n">
        <v>68.60347747802734</v>
      </c>
      <c r="J96" t="n">
        <v>90.0341796875</v>
      </c>
      <c r="K96" t="n">
        <v>184.7727966308594</v>
      </c>
    </row>
    <row r="97">
      <c r="A97" s="3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515.8863525390625</v>
      </c>
      <c r="F97" t="n">
        <v>148.3983459472656</v>
      </c>
      <c r="G97" t="n">
        <v>79.52630615234375</v>
      </c>
      <c r="H97" t="n">
        <v>27.44917106628418</v>
      </c>
      <c r="I97" t="n">
        <v>68.88179016113281</v>
      </c>
      <c r="J97" t="n">
        <v>88.57313537597656</v>
      </c>
      <c r="K97" t="n">
        <v>184.68212890625</v>
      </c>
    </row>
    <row r="98">
      <c r="A98" s="3" t="n">
        <v>44706</v>
      </c>
      <c r="B98" t="n">
        <v>385.6371154785156</v>
      </c>
      <c r="C98" t="n">
        <v>213.0128173828125</v>
      </c>
      <c r="D98" t="n">
        <v>376.819091796875</v>
      </c>
      <c r="E98" t="n">
        <v>505.1326904296875</v>
      </c>
      <c r="F98" t="n">
        <v>144.5592498779297</v>
      </c>
      <c r="G98" t="n">
        <v>78.06900787353516</v>
      </c>
      <c r="H98" t="n">
        <v>26.2873592376709</v>
      </c>
      <c r="I98" t="n">
        <v>66.00592041015625</v>
      </c>
      <c r="J98" t="n">
        <v>87.93503570556641</v>
      </c>
      <c r="K98" t="n">
        <v>184.2891693115234</v>
      </c>
    </row>
    <row r="99">
      <c r="A99" s="3" t="n">
        <v>44707</v>
      </c>
      <c r="B99" t="n">
        <v>396.3262939453125</v>
      </c>
      <c r="C99" t="n">
        <v>209.3051910400391</v>
      </c>
      <c r="D99" t="n">
        <v>389.6169128417969</v>
      </c>
      <c r="E99" t="n">
        <v>527.3568115234375</v>
      </c>
      <c r="F99" t="n">
        <v>145.3819122314453</v>
      </c>
      <c r="G99" t="n">
        <v>77.48610687255859</v>
      </c>
      <c r="H99" t="n">
        <v>27.34058952331543</v>
      </c>
      <c r="I99" t="n">
        <v>68.32517242431641</v>
      </c>
      <c r="J99" t="n">
        <v>92.59098815917969</v>
      </c>
      <c r="K99" t="n">
        <v>189.2462768554688</v>
      </c>
    </row>
    <row r="100">
      <c r="A100" s="3" t="n">
        <v>44708</v>
      </c>
      <c r="B100" t="n">
        <v>397.589599609375</v>
      </c>
      <c r="C100" t="n">
        <v>207.2765045166016</v>
      </c>
      <c r="D100" t="n">
        <v>391.791015625</v>
      </c>
      <c r="E100" t="n">
        <v>524.2025146484375</v>
      </c>
      <c r="F100" t="n">
        <v>145.5190277099609</v>
      </c>
      <c r="G100" t="n">
        <v>77.40280914306641</v>
      </c>
      <c r="H100" t="n">
        <v>27.13428497314453</v>
      </c>
      <c r="I100" t="n">
        <v>68.83540344238281</v>
      </c>
      <c r="J100" t="n">
        <v>91.84288024902344</v>
      </c>
      <c r="K100" t="n">
        <v>186.1027526855469</v>
      </c>
    </row>
    <row r="101">
      <c r="A101" s="3" t="n">
        <v>44711</v>
      </c>
      <c r="B101" t="n">
        <v>404.9747924804688</v>
      </c>
      <c r="C101" t="n">
        <v>208.6755676269531</v>
      </c>
      <c r="D101" t="n">
        <v>382.4026794433594</v>
      </c>
      <c r="E101" t="n">
        <v>515.0737915039062</v>
      </c>
      <c r="F101" t="n">
        <v>147.0272216796875</v>
      </c>
      <c r="G101" t="n">
        <v>79.23484039306641</v>
      </c>
      <c r="H101" t="n">
        <v>26.9062671661377</v>
      </c>
      <c r="I101" t="n">
        <v>69.34563446044922</v>
      </c>
      <c r="J101" t="n">
        <v>92.19052886962891</v>
      </c>
      <c r="K101" t="n">
        <v>189.3369750976562</v>
      </c>
    </row>
    <row r="102">
      <c r="A102" s="3" t="n">
        <v>44712</v>
      </c>
      <c r="B102" t="n">
        <v>410.6109619140625</v>
      </c>
      <c r="C102" t="n">
        <v>210.5293884277344</v>
      </c>
      <c r="D102" t="n">
        <v>373.4096069335938</v>
      </c>
      <c r="E102" t="n">
        <v>526.9267578125</v>
      </c>
      <c r="F102" t="n">
        <v>147.2100677490234</v>
      </c>
      <c r="G102" t="n">
        <v>80.10919952392578</v>
      </c>
      <c r="H102" t="n">
        <v>27.3840217590332</v>
      </c>
      <c r="I102" t="n">
        <v>70.45886993408203</v>
      </c>
      <c r="J102" t="n">
        <v>92.91224670410156</v>
      </c>
      <c r="K102" t="n">
        <v>193.9917755126953</v>
      </c>
    </row>
    <row r="103">
      <c r="A103" s="3" t="n">
        <v>44713</v>
      </c>
      <c r="B103" t="n">
        <v>399.0471496582031</v>
      </c>
      <c r="C103" t="n">
        <v>216.8603210449219</v>
      </c>
      <c r="D103" t="n">
        <v>371.7790222167969</v>
      </c>
      <c r="E103" t="n">
        <v>544.3714599609375</v>
      </c>
      <c r="F103" t="n">
        <v>147.80419921875</v>
      </c>
      <c r="G103" t="n">
        <v>76.90319061279297</v>
      </c>
      <c r="H103" t="n">
        <v>27.46002578735352</v>
      </c>
      <c r="I103" t="n">
        <v>70.9227294921875</v>
      </c>
      <c r="J103" t="n">
        <v>93.60755157470703</v>
      </c>
      <c r="K103" t="n">
        <v>191.0598449707031</v>
      </c>
    </row>
    <row r="104">
      <c r="A104" s="3" t="n">
        <v>44714</v>
      </c>
      <c r="B104" t="n">
        <v>398.318359375</v>
      </c>
      <c r="C104" t="n">
        <v>213.9222106933594</v>
      </c>
      <c r="D104" t="n">
        <v>372.9649047851562</v>
      </c>
      <c r="E104" t="n">
        <v>548.099365234375</v>
      </c>
      <c r="F104" t="n">
        <v>146.66162109375</v>
      </c>
      <c r="G104" t="n">
        <v>76.98645782470703</v>
      </c>
      <c r="H104" t="n">
        <v>27.75319480895996</v>
      </c>
      <c r="I104" t="n">
        <v>70.8763427734375</v>
      </c>
      <c r="J104" t="n">
        <v>95.19181823730469</v>
      </c>
      <c r="K104" t="n">
        <v>194.5056457519531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537.6325073242188</v>
      </c>
      <c r="F105" t="n">
        <v>146.5702056884766</v>
      </c>
      <c r="G105" t="n">
        <v>76.81990814208984</v>
      </c>
      <c r="H105" t="n">
        <v>27.5468921661377</v>
      </c>
      <c r="I105" t="n">
        <v>70.18058013916016</v>
      </c>
      <c r="J105" t="n">
        <v>93.9376220703125</v>
      </c>
      <c r="K105" t="n">
        <v>191.5736694335938</v>
      </c>
    </row>
    <row r="106">
      <c r="A106" s="3" t="n">
        <v>44718</v>
      </c>
      <c r="B106" t="n">
        <v>397.589599609375</v>
      </c>
      <c r="C106" t="n">
        <v>209.5500335693359</v>
      </c>
      <c r="D106" t="n">
        <v>365.7506713867188</v>
      </c>
      <c r="E106" t="n">
        <v>553.4522094726562</v>
      </c>
      <c r="F106" t="n">
        <v>144.4678649902344</v>
      </c>
      <c r="G106" t="n">
        <v>76.94480895996094</v>
      </c>
      <c r="H106" t="n">
        <v>27.05827903747559</v>
      </c>
      <c r="I106" t="n">
        <v>70.22695159912109</v>
      </c>
      <c r="J106" t="n">
        <v>94.88816070556641</v>
      </c>
      <c r="K106" t="n">
        <v>193.8708953857422</v>
      </c>
    </row>
    <row r="107">
      <c r="A107" s="3" t="n">
        <v>44719</v>
      </c>
      <c r="B107" t="n">
        <v>392.7794189453125</v>
      </c>
      <c r="C107" t="n">
        <v>211.1239776611328</v>
      </c>
      <c r="D107" t="n">
        <v>360.9577026367188</v>
      </c>
      <c r="E107" t="n">
        <v>546.856689453125</v>
      </c>
      <c r="F107" t="n">
        <v>143.1424407958984</v>
      </c>
      <c r="G107" t="n">
        <v>77.06972503662109</v>
      </c>
      <c r="H107" t="n">
        <v>26.64567184448242</v>
      </c>
      <c r="I107" t="n">
        <v>69.57756805419922</v>
      </c>
      <c r="J107" t="n">
        <v>94.04322814941406</v>
      </c>
      <c r="K107" t="n">
        <v>190.3646545410156</v>
      </c>
    </row>
    <row r="108">
      <c r="A108" s="3" t="n">
        <v>44720</v>
      </c>
      <c r="B108" t="n">
        <v>392.0992126464844</v>
      </c>
      <c r="C108" t="n">
        <v>208.2558441162109</v>
      </c>
      <c r="D108" t="n">
        <v>368.9624633789062</v>
      </c>
      <c r="E108" t="n">
        <v>550.72802734375</v>
      </c>
      <c r="F108" t="n">
        <v>142.7311096191406</v>
      </c>
      <c r="G108" t="n">
        <v>78.11065673828125</v>
      </c>
      <c r="H108" t="n">
        <v>26.85197830200195</v>
      </c>
      <c r="I108" t="n">
        <v>70.31973266601562</v>
      </c>
      <c r="J108" t="n">
        <v>95.64949035644531</v>
      </c>
      <c r="K108" t="n">
        <v>189.3671875</v>
      </c>
    </row>
    <row r="109">
      <c r="A109" s="3" t="n">
        <v>44721</v>
      </c>
      <c r="B109" t="n">
        <v>388.4551391601562</v>
      </c>
      <c r="C109" t="n">
        <v>204.5832366943359</v>
      </c>
      <c r="D109" t="n">
        <v>365.2071228027344</v>
      </c>
      <c r="E109" t="n">
        <v>546.9523315429688</v>
      </c>
      <c r="F109" t="n">
        <v>142.7768402099609</v>
      </c>
      <c r="G109" t="n">
        <v>76.86154937744141</v>
      </c>
      <c r="H109" t="n">
        <v>26.49366188049316</v>
      </c>
      <c r="I109" t="n">
        <v>69.62394714355469</v>
      </c>
      <c r="J109" t="n">
        <v>91.96169281005859</v>
      </c>
      <c r="K109" t="n">
        <v>183.1103515625</v>
      </c>
    </row>
    <row r="110">
      <c r="A110" s="3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547.2390747070312</v>
      </c>
      <c r="F110" t="n">
        <v>141.2686309814453</v>
      </c>
      <c r="G110" t="n">
        <v>75.44589233398438</v>
      </c>
      <c r="H110" t="n">
        <v>25.95075988769531</v>
      </c>
      <c r="I110" t="n">
        <v>68.00048065185547</v>
      </c>
      <c r="J110" t="n">
        <v>90.10019683837891</v>
      </c>
      <c r="K110" t="n">
        <v>182.0826873779297</v>
      </c>
    </row>
    <row r="111">
      <c r="A111" s="3" t="n">
        <v>44725</v>
      </c>
      <c r="B111" t="n">
        <v>356.0960693359375</v>
      </c>
      <c r="C111" t="n">
        <v>196.258544921875</v>
      </c>
      <c r="D111" t="n">
        <v>346.3316040039062</v>
      </c>
      <c r="E111" t="n">
        <v>539.1141357421875</v>
      </c>
      <c r="F111" t="n">
        <v>136.9725494384766</v>
      </c>
      <c r="G111" t="n">
        <v>71.44876098632812</v>
      </c>
      <c r="H111" t="n">
        <v>24.75637054443359</v>
      </c>
      <c r="I111" t="n">
        <v>66.33061218261719</v>
      </c>
      <c r="J111" t="n">
        <v>87.30574035644531</v>
      </c>
      <c r="K111" t="n">
        <v>175.1306304931641</v>
      </c>
    </row>
    <row r="112">
      <c r="A112" s="3" t="n">
        <v>44726</v>
      </c>
      <c r="B112" t="n">
        <v>348.1763000488281</v>
      </c>
      <c r="C112" t="n">
        <v>193.9500885009766</v>
      </c>
      <c r="D112" t="n">
        <v>344.1575012207031</v>
      </c>
      <c r="E112" t="n">
        <v>537.1067504882812</v>
      </c>
      <c r="F112" t="n">
        <v>137.6580810546875</v>
      </c>
      <c r="G112" t="n">
        <v>69.20037841796875</v>
      </c>
      <c r="H112" t="n">
        <v>24.70208358764648</v>
      </c>
      <c r="I112" t="n">
        <v>66.09868621826172</v>
      </c>
      <c r="J112" t="n">
        <v>87.67539978027344</v>
      </c>
      <c r="K112" t="n">
        <v>176.0071716308594</v>
      </c>
    </row>
    <row r="113">
      <c r="A113" s="3" t="n">
        <v>44727</v>
      </c>
      <c r="B113" t="n">
        <v>347.3988952636719</v>
      </c>
      <c r="C113" t="n">
        <v>196.50341796875</v>
      </c>
      <c r="D113" t="n">
        <v>344.4539184570312</v>
      </c>
      <c r="E113" t="n">
        <v>538.158203125</v>
      </c>
      <c r="F113" t="n">
        <v>137.2924346923828</v>
      </c>
      <c r="G113" t="n">
        <v>68.36764526367188</v>
      </c>
      <c r="H113" t="n">
        <v>24.76723098754883</v>
      </c>
      <c r="I113" t="n">
        <v>65.63484191894531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326.6035461425781</v>
      </c>
      <c r="C114" t="n">
        <v>192.4110260009766</v>
      </c>
      <c r="D114" t="n">
        <v>322.811279296875</v>
      </c>
      <c r="E114" t="n">
        <v>521.7649536132812</v>
      </c>
      <c r="F114" t="n">
        <v>133.1334838867188</v>
      </c>
      <c r="G114" t="n">
        <v>65.11996459960938</v>
      </c>
      <c r="H114" t="n">
        <v>23.45340538024902</v>
      </c>
      <c r="I114" t="n">
        <v>62.38788223266602</v>
      </c>
      <c r="J114" t="n">
        <v>83.64482879638672</v>
      </c>
      <c r="K114" t="n">
        <v>161.6799926757812</v>
      </c>
    </row>
    <row r="115">
      <c r="A115" s="3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530.1288452148438</v>
      </c>
      <c r="F115" t="n">
        <v>128.6088409423828</v>
      </c>
      <c r="G115" t="n">
        <v>63.03812408447266</v>
      </c>
      <c r="H115" t="n">
        <v>23.58370208740234</v>
      </c>
      <c r="I115" t="n">
        <v>63.50112152099609</v>
      </c>
      <c r="J115" t="n">
        <v>84.10863494873047</v>
      </c>
      <c r="K115" t="n">
        <v>159.5641479492188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126.6436309814453</v>
      </c>
      <c r="G116" t="n">
        <v>58.74954605102539</v>
      </c>
      <c r="H116" t="n">
        <v>22.71505737304688</v>
      </c>
      <c r="I116" t="n">
        <v>60.20778656005859</v>
      </c>
      <c r="J116" t="n">
        <v>79.90645599365234</v>
      </c>
      <c r="K116" t="n">
        <v>139.3126068115234</v>
      </c>
    </row>
    <row r="117">
      <c r="A117" s="3" t="n">
        <v>44733</v>
      </c>
      <c r="B117" t="n">
        <v>329.6645812988281</v>
      </c>
      <c r="C117" t="n">
        <v>184.3662109375</v>
      </c>
      <c r="D117" t="n">
        <v>323.058349609375</v>
      </c>
      <c r="E117" t="n">
        <v>550.7757568359375</v>
      </c>
      <c r="F117" t="n">
        <v>130.1627349853516</v>
      </c>
      <c r="G117" t="n">
        <v>61.12282180786133</v>
      </c>
      <c r="H117" t="n">
        <v>23.57284355163574</v>
      </c>
      <c r="I117" t="n">
        <v>63.82582092285156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526.1142578125</v>
      </c>
      <c r="F118" t="n">
        <v>130.482666015625</v>
      </c>
      <c r="G118" t="n">
        <v>57.33389663696289</v>
      </c>
      <c r="H118" t="n">
        <v>22.33502388000488</v>
      </c>
      <c r="I118" t="n">
        <v>61.69210052490234</v>
      </c>
      <c r="J118" t="n">
        <v>77.74506378173828</v>
      </c>
      <c r="K118" t="n">
        <v>134.2648162841797</v>
      </c>
    </row>
    <row r="119">
      <c r="A119" s="3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534.2869262695312</v>
      </c>
      <c r="F119" t="n">
        <v>130.482666015625</v>
      </c>
      <c r="G119" t="n">
        <v>56.58441925048828</v>
      </c>
      <c r="H119" t="n">
        <v>22.80192184448242</v>
      </c>
      <c r="I119" t="n">
        <v>62.38788223266602</v>
      </c>
      <c r="J119" t="n">
        <v>78.04190826416016</v>
      </c>
      <c r="K119" t="n">
        <v>132.6628265380859</v>
      </c>
    </row>
    <row r="120">
      <c r="A120" s="3" t="n">
        <v>44736</v>
      </c>
      <c r="B120" t="n">
        <v>313.1934814453125</v>
      </c>
      <c r="C120" t="n">
        <v>172.4738922119141</v>
      </c>
      <c r="D120" t="n">
        <v>313.8676452636719</v>
      </c>
      <c r="E120" t="n">
        <v>542.7463989257812</v>
      </c>
      <c r="F120" t="n">
        <v>130.939697265625</v>
      </c>
      <c r="G120" t="n">
        <v>57.70862197875977</v>
      </c>
      <c r="H120" t="n">
        <v>23.35568237304688</v>
      </c>
      <c r="I120" t="n">
        <v>63.08365631103516</v>
      </c>
      <c r="J120" t="n">
        <v>79.11333465576172</v>
      </c>
      <c r="K120" t="n">
        <v>133.8718414306641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546.4266357421875</v>
      </c>
      <c r="F121" t="n">
        <v>131.4881439208984</v>
      </c>
      <c r="G121" t="n">
        <v>58.45807647705078</v>
      </c>
      <c r="H121" t="n">
        <v>24.15917778015137</v>
      </c>
      <c r="I121" t="n">
        <v>64.89266204833984</v>
      </c>
      <c r="J121" t="n">
        <v>80.50479125976562</v>
      </c>
      <c r="K121" t="n">
        <v>137.7106170654297</v>
      </c>
    </row>
    <row r="122">
      <c r="A122" s="3" t="n">
        <v>44740</v>
      </c>
      <c r="B122" t="n">
        <v>333.8430480957031</v>
      </c>
      <c r="C122" t="n">
        <v>175.726806640625</v>
      </c>
      <c r="D122" t="n">
        <v>329.1360473632812</v>
      </c>
      <c r="E122" t="n">
        <v>552.8787231445312</v>
      </c>
      <c r="F122" t="n">
        <v>130.3455963134766</v>
      </c>
      <c r="G122" t="n">
        <v>60.33173370361328</v>
      </c>
      <c r="H122" t="n">
        <v>24.15917778015137</v>
      </c>
      <c r="I122" t="n">
        <v>65.95953369140625</v>
      </c>
      <c r="J122" t="n">
        <v>81.52982330322266</v>
      </c>
      <c r="K122" t="n">
        <v>141.9422454833984</v>
      </c>
    </row>
    <row r="123">
      <c r="A123" s="3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550.6324462890625</v>
      </c>
      <c r="F123" t="n">
        <v>130.254150390625</v>
      </c>
      <c r="G123" t="n">
        <v>59.29080963134766</v>
      </c>
      <c r="H123" t="n">
        <v>23.77914810180664</v>
      </c>
      <c r="I123" t="n">
        <v>64.98544311523438</v>
      </c>
      <c r="J123" t="n">
        <v>81.78028869628906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128.0603942871094</v>
      </c>
      <c r="G124" t="n">
        <v>57.29225158691406</v>
      </c>
      <c r="H124" t="n">
        <v>23.49683570861816</v>
      </c>
      <c r="I124" t="n">
        <v>63.59389495849609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331.5108642578125</v>
      </c>
      <c r="C125" t="n">
        <v>173.1734619140625</v>
      </c>
      <c r="D125" t="n">
        <v>329.0372619628906</v>
      </c>
      <c r="E125" t="n">
        <v>553.3088989257812</v>
      </c>
      <c r="F125" t="n">
        <v>129.6600036621094</v>
      </c>
      <c r="G125" t="n">
        <v>57.29225158691406</v>
      </c>
      <c r="H125" t="n">
        <v>23.81172180175781</v>
      </c>
      <c r="I125" t="n">
        <v>64.84628295898438</v>
      </c>
      <c r="J125" t="n">
        <v>80.96860504150391</v>
      </c>
      <c r="K125" t="n">
        <v>129.3379516601562</v>
      </c>
    </row>
    <row r="126">
      <c r="A126" s="3" t="n">
        <v>44746</v>
      </c>
      <c r="B126" t="n">
        <v>330.8792724609375</v>
      </c>
      <c r="C126" t="n">
        <v>173.38330078125</v>
      </c>
      <c r="D126" t="n">
        <v>328.3948669433594</v>
      </c>
      <c r="E126" t="n">
        <v>543.4547729492188</v>
      </c>
      <c r="F126" t="n">
        <v>130.8939971923828</v>
      </c>
      <c r="G126" t="n">
        <v>58.2498893737793</v>
      </c>
      <c r="H126" t="n">
        <v>23.60541725158691</v>
      </c>
      <c r="I126" t="n">
        <v>64.01136016845703</v>
      </c>
      <c r="J126" t="n">
        <v>79.27103424072266</v>
      </c>
      <c r="K126" t="n">
        <v>130.93994140625</v>
      </c>
    </row>
    <row r="127">
      <c r="A127" s="3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544.5879516601562</v>
      </c>
      <c r="F127" t="n">
        <v>131.6709747314453</v>
      </c>
      <c r="G127" t="n">
        <v>57.91680526733398</v>
      </c>
      <c r="H127" t="n">
        <v>23.58370208740234</v>
      </c>
      <c r="I127" t="n">
        <v>64.56797027587891</v>
      </c>
      <c r="J127" t="n">
        <v>79.79049682617188</v>
      </c>
      <c r="K127" t="n">
        <v>131.2119750976562</v>
      </c>
    </row>
    <row r="128">
      <c r="A128" s="3" t="n">
        <v>44748</v>
      </c>
      <c r="B128" t="n">
        <v>331.3165283203125</v>
      </c>
      <c r="C128" t="n">
        <v>172.8236694335938</v>
      </c>
      <c r="D128" t="n">
        <v>329.8278503417969</v>
      </c>
      <c r="E128" t="n">
        <v>546.460205078125</v>
      </c>
      <c r="F128" t="n">
        <v>130.3455963134766</v>
      </c>
      <c r="G128" t="n">
        <v>58.70790100097656</v>
      </c>
      <c r="H128" t="n">
        <v>23.0733757019043</v>
      </c>
      <c r="I128" t="n">
        <v>64.56797027587891</v>
      </c>
      <c r="J128" t="n">
        <v>79.60498046875</v>
      </c>
      <c r="K128" t="n">
        <v>129.6401977539062</v>
      </c>
    </row>
    <row r="129">
      <c r="A129" s="3" t="n">
        <v>44749</v>
      </c>
      <c r="B129" t="n">
        <v>351.4316711425781</v>
      </c>
      <c r="C129" t="n">
        <v>179.4344177246094</v>
      </c>
      <c r="D129" t="n">
        <v>346.2822265625</v>
      </c>
      <c r="E129" t="n">
        <v>566.2177124023438</v>
      </c>
      <c r="F129" t="n">
        <v>135.6471252441406</v>
      </c>
      <c r="G129" t="n">
        <v>61.78902053833008</v>
      </c>
      <c r="H129" t="n">
        <v>23.82257843017578</v>
      </c>
      <c r="I129" t="n">
        <v>67.5830078125</v>
      </c>
      <c r="J129" t="n">
        <v>83.48712921142578</v>
      </c>
      <c r="K129" t="n">
        <v>137.6501617431641</v>
      </c>
    </row>
    <row r="130">
      <c r="A130" s="3" t="n">
        <v>44750</v>
      </c>
      <c r="B130" t="n">
        <v>347.447509765625</v>
      </c>
      <c r="C130" t="n">
        <v>184.0164489746094</v>
      </c>
      <c r="D130" t="n">
        <v>339.3644409179688</v>
      </c>
      <c r="E130" t="n">
        <v>557.9403076171875</v>
      </c>
      <c r="F130" t="n">
        <v>134.6873779296875</v>
      </c>
      <c r="G130" t="n">
        <v>61.91392135620117</v>
      </c>
      <c r="H130" t="n">
        <v>23.65970611572266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568.8782958984375</v>
      </c>
      <c r="F131" t="n">
        <v>134.5502624511719</v>
      </c>
      <c r="G131" t="n">
        <v>61.33101654052734</v>
      </c>
      <c r="H131" t="n">
        <v>23.67056655883789</v>
      </c>
      <c r="I131" t="n">
        <v>67.25830841064453</v>
      </c>
      <c r="J131" t="n">
        <v>84.66986846923828</v>
      </c>
      <c r="K131" t="n">
        <v>138.7080535888672</v>
      </c>
    </row>
    <row r="132">
      <c r="A132" s="3" t="n">
        <v>44754</v>
      </c>
      <c r="B132" t="n">
        <v>337.098388671875</v>
      </c>
      <c r="C132" t="n">
        <v>187.3043518066406</v>
      </c>
      <c r="D132" t="n">
        <v>344.4539184570312</v>
      </c>
      <c r="E132" t="n">
        <v>566.0699462890625</v>
      </c>
      <c r="F132" t="n">
        <v>133.5447845458984</v>
      </c>
      <c r="G132" t="n">
        <v>60.33173370361328</v>
      </c>
      <c r="H132" t="n">
        <v>22.41102981567383</v>
      </c>
      <c r="I132" t="n">
        <v>65.95953369140625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133.8190155029297</v>
      </c>
      <c r="G133" t="n">
        <v>60.53990936279297</v>
      </c>
      <c r="H133" t="n">
        <v>22.92136001586914</v>
      </c>
      <c r="I133" t="n">
        <v>65.91315460205078</v>
      </c>
      <c r="J133" t="n">
        <v>83.93703460693359</v>
      </c>
      <c r="K133" t="n">
        <v>140.2193603515625</v>
      </c>
    </row>
    <row r="134">
      <c r="A134" s="3" t="n">
        <v>44756</v>
      </c>
      <c r="B134" t="n">
        <v>339.2362670898438</v>
      </c>
      <c r="C134" t="n">
        <v>198.462158203125</v>
      </c>
      <c r="D134" t="n">
        <v>356.9058532714844</v>
      </c>
      <c r="E134" t="n">
        <v>575.4805908203125</v>
      </c>
      <c r="F134" t="n">
        <v>132.4022216796875</v>
      </c>
      <c r="G134" t="n">
        <v>58.79116439819336</v>
      </c>
      <c r="H134" t="n">
        <v>22.07443046569824</v>
      </c>
      <c r="I134" t="n">
        <v>65.03183746337891</v>
      </c>
      <c r="J134" t="n">
        <v>84.22924041748047</v>
      </c>
      <c r="K134" t="n">
        <v>137.7710266113281</v>
      </c>
    </row>
    <row r="135">
      <c r="A135" s="3" t="n">
        <v>44757</v>
      </c>
      <c r="B135" t="n">
        <v>340.645263671875</v>
      </c>
      <c r="C135" t="n">
        <v>199.6164398193359</v>
      </c>
      <c r="D135" t="n">
        <v>341.4397583007812</v>
      </c>
      <c r="E135" t="n">
        <v>567.9915771484375</v>
      </c>
      <c r="F135" t="n">
        <v>132.2194061279297</v>
      </c>
      <c r="G135" t="n">
        <v>58.49971771240234</v>
      </c>
      <c r="H135" t="n">
        <v>21.69440078735352</v>
      </c>
      <c r="I135" t="n">
        <v>64.3360595703125</v>
      </c>
      <c r="J135" t="n">
        <v>81.98435211181641</v>
      </c>
      <c r="K135" t="n">
        <v>137.7408447265625</v>
      </c>
    </row>
    <row r="136">
      <c r="A136" s="3" t="n">
        <v>44760</v>
      </c>
      <c r="B136" t="n">
        <v>356.7276611328125</v>
      </c>
      <c r="C136" t="n">
        <v>205.247802734375</v>
      </c>
      <c r="D136" t="n">
        <v>347.3692626953125</v>
      </c>
      <c r="E136" t="n">
        <v>577.4022216796875</v>
      </c>
      <c r="F136" t="n">
        <v>134.1846466064453</v>
      </c>
      <c r="G136" t="n">
        <v>61.28937530517578</v>
      </c>
      <c r="H136" t="n">
        <v>22.43274879455566</v>
      </c>
      <c r="I136" t="n">
        <v>66.60893249511719</v>
      </c>
      <c r="J136" t="n">
        <v>83.88601684570312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208.9203948974609</v>
      </c>
      <c r="D137" t="n">
        <v>348.5057678222656</v>
      </c>
      <c r="E137" t="n">
        <v>576.3182373046875</v>
      </c>
      <c r="F137" t="n">
        <v>134.9615936279297</v>
      </c>
      <c r="G137" t="n">
        <v>61.28937530517578</v>
      </c>
      <c r="H137" t="n">
        <v>22.55218505859375</v>
      </c>
      <c r="I137" t="n">
        <v>67.90769958496094</v>
      </c>
      <c r="J137" t="n">
        <v>85.2913818359375</v>
      </c>
      <c r="K137" t="n">
        <v>144.3301239013672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352.2117004394531</v>
      </c>
      <c r="E138" t="n">
        <v>581.7379150390625</v>
      </c>
      <c r="F138" t="n">
        <v>135.4643096923828</v>
      </c>
      <c r="G138" t="n">
        <v>62.53848266601562</v>
      </c>
      <c r="H138" t="n">
        <v>22.57390022277832</v>
      </c>
      <c r="I138" t="n">
        <v>69.53117370605469</v>
      </c>
      <c r="J138" t="n">
        <v>86.12625122070312</v>
      </c>
      <c r="K138" t="n">
        <v>153.0655212402344</v>
      </c>
    </row>
    <row r="139">
      <c r="A139" s="3" t="n">
        <v>44763</v>
      </c>
      <c r="B139" t="n">
        <v>365.32763671875</v>
      </c>
      <c r="C139" t="n">
        <v>212.9460601806641</v>
      </c>
      <c r="D139" t="n">
        <v>357.3999938964844</v>
      </c>
      <c r="E139" t="n">
        <v>578.9788208007812</v>
      </c>
      <c r="F139" t="n">
        <v>135.738525390625</v>
      </c>
      <c r="G139" t="n">
        <v>62.82994079589844</v>
      </c>
      <c r="H139" t="n">
        <v>22.6716251373291</v>
      </c>
      <c r="I139" t="n">
        <v>70.13418579101562</v>
      </c>
      <c r="J139" t="n">
        <v>86.66892242431641</v>
      </c>
      <c r="K139" t="n">
        <v>154.0327453613281</v>
      </c>
    </row>
    <row r="140">
      <c r="A140" s="3" t="n">
        <v>44764</v>
      </c>
      <c r="B140" t="n">
        <v>370.4778442382812</v>
      </c>
      <c r="C140" t="n">
        <v>208.6194458007812</v>
      </c>
      <c r="D140" t="n">
        <v>355.967041015625</v>
      </c>
      <c r="E140" t="n">
        <v>573.9531860351562</v>
      </c>
      <c r="F140" t="n">
        <v>147.1643676757812</v>
      </c>
      <c r="G140" t="n">
        <v>62.33031463623047</v>
      </c>
      <c r="H140" t="n">
        <v>22.59561729431152</v>
      </c>
      <c r="I140" t="n">
        <v>69.85588073730469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376.1139831542969</v>
      </c>
      <c r="C141" t="n">
        <v>205.4591064453125</v>
      </c>
      <c r="D141" t="n">
        <v>365.8001098632812</v>
      </c>
      <c r="E141" t="n">
        <v>576.958740234375</v>
      </c>
      <c r="F141" t="n">
        <v>147.3928680419922</v>
      </c>
      <c r="G141" t="n">
        <v>62.62174606323242</v>
      </c>
      <c r="H141" t="n">
        <v>22.94307899475098</v>
      </c>
      <c r="I141" t="n">
        <v>70.50526428222656</v>
      </c>
      <c r="J141" t="n">
        <v>89.11787414550781</v>
      </c>
      <c r="K141" t="n">
        <v>155.9672088623047</v>
      </c>
    </row>
    <row r="142">
      <c r="A142" s="3" t="n">
        <v>44768</v>
      </c>
      <c r="B142" t="n">
        <v>371.1094970703125</v>
      </c>
      <c r="C142" t="n">
        <v>200.0790100097656</v>
      </c>
      <c r="D142" t="n">
        <v>357.4494018554688</v>
      </c>
      <c r="E142" t="n">
        <v>589.030029296875</v>
      </c>
      <c r="F142" t="n">
        <v>143.4623718261719</v>
      </c>
      <c r="G142" t="n">
        <v>61.70574188232422</v>
      </c>
      <c r="H142" t="n">
        <v>22.61733627319336</v>
      </c>
      <c r="I142" t="n">
        <v>69.53117370605469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377.6687927246094</v>
      </c>
      <c r="C143" t="n">
        <v>197.8592681884766</v>
      </c>
      <c r="D143" t="n">
        <v>362.2918395996094</v>
      </c>
      <c r="E143" t="n">
        <v>593.9078369140625</v>
      </c>
      <c r="F143" t="n">
        <v>142.1370086669922</v>
      </c>
      <c r="G143" t="n">
        <v>63.20468521118164</v>
      </c>
      <c r="H143" t="n">
        <v>22.69334030151367</v>
      </c>
      <c r="I143" t="n">
        <v>70.31973266601562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607.70361328125</v>
      </c>
      <c r="F144" t="n">
        <v>141.9541931152344</v>
      </c>
      <c r="G144" t="n">
        <v>62.74666976928711</v>
      </c>
      <c r="H144" t="n">
        <v>22.93221473693848</v>
      </c>
      <c r="I144" t="n">
        <v>70.55873870849609</v>
      </c>
      <c r="J144" t="n">
        <v>93.08814239501953</v>
      </c>
      <c r="K144" t="n">
        <v>160.5448913574219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620.4154052734375</v>
      </c>
      <c r="F145" t="n">
        <v>142.9596252441406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412.0199584960938</v>
      </c>
      <c r="C146" t="n">
        <v>204.969970703125</v>
      </c>
      <c r="D146" t="n">
        <v>386.3062744140625</v>
      </c>
      <c r="E146" t="n">
        <v>629.8754272460938</v>
      </c>
      <c r="F146" t="n">
        <v>144.3307342529297</v>
      </c>
      <c r="G146" t="n">
        <v>65.86942291259766</v>
      </c>
      <c r="H146" t="n">
        <v>23.38825607299805</v>
      </c>
      <c r="I146" t="n">
        <v>74.28745269775391</v>
      </c>
      <c r="J146" t="n">
        <v>100.4164657592773</v>
      </c>
      <c r="K146" t="n">
        <v>167.0189666748047</v>
      </c>
    </row>
    <row r="147">
      <c r="A147" s="3" t="n">
        <v>44775</v>
      </c>
      <c r="B147" t="n">
        <v>406.5781860351562</v>
      </c>
      <c r="C147" t="n">
        <v>204.0294036865234</v>
      </c>
      <c r="D147" t="n">
        <v>379.4873352050781</v>
      </c>
      <c r="E147" t="n">
        <v>639.23681640625</v>
      </c>
      <c r="F147" t="n">
        <v>145.0619964599609</v>
      </c>
      <c r="G147" t="n">
        <v>64.62031555175781</v>
      </c>
      <c r="H147" t="n">
        <v>23.3339672088623</v>
      </c>
      <c r="I147" t="n">
        <v>74.09624481201172</v>
      </c>
      <c r="J147" t="n">
        <v>99.25692749023438</v>
      </c>
      <c r="K147" t="n">
        <v>165.1879425048828</v>
      </c>
    </row>
    <row r="148">
      <c r="A148" s="3" t="n">
        <v>44776</v>
      </c>
      <c r="B148" t="n">
        <v>402.5454406738281</v>
      </c>
      <c r="C148" t="n">
        <v>202.7126159667969</v>
      </c>
      <c r="D148" t="n">
        <v>373.2119750976562</v>
      </c>
      <c r="E148" t="n">
        <v>643.2769775390625</v>
      </c>
      <c r="F148" t="n">
        <v>152.1916961669922</v>
      </c>
      <c r="G148" t="n">
        <v>64.49541473388672</v>
      </c>
      <c r="H148" t="n">
        <v>23.01908493041992</v>
      </c>
      <c r="I148" t="n">
        <v>72.99674224853516</v>
      </c>
      <c r="J148" t="n">
        <v>99.30329895019531</v>
      </c>
      <c r="K148" t="n">
        <v>162.7682952880859</v>
      </c>
    </row>
    <row r="149">
      <c r="A149" s="3" t="n">
        <v>44777</v>
      </c>
      <c r="B149" t="n">
        <v>409.7849731445312</v>
      </c>
      <c r="C149" t="n">
        <v>204.0294036865234</v>
      </c>
      <c r="D149" t="n">
        <v>378.3014221191406</v>
      </c>
      <c r="E149" t="n">
        <v>654.6585083007812</v>
      </c>
      <c r="F149" t="n">
        <v>149.2209777832031</v>
      </c>
      <c r="G149" t="n">
        <v>64.91178131103516</v>
      </c>
      <c r="H149" t="n">
        <v>23.32311058044434</v>
      </c>
      <c r="I149" t="n">
        <v>73.57039642333984</v>
      </c>
      <c r="J149" t="n">
        <v>99.90626525878906</v>
      </c>
      <c r="K149" t="n">
        <v>163.6511383056641</v>
      </c>
    </row>
    <row r="150">
      <c r="A150" s="3" t="n">
        <v>44778</v>
      </c>
      <c r="B150" t="n">
        <v>399.1929321289062</v>
      </c>
      <c r="C150" t="n">
        <v>204.5937805175781</v>
      </c>
      <c r="D150" t="n">
        <v>388.1839294433594</v>
      </c>
      <c r="E150" t="n">
        <v>657.4176635742188</v>
      </c>
      <c r="F150" t="n">
        <v>146.5702056884766</v>
      </c>
      <c r="G150" t="n">
        <v>64.66196441650391</v>
      </c>
      <c r="H150" t="n">
        <v>24.08317184448242</v>
      </c>
      <c r="I150" t="n">
        <v>74.19184112548828</v>
      </c>
      <c r="J150" t="n">
        <v>99.58159637451172</v>
      </c>
      <c r="K150" t="n">
        <v>165.6129913330078</v>
      </c>
    </row>
    <row r="151">
      <c r="A151" s="3" t="n">
        <v>44781</v>
      </c>
      <c r="B151" t="n">
        <v>409.4934692382812</v>
      </c>
      <c r="C151" t="n">
        <v>204.2175598144531</v>
      </c>
      <c r="D151" t="n">
        <v>387.5415649414062</v>
      </c>
      <c r="E151" t="n">
        <v>659.437744140625</v>
      </c>
      <c r="F151" t="n">
        <v>147.7584838867188</v>
      </c>
      <c r="G151" t="n">
        <v>65.61962127685547</v>
      </c>
      <c r="H151" t="n">
        <v>24.5609245300293</v>
      </c>
      <c r="I151" t="n">
        <v>74.71769714355469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427.6651000976562</v>
      </c>
      <c r="C152" t="n">
        <v>205.1957550048828</v>
      </c>
      <c r="D152" t="n">
        <v>391.9393005371094</v>
      </c>
      <c r="E152" t="n">
        <v>660.3246459960938</v>
      </c>
      <c r="F152" t="n">
        <v>147.7584838867188</v>
      </c>
      <c r="G152" t="n">
        <v>66.36906433105469</v>
      </c>
      <c r="H152" t="n">
        <v>25.19069290161133</v>
      </c>
      <c r="I152" t="n">
        <v>76.39083862304688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663.7735595703125</v>
      </c>
      <c r="F153" t="n">
        <v>146.7987365722656</v>
      </c>
      <c r="G153" t="n">
        <v>65.95271301269531</v>
      </c>
      <c r="H153" t="n">
        <v>25.14726257324219</v>
      </c>
      <c r="I153" t="n">
        <v>75.38694000244141</v>
      </c>
      <c r="J153" t="n">
        <v>101.204948425293</v>
      </c>
      <c r="K153" t="n">
        <v>167.7710113525391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147.3928680419922</v>
      </c>
      <c r="G154" t="n">
        <v>66.45233917236328</v>
      </c>
      <c r="H154" t="n">
        <v>25.38613891601562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220.6211700439453</v>
      </c>
      <c r="D155" t="n">
        <v>405.1323852539062</v>
      </c>
      <c r="E155" t="n">
        <v>664.0198974609375</v>
      </c>
      <c r="F155" t="n">
        <v>149.9065399169922</v>
      </c>
      <c r="G155" t="n">
        <v>65.95271301269531</v>
      </c>
      <c r="H155" t="n">
        <v>25.39699745178223</v>
      </c>
      <c r="I155" t="n">
        <v>79.02005767822266</v>
      </c>
      <c r="J155" t="n">
        <v>104.8227233886719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214.9024658203125</v>
      </c>
      <c r="D156" t="n">
        <v>405.3299865722656</v>
      </c>
      <c r="E156" t="n">
        <v>662.7880859375</v>
      </c>
      <c r="F156" t="n">
        <v>149.9522705078125</v>
      </c>
      <c r="G156" t="n">
        <v>68.53418731689453</v>
      </c>
      <c r="H156" t="n">
        <v>25.20155143737793</v>
      </c>
      <c r="I156" t="n">
        <v>79.21127319335938</v>
      </c>
      <c r="J156" t="n">
        <v>104.3589096069336</v>
      </c>
      <c r="K156" t="n">
        <v>174.1470184326172</v>
      </c>
    </row>
    <row r="157">
      <c r="A157" s="3" t="n">
        <v>44791</v>
      </c>
      <c r="B157" t="n">
        <v>429.5773620605469</v>
      </c>
      <c r="C157" t="n">
        <v>212.8332061767578</v>
      </c>
      <c r="D157" t="n">
        <v>412.6430358886719</v>
      </c>
      <c r="E157" t="n">
        <v>663.5764770507812</v>
      </c>
      <c r="F157" t="n">
        <v>149.7694244384766</v>
      </c>
      <c r="G157" t="n">
        <v>67.65981292724609</v>
      </c>
      <c r="H157" t="n">
        <v>25.38613891601562</v>
      </c>
      <c r="I157" t="n">
        <v>79.49810028076172</v>
      </c>
      <c r="J157" t="n">
        <v>104.4052963256836</v>
      </c>
      <c r="K157" t="n">
        <v>173.6238861083984</v>
      </c>
    </row>
    <row r="158">
      <c r="A158" s="3" t="n">
        <v>44792</v>
      </c>
      <c r="B158" t="n">
        <v>419.0843200683594</v>
      </c>
      <c r="C158" t="n">
        <v>210.6886901855469</v>
      </c>
      <c r="D158" t="n">
        <v>399.2029418945312</v>
      </c>
      <c r="E158" t="n">
        <v>654.8555297851562</v>
      </c>
      <c r="F158" t="n">
        <v>148.9924621582031</v>
      </c>
      <c r="G158" t="n">
        <v>65.91107177734375</v>
      </c>
      <c r="H158" t="n">
        <v>25.19069290161133</v>
      </c>
      <c r="I158" t="n">
        <v>78.15958404541016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146.1588592529297</v>
      </c>
      <c r="G159" t="n">
        <v>64.12068176269531</v>
      </c>
      <c r="H159" t="n">
        <v>24.47406387329102</v>
      </c>
      <c r="I159" t="n">
        <v>74.71769714355469</v>
      </c>
      <c r="J159" t="n">
        <v>97.44802856445312</v>
      </c>
      <c r="K159" t="n">
        <v>167.9672088623047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643.3262329101562</v>
      </c>
      <c r="F160" t="n">
        <v>150.5920867919922</v>
      </c>
      <c r="G160" t="n">
        <v>65.95271301269531</v>
      </c>
      <c r="H160" t="n">
        <v>25.88561248779297</v>
      </c>
      <c r="I160" t="n">
        <v>76.48644256591797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212.5322418212891</v>
      </c>
      <c r="D161" t="n">
        <v>392.9768981933594</v>
      </c>
      <c r="E161" t="n">
        <v>641.9959106445312</v>
      </c>
      <c r="F161" t="n">
        <v>150.2721710205078</v>
      </c>
      <c r="G161" t="n">
        <v>66.57726287841797</v>
      </c>
      <c r="H161" t="n">
        <v>26.20049476623535</v>
      </c>
      <c r="I161" t="n">
        <v>75.96060180664062</v>
      </c>
      <c r="J161" t="n">
        <v>98.83948516845703</v>
      </c>
      <c r="K161" t="n">
        <v>174.4086456298828</v>
      </c>
    </row>
    <row r="162">
      <c r="A162" s="3" t="n">
        <v>44798</v>
      </c>
      <c r="B162" t="n">
        <v>424.3798828125</v>
      </c>
      <c r="C162" t="n">
        <v>211.8926544189453</v>
      </c>
      <c r="D162" t="n">
        <v>398.2146606445312</v>
      </c>
      <c r="E162" t="n">
        <v>639.23681640625</v>
      </c>
      <c r="F162" t="n">
        <v>150.4549713134766</v>
      </c>
      <c r="G162" t="n">
        <v>66.28578948974609</v>
      </c>
      <c r="H162" t="n">
        <v>26.50451850891113</v>
      </c>
      <c r="I162" t="n">
        <v>76.24742126464844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431.5386352539062</v>
      </c>
      <c r="C163" t="n">
        <v>214.5638732910156</v>
      </c>
      <c r="D163" t="n">
        <v>414.7183532714844</v>
      </c>
      <c r="E163" t="n">
        <v>657.2698364257812</v>
      </c>
      <c r="F163" t="n">
        <v>150.8206024169922</v>
      </c>
      <c r="G163" t="n">
        <v>68.03453826904297</v>
      </c>
      <c r="H163" t="n">
        <v>26.6999626159668</v>
      </c>
      <c r="I163" t="n">
        <v>78.11177825927734</v>
      </c>
      <c r="J163" t="n">
        <v>99.58159637451172</v>
      </c>
      <c r="K163" t="n">
        <v>176.3050994873047</v>
      </c>
    </row>
    <row r="164">
      <c r="A164" s="3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148.0327301025391</v>
      </c>
      <c r="G164" t="n">
        <v>66.78543090820312</v>
      </c>
      <c r="H164" t="n">
        <v>26.89541053771973</v>
      </c>
      <c r="I164" t="n">
        <v>76.43863677978516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67.03527069091797</v>
      </c>
      <c r="H165" t="n">
        <v>26.54795265197754</v>
      </c>
      <c r="I165" t="n">
        <v>77.72933959960938</v>
      </c>
      <c r="J165" t="n">
        <v>100.4628448486328</v>
      </c>
      <c r="K165" t="n">
        <v>176.7301635742188</v>
      </c>
    </row>
    <row r="166">
      <c r="A166" s="3" t="n">
        <v>44805</v>
      </c>
      <c r="B166" t="n">
        <v>413.7887878417969</v>
      </c>
      <c r="C166" t="n">
        <v>213.9619140625</v>
      </c>
      <c r="D166" t="n">
        <v>420.7960815429688</v>
      </c>
      <c r="E166" t="n">
        <v>651.9485473632812</v>
      </c>
      <c r="F166" t="n">
        <v>153.0143432617188</v>
      </c>
      <c r="G166" t="n">
        <v>64.70359802246094</v>
      </c>
      <c r="H166" t="n">
        <v>26.52623558044434</v>
      </c>
      <c r="I166" t="n">
        <v>77.39470672607422</v>
      </c>
      <c r="J166" t="n">
        <v>98.70034027099609</v>
      </c>
      <c r="K166" t="n">
        <v>172.1197967529297</v>
      </c>
    </row>
    <row r="167">
      <c r="A167" s="3" t="n">
        <v>44806</v>
      </c>
      <c r="B167" t="n">
        <v>406.8751220703125</v>
      </c>
      <c r="C167" t="n">
        <v>214.7519836425781</v>
      </c>
      <c r="D167" t="n">
        <v>413.285400390625</v>
      </c>
      <c r="E167" t="n">
        <v>651.7515869140625</v>
      </c>
      <c r="F167" t="n">
        <v>154.9796142578125</v>
      </c>
      <c r="G167" t="n">
        <v>64.20394897460938</v>
      </c>
      <c r="H167" t="n">
        <v>26.49366188049316</v>
      </c>
      <c r="I167" t="n">
        <v>75.72158050537109</v>
      </c>
      <c r="J167" t="n">
        <v>97.86547088623047</v>
      </c>
      <c r="K167" t="n">
        <v>168.2287750244141</v>
      </c>
    </row>
    <row r="168">
      <c r="A168" s="3" t="n">
        <v>44809</v>
      </c>
      <c r="B168" t="n">
        <v>420.9965515136719</v>
      </c>
      <c r="C168" t="n">
        <v>216.2945556640625</v>
      </c>
      <c r="D168" t="n">
        <v>420.6478881835938</v>
      </c>
      <c r="E168" t="n">
        <v>672.0018310546875</v>
      </c>
      <c r="F168" t="n">
        <v>153.74560546875</v>
      </c>
      <c r="G168" t="n">
        <v>66.11925506591797</v>
      </c>
      <c r="H168" t="n">
        <v>26.60224151611328</v>
      </c>
      <c r="I168" t="n">
        <v>76.9644775390625</v>
      </c>
      <c r="J168" t="n">
        <v>99.16415405273438</v>
      </c>
      <c r="K168" t="n">
        <v>170.2887573242188</v>
      </c>
    </row>
    <row r="169">
      <c r="A169" s="3" t="n">
        <v>44810</v>
      </c>
      <c r="B169" t="n">
        <v>422.6146850585938</v>
      </c>
      <c r="C169" t="n">
        <v>215.9559478759766</v>
      </c>
      <c r="D169" t="n">
        <v>431.5680236816406</v>
      </c>
      <c r="E169" t="n">
        <v>674.5638427734375</v>
      </c>
      <c r="F169" t="n">
        <v>153.1057586669922</v>
      </c>
      <c r="G169" t="n">
        <v>66.91034698486328</v>
      </c>
      <c r="H169" t="n">
        <v>26.49366188049316</v>
      </c>
      <c r="I169" t="n">
        <v>78.44641876220703</v>
      </c>
      <c r="J169" t="n">
        <v>100.7411346435547</v>
      </c>
      <c r="K169" t="n">
        <v>172.5448913574219</v>
      </c>
    </row>
    <row r="170">
      <c r="A170" s="3" t="n">
        <v>44811</v>
      </c>
      <c r="B170" t="n">
        <v>424.4779357910156</v>
      </c>
      <c r="C170" t="n">
        <v>216.4074096679688</v>
      </c>
      <c r="D170" t="n">
        <v>427.5656433105469</v>
      </c>
      <c r="E170" t="n">
        <v>674.613037109375</v>
      </c>
      <c r="F170" t="n">
        <v>153.74560546875</v>
      </c>
      <c r="G170" t="n">
        <v>66.74382019042969</v>
      </c>
      <c r="H170" t="n">
        <v>26.9062671661377</v>
      </c>
      <c r="I170" t="n">
        <v>78.63761901855469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412.4158020019531</v>
      </c>
      <c r="C171" t="n">
        <v>217.1974639892578</v>
      </c>
      <c r="D171" t="n">
        <v>424.45263671875</v>
      </c>
      <c r="E171" t="n">
        <v>675.3521728515625</v>
      </c>
      <c r="F171" t="n">
        <v>156.0257263183594</v>
      </c>
      <c r="G171" t="n">
        <v>66.28578948974609</v>
      </c>
      <c r="H171" t="n">
        <v>26.56966781616211</v>
      </c>
      <c r="I171" t="n">
        <v>78.01617431640625</v>
      </c>
      <c r="J171" t="n">
        <v>98.19013977050781</v>
      </c>
      <c r="K171" t="n">
        <v>171.4985504150391</v>
      </c>
    </row>
    <row r="172">
      <c r="A172" s="3" t="n">
        <v>44813</v>
      </c>
      <c r="B172" t="n">
        <v>417.7604370117188</v>
      </c>
      <c r="C172" t="n">
        <v>217.8746795654297</v>
      </c>
      <c r="D172" t="n">
        <v>425.8856201171875</v>
      </c>
      <c r="E172" t="n">
        <v>676.9288330078125</v>
      </c>
      <c r="F172" t="n">
        <v>154.3505554199219</v>
      </c>
      <c r="G172" t="n">
        <v>66.57726287841797</v>
      </c>
      <c r="H172" t="n">
        <v>26.9171257019043</v>
      </c>
      <c r="I172" t="n">
        <v>78.54201507568359</v>
      </c>
      <c r="J172" t="n">
        <v>98.05099487304688</v>
      </c>
      <c r="K172" t="n">
        <v>174.3759155273438</v>
      </c>
    </row>
    <row r="173">
      <c r="A173" s="3" t="n">
        <v>44816</v>
      </c>
      <c r="B173" t="n">
        <v>422.810791015625</v>
      </c>
      <c r="C173" t="n">
        <v>217.7994232177734</v>
      </c>
      <c r="D173" t="n">
        <v>436.26220703125</v>
      </c>
      <c r="E173" t="n">
        <v>676.9288330078125</v>
      </c>
      <c r="F173" t="n">
        <v>154.4901275634766</v>
      </c>
      <c r="G173" t="n">
        <v>67.65981292724609</v>
      </c>
      <c r="H173" t="n">
        <v>27.47088813781738</v>
      </c>
      <c r="I173" t="n">
        <v>79.59371185302734</v>
      </c>
      <c r="J173" t="n">
        <v>99.95264434814453</v>
      </c>
      <c r="K173" t="n">
        <v>176.7955780029297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442.3399047851562</v>
      </c>
      <c r="E174" t="n">
        <v>680.968994140625</v>
      </c>
      <c r="F174" t="n">
        <v>156.9098510742188</v>
      </c>
      <c r="G174" t="n">
        <v>67.78472900390625</v>
      </c>
      <c r="H174" t="n">
        <v>27.25372695922852</v>
      </c>
      <c r="I174" t="n">
        <v>79.92833709716797</v>
      </c>
      <c r="J174" t="n">
        <v>99.95264434814453</v>
      </c>
      <c r="K174" t="n">
        <v>181.5039978027344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155.7930450439453</v>
      </c>
      <c r="G175" t="n">
        <v>68.82564544677734</v>
      </c>
      <c r="H175" t="n">
        <v>27.60118293762207</v>
      </c>
      <c r="I175" t="n">
        <v>80.35857391357422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441.1046447753906</v>
      </c>
      <c r="E176" t="n">
        <v>679.5894165039062</v>
      </c>
      <c r="F176" t="n">
        <v>153.9317321777344</v>
      </c>
      <c r="G176" t="n">
        <v>67.21419525146484</v>
      </c>
      <c r="H176" t="n">
        <v>27.28630256652832</v>
      </c>
      <c r="I176" t="n">
        <v>78.63761901855469</v>
      </c>
      <c r="J176" t="n">
        <v>99.25692749023438</v>
      </c>
      <c r="K176" t="n">
        <v>205.4712982177734</v>
      </c>
    </row>
    <row r="177">
      <c r="A177" s="3" t="n">
        <v>44820</v>
      </c>
      <c r="B177" t="n">
        <v>404.5215148925781</v>
      </c>
      <c r="C177" t="n">
        <v>211.6668853759766</v>
      </c>
      <c r="D177" t="n">
        <v>430.6785583496094</v>
      </c>
      <c r="E177" t="n">
        <v>675.8448486328125</v>
      </c>
      <c r="F177" t="n">
        <v>150.8140258789062</v>
      </c>
      <c r="G177" t="n">
        <v>65.34832000732422</v>
      </c>
      <c r="H177" t="n">
        <v>27.1777172088623</v>
      </c>
      <c r="I177" t="n">
        <v>77.10788726806641</v>
      </c>
      <c r="J177" t="n">
        <v>98.05099487304688</v>
      </c>
      <c r="K177" t="n">
        <v>190.1361541748047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148.9992218017578</v>
      </c>
      <c r="G178" t="n">
        <v>63.10077667236328</v>
      </c>
      <c r="H178" t="n">
        <v>27.3840217590332</v>
      </c>
      <c r="I178" t="n">
        <v>75.38694000244141</v>
      </c>
      <c r="J178" t="n">
        <v>95.63913726806641</v>
      </c>
      <c r="K178" t="n">
        <v>184.1851806640625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678.9489135742188</v>
      </c>
      <c r="F179" t="n">
        <v>150.1160278320312</v>
      </c>
      <c r="G179" t="n">
        <v>64.1185302734375</v>
      </c>
      <c r="H179" t="n">
        <v>27.64461708068848</v>
      </c>
      <c r="I179" t="n">
        <v>77.20350646972656</v>
      </c>
      <c r="J179" t="n">
        <v>98.14376068115234</v>
      </c>
      <c r="K179" t="n">
        <v>183.1715545654297</v>
      </c>
    </row>
    <row r="180">
      <c r="A180" s="3" t="n">
        <v>44825</v>
      </c>
      <c r="B180" t="n">
        <v>403.393798828125</v>
      </c>
      <c r="C180" t="n">
        <v>211.5540161132812</v>
      </c>
      <c r="D180" t="n">
        <v>429.0594787597656</v>
      </c>
      <c r="E180" t="n">
        <v>674.8594360351562</v>
      </c>
      <c r="F180" t="n">
        <v>149.09228515625</v>
      </c>
      <c r="G180" t="n">
        <v>62.88874816894531</v>
      </c>
      <c r="H180" t="n">
        <v>27.95949935913086</v>
      </c>
      <c r="I180" t="n">
        <v>76.58204650878906</v>
      </c>
      <c r="J180" t="n">
        <v>96.89144897460938</v>
      </c>
      <c r="K180" t="n">
        <v>181.7328643798828</v>
      </c>
    </row>
    <row r="181">
      <c r="A181" s="3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669.439697265625</v>
      </c>
      <c r="F181" t="n">
        <v>147.6962890625</v>
      </c>
      <c r="G181" t="n">
        <v>63.56724548339844</v>
      </c>
      <c r="H181" t="n">
        <v>28.52411842346191</v>
      </c>
      <c r="I181" t="n">
        <v>76.86888122558594</v>
      </c>
      <c r="J181" t="n">
        <v>96.10295867919922</v>
      </c>
      <c r="K181" t="n">
        <v>183.5312194824219</v>
      </c>
    </row>
    <row r="182">
      <c r="A182" s="3" t="n">
        <v>44827</v>
      </c>
      <c r="B182" t="n">
        <v>388.6838989257812</v>
      </c>
      <c r="C182" t="n">
        <v>209.4847869873047</v>
      </c>
      <c r="D182" t="n">
        <v>422.7548828125</v>
      </c>
      <c r="E182" t="n">
        <v>659.24072265625</v>
      </c>
      <c r="F182" t="n">
        <v>146.1606903076172</v>
      </c>
      <c r="G182" t="n">
        <v>61.95578765869141</v>
      </c>
      <c r="H182" t="n">
        <v>27.77491188049316</v>
      </c>
      <c r="I182" t="n">
        <v>74.71769714355469</v>
      </c>
      <c r="J182" t="n">
        <v>96.75230407714844</v>
      </c>
      <c r="K182" t="n">
        <v>182.8119049072266</v>
      </c>
    </row>
    <row r="183">
      <c r="A183" s="3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636.7240600585938</v>
      </c>
      <c r="F183" t="n">
        <v>141.7400512695312</v>
      </c>
      <c r="G183" t="n">
        <v>58.43606567382812</v>
      </c>
      <c r="H183" t="n">
        <v>26.65653228759766</v>
      </c>
      <c r="I183" t="n">
        <v>71.41921234130859</v>
      </c>
      <c r="J183" t="n">
        <v>92.62432861328125</v>
      </c>
      <c r="K183" t="n">
        <v>172.8391265869141</v>
      </c>
    </row>
    <row r="184">
      <c r="A184" s="3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627.70751953125</v>
      </c>
      <c r="F184" t="n">
        <v>141.8331298828125</v>
      </c>
      <c r="G184" t="n">
        <v>58.47846603393555</v>
      </c>
      <c r="H184" t="n">
        <v>26.98227310180664</v>
      </c>
      <c r="I184" t="n">
        <v>71.61044311523438</v>
      </c>
      <c r="J184" t="n">
        <v>90.58353424072266</v>
      </c>
      <c r="K184" t="n">
        <v>171.4658660888672</v>
      </c>
    </row>
    <row r="185">
      <c r="A185" s="3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607.5064697265625</v>
      </c>
      <c r="F185" t="n">
        <v>139.552978515625</v>
      </c>
      <c r="G185" t="n">
        <v>56.90943145751953</v>
      </c>
      <c r="H185" t="n">
        <v>26.53709411621094</v>
      </c>
      <c r="I185" t="n">
        <v>70.41533660888672</v>
      </c>
      <c r="J185" t="n">
        <v>88.31082916259766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201.5463104248047</v>
      </c>
      <c r="D186" t="n">
        <v>415.209228515625</v>
      </c>
      <c r="E186" t="n">
        <v>609.2310180664062</v>
      </c>
      <c r="F186" t="n">
        <v>138.4827117919922</v>
      </c>
      <c r="G186" t="n">
        <v>57.46072006225586</v>
      </c>
      <c r="H186" t="n">
        <v>27.1777172088623</v>
      </c>
      <c r="I186" t="n">
        <v>70.79776763916016</v>
      </c>
      <c r="J186" t="n">
        <v>89.84142303466797</v>
      </c>
      <c r="K186" t="n">
        <v>169.7982788085938</v>
      </c>
    </row>
    <row r="187">
      <c r="A187" s="3" t="n">
        <v>44834</v>
      </c>
      <c r="B187" t="n">
        <v>382.99609375</v>
      </c>
      <c r="C187" t="n">
        <v>201.0572204589844</v>
      </c>
      <c r="D187" t="n">
        <v>425.5348815917969</v>
      </c>
      <c r="E187" t="n">
        <v>622.4354858398438</v>
      </c>
      <c r="F187" t="n">
        <v>139.0876617431641</v>
      </c>
      <c r="G187" t="n">
        <v>60.47158432006836</v>
      </c>
      <c r="H187" t="n">
        <v>27.74233818054199</v>
      </c>
      <c r="I187" t="n">
        <v>73.37918090820312</v>
      </c>
      <c r="J187" t="n">
        <v>92.11412811279297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614.4537353515625</v>
      </c>
      <c r="F188" t="n">
        <v>138.9480590820312</v>
      </c>
      <c r="G188" t="n">
        <v>58.22403717041016</v>
      </c>
      <c r="H188" t="n">
        <v>27.30801582336426</v>
      </c>
      <c r="I188" t="n">
        <v>72.66211700439453</v>
      </c>
      <c r="J188" t="n">
        <v>91.23287200927734</v>
      </c>
      <c r="K188" t="n">
        <v>175.4876556396484</v>
      </c>
    </row>
    <row r="189">
      <c r="A189" s="3" t="n">
        <v>44838</v>
      </c>
      <c r="B189" t="n">
        <v>386.4283752441406</v>
      </c>
      <c r="C189" t="n">
        <v>204.9324035644531</v>
      </c>
      <c r="D189" t="n">
        <v>436.3569030761719</v>
      </c>
      <c r="E189" t="n">
        <v>633.8170166015625</v>
      </c>
      <c r="F189" t="n">
        <v>141.3212585449219</v>
      </c>
      <c r="G189" t="n">
        <v>60.08991241455078</v>
      </c>
      <c r="H189" t="n">
        <v>28.16580200195312</v>
      </c>
      <c r="I189" t="n">
        <v>76.10400390625</v>
      </c>
      <c r="J189" t="n">
        <v>93.83026123046875</v>
      </c>
      <c r="K189" t="n">
        <v>182.5503234863281</v>
      </c>
    </row>
    <row r="190">
      <c r="A190" s="3" t="n">
        <v>44840</v>
      </c>
      <c r="B190" t="n">
        <v>404.6686401367188</v>
      </c>
      <c r="C190" t="n">
        <v>214.1123809814453</v>
      </c>
      <c r="D190" t="n">
        <v>449.7603759765625</v>
      </c>
      <c r="E190" t="n">
        <v>664.6112060546875</v>
      </c>
      <c r="F190" t="n">
        <v>143.5548248291016</v>
      </c>
      <c r="G190" t="n">
        <v>61.70136260986328</v>
      </c>
      <c r="H190" t="n">
        <v>28.86071968078613</v>
      </c>
      <c r="I190" t="n">
        <v>78.82884216308594</v>
      </c>
      <c r="J190" t="n">
        <v>96.05657958984375</v>
      </c>
      <c r="K190" t="n">
        <v>191.2151641845703</v>
      </c>
    </row>
    <row r="191">
      <c r="A191" s="3" t="n">
        <v>44841</v>
      </c>
      <c r="B191" t="n">
        <v>403.1485900878906</v>
      </c>
      <c r="C191" t="n">
        <v>216.5578765869141</v>
      </c>
      <c r="D191" t="n">
        <v>443.1082458496094</v>
      </c>
      <c r="E191" t="n">
        <v>656.3336791992188</v>
      </c>
      <c r="F191" t="n">
        <v>143.1825866699219</v>
      </c>
      <c r="G191" t="n">
        <v>61.36211395263672</v>
      </c>
      <c r="H191" t="n">
        <v>29.2841796875</v>
      </c>
      <c r="I191" t="n">
        <v>77.49032592773438</v>
      </c>
      <c r="J191" t="n">
        <v>95.82467651367188</v>
      </c>
      <c r="K191" t="n">
        <v>190.8881683349609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443.306884765625</v>
      </c>
      <c r="E192" t="n">
        <v>656.284423828125</v>
      </c>
      <c r="F192" t="n">
        <v>144.6251068115234</v>
      </c>
      <c r="G192" t="n">
        <v>61.27729415893555</v>
      </c>
      <c r="H192" t="n">
        <v>29.58820915222168</v>
      </c>
      <c r="I192" t="n">
        <v>78.30299377441406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141.4608306884766</v>
      </c>
      <c r="G193" t="n">
        <v>59.45381927490234</v>
      </c>
      <c r="H193" t="n">
        <v>28.41554069519043</v>
      </c>
      <c r="I193" t="n">
        <v>75.86498260498047</v>
      </c>
      <c r="J193" t="n">
        <v>93.08814239501953</v>
      </c>
      <c r="K193" t="n">
        <v>187.0625457763672</v>
      </c>
    </row>
    <row r="194">
      <c r="A194" s="3" t="n">
        <v>44846</v>
      </c>
      <c r="B194" t="n">
        <v>392.4594421386719</v>
      </c>
      <c r="C194" t="n">
        <v>217.7994232177734</v>
      </c>
      <c r="D194" t="n">
        <v>429.4566040039062</v>
      </c>
      <c r="E194" t="n">
        <v>641.6017456054688</v>
      </c>
      <c r="F194" t="n">
        <v>140.7163391113281</v>
      </c>
      <c r="G194" t="n">
        <v>59.79307556152344</v>
      </c>
      <c r="H194" t="n">
        <v>28.36124610900879</v>
      </c>
      <c r="I194" t="n">
        <v>76.00840759277344</v>
      </c>
      <c r="J194" t="n">
        <v>93.27367401123047</v>
      </c>
      <c r="K194" t="n">
        <v>188.0762023925781</v>
      </c>
    </row>
    <row r="195">
      <c r="A195" s="3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140.5767211914062</v>
      </c>
      <c r="G195" t="n">
        <v>61.3197135925293</v>
      </c>
      <c r="H195" t="n">
        <v>28.0137882232666</v>
      </c>
      <c r="I195" t="n">
        <v>74.71769714355469</v>
      </c>
      <c r="J195" t="n">
        <v>92.85623931884766</v>
      </c>
      <c r="K195" t="n">
        <v>191.6075439453125</v>
      </c>
    </row>
    <row r="196">
      <c r="A196" s="3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630.9100952148438</v>
      </c>
      <c r="F196" t="n">
        <v>141.2747192382812</v>
      </c>
      <c r="G196" t="n">
        <v>59.36902236938477</v>
      </c>
      <c r="H196" t="n">
        <v>28.74127960205078</v>
      </c>
      <c r="I196" t="n">
        <v>74.47868347167969</v>
      </c>
      <c r="J196" t="n">
        <v>92.85623931884766</v>
      </c>
      <c r="K196" t="n">
        <v>188.2396697998047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622.2384643554688</v>
      </c>
      <c r="F197" t="n">
        <v>140.2975311279297</v>
      </c>
      <c r="G197" t="n">
        <v>58.26644134521484</v>
      </c>
      <c r="H197" t="n">
        <v>28.96930122375488</v>
      </c>
      <c r="I197" t="n">
        <v>74.81330871582031</v>
      </c>
      <c r="J197" t="n">
        <v>92.34603881835938</v>
      </c>
      <c r="K197" t="n">
        <v>183.1388702392578</v>
      </c>
    </row>
    <row r="198">
      <c r="A198" s="3" t="n">
        <v>44852</v>
      </c>
      <c r="B198" t="n">
        <v>385.8400268554688</v>
      </c>
      <c r="C198" t="n">
        <v>211.1025390625</v>
      </c>
      <c r="D198" t="n">
        <v>434.7683715820312</v>
      </c>
      <c r="E198" t="n">
        <v>627.461181640625</v>
      </c>
      <c r="F198" t="n">
        <v>142.810302734375</v>
      </c>
      <c r="G198" t="n">
        <v>58.22403717041016</v>
      </c>
      <c r="H198" t="n">
        <v>28.62183952331543</v>
      </c>
      <c r="I198" t="n">
        <v>75.43475341796875</v>
      </c>
      <c r="J198" t="n">
        <v>93.36644744873047</v>
      </c>
      <c r="K198" t="n">
        <v>182.9099884033203</v>
      </c>
    </row>
    <row r="199">
      <c r="A199" s="3" t="n">
        <v>44853</v>
      </c>
      <c r="B199" t="n">
        <v>382.7509155273438</v>
      </c>
      <c r="C199" t="n">
        <v>211.7797546386719</v>
      </c>
      <c r="D199" t="n">
        <v>436.6051330566406</v>
      </c>
      <c r="E199" t="n">
        <v>616.7693481445312</v>
      </c>
      <c r="F199" t="n">
        <v>142.7172393798828</v>
      </c>
      <c r="G199" t="n">
        <v>58.39367294311523</v>
      </c>
      <c r="H199" t="n">
        <v>28.51325798034668</v>
      </c>
      <c r="I199" t="n">
        <v>74.95671844482422</v>
      </c>
      <c r="J199" t="n">
        <v>92.80986022949219</v>
      </c>
      <c r="K199" t="n">
        <v>181.3078002929688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59.62345504760742</v>
      </c>
      <c r="H200" t="n">
        <v>28.79556846618652</v>
      </c>
      <c r="I200" t="n">
        <v>76.10400390625</v>
      </c>
      <c r="J200" t="n">
        <v>93.59835052490234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211.5540161132812</v>
      </c>
      <c r="D201" t="n">
        <v>434.8179931640625</v>
      </c>
      <c r="E201" t="n">
        <v>612.9755859375</v>
      </c>
      <c r="F201" t="n">
        <v>143.3221893310547</v>
      </c>
      <c r="G201" t="n">
        <v>59.156982421875</v>
      </c>
      <c r="H201" t="n">
        <v>28.30695533752441</v>
      </c>
      <c r="I201" t="n">
        <v>74.43087005615234</v>
      </c>
      <c r="J201" t="n">
        <v>92.94899749755859</v>
      </c>
      <c r="K201" t="n">
        <v>183.1715545654297</v>
      </c>
    </row>
    <row r="202">
      <c r="A202" s="3" t="n">
        <v>44858</v>
      </c>
      <c r="B202" t="n">
        <v>387.8993835449219</v>
      </c>
      <c r="C202" t="n">
        <v>213.1342010498047</v>
      </c>
      <c r="D202" t="n">
        <v>435.2151489257812</v>
      </c>
      <c r="E202" t="n">
        <v>612.9755859375</v>
      </c>
      <c r="F202" t="n">
        <v>143.8805847167969</v>
      </c>
      <c r="G202" t="n">
        <v>59.49622344970703</v>
      </c>
      <c r="H202" t="n">
        <v>28.437255859375</v>
      </c>
      <c r="I202" t="n">
        <v>75.05231475830078</v>
      </c>
      <c r="J202" t="n">
        <v>93.87663269042969</v>
      </c>
      <c r="K202" t="n">
        <v>184.2505950927734</v>
      </c>
    </row>
    <row r="203">
      <c r="A203" s="3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145.0439300537109</v>
      </c>
      <c r="G203" t="n">
        <v>59.02976226806641</v>
      </c>
      <c r="H203" t="n">
        <v>28.39382171630859</v>
      </c>
      <c r="I203" t="n">
        <v>75.86498260498047</v>
      </c>
      <c r="J203" t="n">
        <v>93.87663269042969</v>
      </c>
      <c r="K203" t="n">
        <v>183.1061706542969</v>
      </c>
    </row>
    <row r="204">
      <c r="A204" s="3" t="n">
        <v>44861</v>
      </c>
      <c r="B204" t="n">
        <v>404.4234619140625</v>
      </c>
      <c r="C204" t="n">
        <v>213.7737884521484</v>
      </c>
      <c r="D204" t="n">
        <v>466.0927429199219</v>
      </c>
      <c r="E204" t="n">
        <v>669.68603515625</v>
      </c>
      <c r="F204" t="n">
        <v>145.36962890625</v>
      </c>
      <c r="G204" t="n">
        <v>60.47158432006836</v>
      </c>
      <c r="H204" t="n">
        <v>29.46742057800293</v>
      </c>
      <c r="I204" t="n">
        <v>78.92444610595703</v>
      </c>
      <c r="J204" t="n">
        <v>96.65953826904297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144.904296875</v>
      </c>
      <c r="G205" t="n">
        <v>59.19939041137695</v>
      </c>
      <c r="H205" t="n">
        <v>28.52095794677734</v>
      </c>
      <c r="I205" t="n">
        <v>75.4825439453125</v>
      </c>
      <c r="J205" t="n">
        <v>94.24768829345703</v>
      </c>
      <c r="K205" t="n">
        <v>186.27783203125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143.5548248291016</v>
      </c>
      <c r="G206" t="n">
        <v>59.53863525390625</v>
      </c>
      <c r="H206" t="n">
        <v>28.18192672729492</v>
      </c>
      <c r="I206" t="n">
        <v>75.24353790283203</v>
      </c>
      <c r="J206" t="n">
        <v>94.20130920410156</v>
      </c>
      <c r="K206" t="n">
        <v>183.6293182373047</v>
      </c>
    </row>
    <row r="207">
      <c r="A207" s="3" t="n">
        <v>44866</v>
      </c>
      <c r="B207" t="n">
        <v>406.384765625</v>
      </c>
      <c r="C207" t="n">
        <v>213.3975524902344</v>
      </c>
      <c r="D207" t="n">
        <v>461.6745910644531</v>
      </c>
      <c r="E207" t="n">
        <v>676.3374633789062</v>
      </c>
      <c r="F207" t="n">
        <v>143.6479034423828</v>
      </c>
      <c r="G207" t="n">
        <v>60.21713638305664</v>
      </c>
      <c r="H207" t="n">
        <v>29.55217361450195</v>
      </c>
      <c r="I207" t="n">
        <v>76.48644256591797</v>
      </c>
      <c r="J207" t="n">
        <v>93.87663269042969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674.2189331054688</v>
      </c>
      <c r="F208" t="n">
        <v>143.5083160400391</v>
      </c>
      <c r="G208" t="n">
        <v>60.81082153320312</v>
      </c>
      <c r="H208" t="n">
        <v>30.86591720581055</v>
      </c>
      <c r="I208" t="n">
        <v>76.91667938232422</v>
      </c>
      <c r="J208" t="n">
        <v>93.92301940917969</v>
      </c>
      <c r="K208" t="n">
        <v>194.3868103027344</v>
      </c>
    </row>
    <row r="209">
      <c r="A209" s="3" t="n">
        <v>44868</v>
      </c>
      <c r="B209" t="n">
        <v>402.4131469726562</v>
      </c>
      <c r="C209" t="n">
        <v>215.090576171875</v>
      </c>
      <c r="D209" t="n">
        <v>465.4970092773438</v>
      </c>
      <c r="E209" t="n">
        <v>670.2772827148438</v>
      </c>
      <c r="F209" t="n">
        <v>143.4152374267578</v>
      </c>
      <c r="G209" t="n">
        <v>60.21713638305664</v>
      </c>
      <c r="H209" t="n">
        <v>31.2473258972168</v>
      </c>
      <c r="I209" t="n">
        <v>77.72933959960938</v>
      </c>
      <c r="J209" t="n">
        <v>94.61875152587891</v>
      </c>
      <c r="K209" t="n">
        <v>198.0816650390625</v>
      </c>
    </row>
    <row r="210">
      <c r="A210" s="3" t="n">
        <v>44869</v>
      </c>
      <c r="B210" t="n">
        <v>422.222412109375</v>
      </c>
      <c r="C210" t="n">
        <v>217.3855895996094</v>
      </c>
      <c r="D210" t="n">
        <v>473.9362182617188</v>
      </c>
      <c r="E210" t="n">
        <v>691.5128784179688</v>
      </c>
      <c r="F210" t="n">
        <v>146.2072601318359</v>
      </c>
      <c r="G210" t="n">
        <v>62.21023941040039</v>
      </c>
      <c r="H210" t="n">
        <v>31.55810928344727</v>
      </c>
      <c r="I210" t="n">
        <v>80.4063720703125</v>
      </c>
      <c r="J210" t="n">
        <v>97.16974639892578</v>
      </c>
      <c r="K210" t="n">
        <v>210.5393981933594</v>
      </c>
    </row>
    <row r="211">
      <c r="A211" s="3" t="n">
        <v>44872</v>
      </c>
      <c r="B211" t="n">
        <v>429.0379943847656</v>
      </c>
      <c r="C211" t="n">
        <v>218.8152313232422</v>
      </c>
      <c r="D211" t="n">
        <v>490.5167846679688</v>
      </c>
      <c r="E211" t="n">
        <v>699.642578125</v>
      </c>
      <c r="F211" t="n">
        <v>148.3477630615234</v>
      </c>
      <c r="G211" t="n">
        <v>64.37297821044922</v>
      </c>
      <c r="H211" t="n">
        <v>32.30679702758789</v>
      </c>
      <c r="I211" t="n">
        <v>83.27460479736328</v>
      </c>
      <c r="J211" t="n">
        <v>98.97862243652344</v>
      </c>
      <c r="K211" t="n">
        <v>200.4685516357422</v>
      </c>
    </row>
    <row r="212">
      <c r="A212" s="3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148.0685729980469</v>
      </c>
      <c r="G212" t="n">
        <v>62.84632873535156</v>
      </c>
      <c r="H212" t="n">
        <v>32.13728713989258</v>
      </c>
      <c r="I212" t="n">
        <v>82.27073669433594</v>
      </c>
      <c r="J212" t="n">
        <v>98.42204284667969</v>
      </c>
      <c r="K212" t="n">
        <v>201.1552124023438</v>
      </c>
    </row>
    <row r="213">
      <c r="A213" s="3" t="n">
        <v>44875</v>
      </c>
      <c r="B213" t="n">
        <v>407.0712280273438</v>
      </c>
      <c r="C213" t="n">
        <v>220.3578033447266</v>
      </c>
      <c r="D213" t="n">
        <v>471.4541015625</v>
      </c>
      <c r="E213" t="n">
        <v>690.8230590820312</v>
      </c>
      <c r="F213" t="n">
        <v>147.0448455810547</v>
      </c>
      <c r="G213" t="n">
        <v>61.44692230224609</v>
      </c>
      <c r="H213" t="n">
        <v>31.84062957763672</v>
      </c>
      <c r="I213" t="n">
        <v>80.50196838378906</v>
      </c>
      <c r="J213" t="n">
        <v>97.12335968017578</v>
      </c>
      <c r="K213" t="n">
        <v>200.8609161376953</v>
      </c>
    </row>
    <row r="214">
      <c r="A214" s="3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32.12316131591797</v>
      </c>
      <c r="I214" t="n">
        <v>81.74488067626953</v>
      </c>
      <c r="J214" t="n">
        <v>99.76712036132812</v>
      </c>
      <c r="K214" t="n">
        <v>204.2941589355469</v>
      </c>
    </row>
    <row r="215">
      <c r="A215" s="3" t="n">
        <v>44879</v>
      </c>
      <c r="B215" t="n">
        <v>446.7388610839844</v>
      </c>
      <c r="C215" t="n">
        <v>232.7734222412109</v>
      </c>
      <c r="D215" t="n">
        <v>511.4162292480469</v>
      </c>
      <c r="E215" t="n">
        <v>708.9053955078125</v>
      </c>
      <c r="F215" t="n">
        <v>141.6469879150391</v>
      </c>
      <c r="G215" t="n">
        <v>66.11163330078125</v>
      </c>
      <c r="H215" t="n">
        <v>32.08078002929688</v>
      </c>
      <c r="I215" t="n">
        <v>82.65315246582031</v>
      </c>
      <c r="J215" t="n">
        <v>100.8338928222656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236.498046875</v>
      </c>
      <c r="D216" t="n">
        <v>520.3023071289062</v>
      </c>
      <c r="E216" t="n">
        <v>711.8123779296875</v>
      </c>
      <c r="F216" t="n">
        <v>142.8568572998047</v>
      </c>
      <c r="G216" t="n">
        <v>66.45088195800781</v>
      </c>
      <c r="H216" t="n">
        <v>30.79528617858887</v>
      </c>
      <c r="I216" t="n">
        <v>82.41414642333984</v>
      </c>
      <c r="J216" t="n">
        <v>100.6947555541992</v>
      </c>
      <c r="K216" t="n">
        <v>208.3813323974609</v>
      </c>
    </row>
    <row r="217">
      <c r="A217" s="3" t="n">
        <v>44881</v>
      </c>
      <c r="B217" t="n">
        <v>438.7465209960938</v>
      </c>
      <c r="C217" t="n">
        <v>240.0722503662109</v>
      </c>
      <c r="D217" t="n">
        <v>510.7212829589844</v>
      </c>
      <c r="E217" t="n">
        <v>697.9180297851562</v>
      </c>
      <c r="F217" t="n">
        <v>144.3459167480469</v>
      </c>
      <c r="G217" t="n">
        <v>64.79703521728516</v>
      </c>
      <c r="H217" t="n">
        <v>30.35737419128418</v>
      </c>
      <c r="I217" t="n">
        <v>78.97225189208984</v>
      </c>
      <c r="J217" t="n">
        <v>98.83948516845703</v>
      </c>
      <c r="K217" t="n">
        <v>203.9998931884766</v>
      </c>
    </row>
    <row r="218">
      <c r="A218" s="3" t="n">
        <v>44882</v>
      </c>
      <c r="B218" t="n">
        <v>431.9309387207031</v>
      </c>
      <c r="C218" t="n">
        <v>243.9850616455078</v>
      </c>
      <c r="D218" t="n">
        <v>511.0687866210938</v>
      </c>
      <c r="E218" t="n">
        <v>698.262939453125</v>
      </c>
      <c r="F218" t="n">
        <v>143.6479034423828</v>
      </c>
      <c r="G218" t="n">
        <v>63.90649795532227</v>
      </c>
      <c r="H218" t="n">
        <v>29.84883117675781</v>
      </c>
      <c r="I218" t="n">
        <v>78.15958404541016</v>
      </c>
      <c r="J218" t="n">
        <v>98.19013977050781</v>
      </c>
      <c r="K218" t="n">
        <v>200.9589996337891</v>
      </c>
    </row>
    <row r="219">
      <c r="A219" s="3" t="n">
        <v>44883</v>
      </c>
      <c r="B219" t="n">
        <v>430.11669921875</v>
      </c>
      <c r="C219" t="n">
        <v>243.3454132080078</v>
      </c>
      <c r="D219" t="n">
        <v>514.0473022460938</v>
      </c>
      <c r="E219" t="n">
        <v>697.8688354492188</v>
      </c>
      <c r="F219" t="n">
        <v>143.6944427490234</v>
      </c>
      <c r="G219" t="n">
        <v>62.33747100830078</v>
      </c>
      <c r="H219" t="n">
        <v>31.38859176635742</v>
      </c>
      <c r="I219" t="n">
        <v>77.10788726806641</v>
      </c>
      <c r="J219" t="n">
        <v>97.86547088623047</v>
      </c>
      <c r="K219" t="n">
        <v>202.9862670898438</v>
      </c>
    </row>
    <row r="220">
      <c r="A220" s="3" t="n">
        <v>44886</v>
      </c>
      <c r="B220" t="n">
        <v>422.222412109375</v>
      </c>
      <c r="C220" t="n">
        <v>244.1731872558594</v>
      </c>
      <c r="D220" t="n">
        <v>512.8062133789062</v>
      </c>
      <c r="E220" t="n">
        <v>686.3887329101562</v>
      </c>
      <c r="F220" t="n">
        <v>144.5785827636719</v>
      </c>
      <c r="G220" t="n">
        <v>62.59189987182617</v>
      </c>
      <c r="H220" t="n">
        <v>32.56107330322266</v>
      </c>
      <c r="I220" t="n">
        <v>78.11177825927734</v>
      </c>
      <c r="J220" t="n">
        <v>96.70592498779297</v>
      </c>
      <c r="K220" t="n">
        <v>201.3513793945312</v>
      </c>
    </row>
    <row r="221">
      <c r="A221" s="3" t="n">
        <v>44887</v>
      </c>
      <c r="B221" t="n">
        <v>422.3204650878906</v>
      </c>
      <c r="C221" t="n">
        <v>240.4484710693359</v>
      </c>
      <c r="D221" t="n">
        <v>519.6072387695312</v>
      </c>
      <c r="E221" t="n">
        <v>697.9180297851562</v>
      </c>
      <c r="F221" t="n">
        <v>144.5320434570312</v>
      </c>
      <c r="G221" t="n">
        <v>62.63431167602539</v>
      </c>
      <c r="H221" t="n">
        <v>33.02724075317383</v>
      </c>
      <c r="I221" t="n">
        <v>78.63761901855469</v>
      </c>
      <c r="J221" t="n">
        <v>97.58717346191406</v>
      </c>
      <c r="K221" t="n">
        <v>202.7900848388672</v>
      </c>
    </row>
    <row r="222">
      <c r="A222" s="3" t="n">
        <v>44888</v>
      </c>
      <c r="B222" t="n">
        <v>424.9682922363281</v>
      </c>
      <c r="C222" t="n">
        <v>238.0760192871094</v>
      </c>
      <c r="D222" t="n">
        <v>521.7418823242188</v>
      </c>
      <c r="E222" t="n">
        <v>710.03857421875</v>
      </c>
      <c r="F222" t="n">
        <v>146.5794982910156</v>
      </c>
      <c r="G222" t="n">
        <v>63.10077667236328</v>
      </c>
      <c r="H222" t="n">
        <v>33.43690490722656</v>
      </c>
      <c r="I222" t="n">
        <v>79.49810028076172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429.87158203125</v>
      </c>
      <c r="C223" t="n">
        <v>234.2405242919922</v>
      </c>
      <c r="D223" t="n">
        <v>518.2669067382812</v>
      </c>
      <c r="E223" t="n">
        <v>715.35986328125</v>
      </c>
      <c r="F223" t="n">
        <v>146.1606903076172</v>
      </c>
      <c r="G223" t="n">
        <v>63.52484512329102</v>
      </c>
      <c r="H223" t="n">
        <v>33.06962203979492</v>
      </c>
      <c r="I223" t="n">
        <v>78.97225189208984</v>
      </c>
      <c r="J223" t="n">
        <v>97.86547088623047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715.6062622070312</v>
      </c>
      <c r="F224" t="n">
        <v>147.1844329833984</v>
      </c>
      <c r="G224" t="n">
        <v>63.94890213012695</v>
      </c>
      <c r="H224" t="n">
        <v>33.42277526855469</v>
      </c>
      <c r="I224" t="n">
        <v>79.68930816650391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422.810791015625</v>
      </c>
      <c r="C225" t="n">
        <v>238.1155700683594</v>
      </c>
      <c r="D225" t="n">
        <v>503.57275390625</v>
      </c>
      <c r="E225" t="n">
        <v>705.210205078125</v>
      </c>
      <c r="F225" t="n">
        <v>149.7437591552734</v>
      </c>
      <c r="G225" t="n">
        <v>63.18559265136719</v>
      </c>
      <c r="H225" t="n">
        <v>33.06962203979492</v>
      </c>
      <c r="I225" t="n">
        <v>78.49421691894531</v>
      </c>
      <c r="J225" t="n">
        <v>97.30888366699219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239.7367706298828</v>
      </c>
      <c r="D226" t="n">
        <v>511.3169555664062</v>
      </c>
      <c r="E226" t="n">
        <v>721.8635864257812</v>
      </c>
      <c r="F226" t="n">
        <v>152.81494140625</v>
      </c>
      <c r="G226" t="n">
        <v>63.94890213012695</v>
      </c>
      <c r="H226" t="n">
        <v>33.09786987304688</v>
      </c>
      <c r="I226" t="n">
        <v>79.11566162109375</v>
      </c>
      <c r="J226" t="n">
        <v>98.42204284667969</v>
      </c>
      <c r="K226" t="n">
        <v>209.1827850341797</v>
      </c>
    </row>
    <row r="227">
      <c r="A227" s="3" t="n">
        <v>44895</v>
      </c>
      <c r="B227" t="n">
        <v>441.982666015625</v>
      </c>
      <c r="C227" t="n">
        <v>242.9791412353516</v>
      </c>
      <c r="D227" t="n">
        <v>531.9185791015625</v>
      </c>
      <c r="E227" t="n">
        <v>732.5552978515625</v>
      </c>
      <c r="F227" t="n">
        <v>149.8368072509766</v>
      </c>
      <c r="G227" t="n">
        <v>65.305908203125</v>
      </c>
      <c r="H227" t="n">
        <v>33.25325775146484</v>
      </c>
      <c r="I227" t="n">
        <v>81.12342071533203</v>
      </c>
      <c r="J227" t="n">
        <v>99.85987854003906</v>
      </c>
      <c r="K227" t="n">
        <v>210.9152984619141</v>
      </c>
    </row>
    <row r="228">
      <c r="A228" s="3" t="n">
        <v>44896</v>
      </c>
      <c r="B228" t="n">
        <v>454.4370422363281</v>
      </c>
      <c r="C228" t="n">
        <v>242.7813873291016</v>
      </c>
      <c r="D228" t="n">
        <v>560.4630126953125</v>
      </c>
      <c r="E228" t="n">
        <v>735.4130249023438</v>
      </c>
      <c r="F228" t="n">
        <v>150.4417572021484</v>
      </c>
      <c r="G228" t="n">
        <v>66.15403747558594</v>
      </c>
      <c r="H228" t="n">
        <v>33.87482070922852</v>
      </c>
      <c r="I228" t="n">
        <v>82.07951354980469</v>
      </c>
      <c r="J228" t="n">
        <v>102.7355499267578</v>
      </c>
      <c r="K228" t="n">
        <v>215.0039825439453</v>
      </c>
    </row>
    <row r="229">
      <c r="A229" s="3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156.6772155761719</v>
      </c>
      <c r="G229" t="n">
        <v>66.15403747558594</v>
      </c>
      <c r="H229" t="n">
        <v>33.87482070922852</v>
      </c>
      <c r="I229" t="n">
        <v>82.93997955322266</v>
      </c>
      <c r="J229" t="n">
        <v>103.8950881958008</v>
      </c>
      <c r="K229" t="n">
        <v>217.4988250732422</v>
      </c>
    </row>
    <row r="230">
      <c r="A230" s="3" t="n">
        <v>44900</v>
      </c>
      <c r="B230" t="n">
        <v>471.8927917480469</v>
      </c>
      <c r="C230" t="n">
        <v>248.356689453125</v>
      </c>
      <c r="D230" t="n">
        <v>565.2783203125</v>
      </c>
      <c r="E230" t="n">
        <v>745.5626831054688</v>
      </c>
      <c r="F230" t="n">
        <v>154.4901275634766</v>
      </c>
      <c r="G230" t="n">
        <v>68.01991271972656</v>
      </c>
      <c r="H230" t="n">
        <v>34.68001556396484</v>
      </c>
      <c r="I230" t="n">
        <v>84.23069763183594</v>
      </c>
      <c r="J230" t="n">
        <v>107.4664840698242</v>
      </c>
      <c r="K230" t="n">
        <v>221.2410278320312</v>
      </c>
    </row>
    <row r="231">
      <c r="A231" s="3" t="n">
        <v>44901</v>
      </c>
      <c r="B231" t="n">
        <v>460.9093627929688</v>
      </c>
      <c r="C231" t="n">
        <v>249.1474761962891</v>
      </c>
      <c r="D231" t="n">
        <v>563.4415893554688</v>
      </c>
      <c r="E231" t="n">
        <v>735.8564453125</v>
      </c>
      <c r="F231" t="n">
        <v>155.3277587890625</v>
      </c>
      <c r="G231" t="n">
        <v>66.49329376220703</v>
      </c>
      <c r="H231" t="n">
        <v>34.15734100341797</v>
      </c>
      <c r="I231" t="n">
        <v>82.17512512207031</v>
      </c>
      <c r="J231" t="n">
        <v>104.7763442993164</v>
      </c>
      <c r="K231" t="n">
        <v>217.9146423339844</v>
      </c>
    </row>
    <row r="232">
      <c r="A232" s="3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727.3818969726562</v>
      </c>
      <c r="F232" t="n">
        <v>151.7912292480469</v>
      </c>
      <c r="G232" t="n">
        <v>66.62052154541016</v>
      </c>
      <c r="H232" t="n">
        <v>33.88894271850586</v>
      </c>
      <c r="I232" t="n">
        <v>81.55367279052734</v>
      </c>
      <c r="J232" t="n">
        <v>103.1529769897461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250.8477935791016</v>
      </c>
      <c r="D233" t="n">
        <v>555.8959350585938</v>
      </c>
      <c r="E233" t="n">
        <v>733.83642578125</v>
      </c>
      <c r="F233" t="n">
        <v>151.6050720214844</v>
      </c>
      <c r="G233" t="n">
        <v>66.62052154541016</v>
      </c>
      <c r="H233" t="n">
        <v>35.13205718994141</v>
      </c>
      <c r="I233" t="n">
        <v>81.93609619140625</v>
      </c>
      <c r="J233" t="n">
        <v>103.7559509277344</v>
      </c>
      <c r="K233" t="n">
        <v>217.4988250732422</v>
      </c>
    </row>
    <row r="234">
      <c r="A234" s="3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729.5990600585938</v>
      </c>
      <c r="F234" t="n">
        <v>149.7902984619141</v>
      </c>
      <c r="G234" t="n">
        <v>65.22110748291016</v>
      </c>
      <c r="H234" t="n">
        <v>34.51050186157227</v>
      </c>
      <c r="I234" t="n">
        <v>80.83662414550781</v>
      </c>
      <c r="J234" t="n">
        <v>102.4572601318359</v>
      </c>
      <c r="K234" t="n">
        <v>214.0338287353516</v>
      </c>
    </row>
    <row r="235">
      <c r="A235" s="3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35.1179313659668</v>
      </c>
      <c r="I235" t="n">
        <v>81.21904754638672</v>
      </c>
      <c r="J235" t="n">
        <v>103.6167984008789</v>
      </c>
      <c r="K235" t="n">
        <v>214.0684661865234</v>
      </c>
    </row>
    <row r="236">
      <c r="A236" s="3" t="n">
        <v>44908</v>
      </c>
      <c r="B236" t="n">
        <v>449.2395629882812</v>
      </c>
      <c r="C236" t="n">
        <v>250.8477935791016</v>
      </c>
      <c r="D236" t="n">
        <v>547.953125</v>
      </c>
      <c r="E236" t="n">
        <v>733.3928833007812</v>
      </c>
      <c r="F236" t="n">
        <v>151.88427734375</v>
      </c>
      <c r="G236" t="n">
        <v>65.56034851074219</v>
      </c>
      <c r="H236" t="n">
        <v>34.97666931152344</v>
      </c>
      <c r="I236" t="n">
        <v>80.45418548583984</v>
      </c>
      <c r="J236" t="n">
        <v>103.1529769897461</v>
      </c>
      <c r="K236" t="n">
        <v>217.0137023925781</v>
      </c>
    </row>
    <row r="237">
      <c r="A237" s="3" t="n">
        <v>44909</v>
      </c>
      <c r="B237" t="n">
        <v>460.222900390625</v>
      </c>
      <c r="C237" t="n">
        <v>251.6385803222656</v>
      </c>
      <c r="D237" t="n">
        <v>556.541259765625</v>
      </c>
      <c r="E237" t="n">
        <v>746.8930053710938</v>
      </c>
      <c r="F237" t="n">
        <v>152.6287994384766</v>
      </c>
      <c r="G237" t="n">
        <v>67.08697509765625</v>
      </c>
      <c r="H237" t="n">
        <v>35.38632965087891</v>
      </c>
      <c r="I237" t="n">
        <v>81.41025543212891</v>
      </c>
      <c r="J237" t="n">
        <v>104.8691101074219</v>
      </c>
      <c r="K237" t="n">
        <v>219.0234527587891</v>
      </c>
    </row>
    <row r="238">
      <c r="A238" s="3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157.46826171875</v>
      </c>
      <c r="G238" t="n">
        <v>65.89959716796875</v>
      </c>
      <c r="H238" t="n">
        <v>35.2733154296875</v>
      </c>
      <c r="I238" t="n">
        <v>79.88052368164062</v>
      </c>
      <c r="J238" t="n">
        <v>102.9210739135742</v>
      </c>
      <c r="K238" t="n">
        <v>215.4891357421875</v>
      </c>
    </row>
    <row r="239">
      <c r="A239" s="3" t="n">
        <v>44911</v>
      </c>
      <c r="B239" t="n">
        <v>447.9156494140625</v>
      </c>
      <c r="C239" t="n">
        <v>252.7852325439453</v>
      </c>
      <c r="D239" t="n">
        <v>539.0174560546875</v>
      </c>
      <c r="E239" t="n">
        <v>732.6046142578125</v>
      </c>
      <c r="F239" t="n">
        <v>156.0257263183594</v>
      </c>
      <c r="G239" t="n">
        <v>65.60274505615234</v>
      </c>
      <c r="H239" t="n">
        <v>34.90604019165039</v>
      </c>
      <c r="I239" t="n">
        <v>78.97225189208984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159.562255859375</v>
      </c>
      <c r="G240" t="n">
        <v>66.23884582519531</v>
      </c>
      <c r="H240" t="n">
        <v>35.01904678344727</v>
      </c>
      <c r="I240" t="n">
        <v>79.30687713623047</v>
      </c>
      <c r="J240" t="n">
        <v>103.7095642089844</v>
      </c>
      <c r="K240" t="n">
        <v>217.8453216552734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734.9203491210938</v>
      </c>
      <c r="F241" t="n">
        <v>157.700927734375</v>
      </c>
      <c r="G241" t="n">
        <v>66.28125762939453</v>
      </c>
      <c r="H241" t="n">
        <v>34.31272888183594</v>
      </c>
      <c r="I241" t="n">
        <v>78.25518035888672</v>
      </c>
      <c r="J241" t="n">
        <v>102.9210739135742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255.7113189697266</v>
      </c>
      <c r="D242" t="n">
        <v>543.683837890625</v>
      </c>
      <c r="E242" t="n">
        <v>732.2596435546875</v>
      </c>
      <c r="F242" t="n">
        <v>151.7446899414062</v>
      </c>
      <c r="G242" t="n">
        <v>65.81478118896484</v>
      </c>
      <c r="H242" t="n">
        <v>33.62054061889648</v>
      </c>
      <c r="I242" t="n">
        <v>77.824951171875</v>
      </c>
      <c r="J242" t="n">
        <v>101.4832458496094</v>
      </c>
      <c r="K242" t="n">
        <v>210.1183319091797</v>
      </c>
    </row>
    <row r="243">
      <c r="A243" s="3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146.8121490478516</v>
      </c>
      <c r="G243" t="n">
        <v>64.16093444824219</v>
      </c>
      <c r="H243" t="n">
        <v>33.02724075317383</v>
      </c>
      <c r="I243" t="n">
        <v>75.24353790283203</v>
      </c>
      <c r="J243" t="n">
        <v>99.85987854003906</v>
      </c>
      <c r="K243" t="n">
        <v>209.3213958740234</v>
      </c>
    </row>
    <row r="244">
      <c r="A244" s="3" t="n">
        <v>44918</v>
      </c>
      <c r="B244" t="n">
        <v>421.2417297363281</v>
      </c>
      <c r="C244" t="n">
        <v>247.6449432373047</v>
      </c>
      <c r="D244" t="n">
        <v>520.5504760742188</v>
      </c>
      <c r="E244" t="n">
        <v>717.2321166992188</v>
      </c>
      <c r="F244" t="n">
        <v>142.1123046875</v>
      </c>
      <c r="G244" t="n">
        <v>60.93805694580078</v>
      </c>
      <c r="H244" t="n">
        <v>31.51572608947754</v>
      </c>
      <c r="I244" t="n">
        <v>71.41921234130859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434.382568359375</v>
      </c>
      <c r="C245" t="n">
        <v>248.356689453125</v>
      </c>
      <c r="D245" t="n">
        <v>524.571533203125</v>
      </c>
      <c r="E245" t="n">
        <v>721.5186767578125</v>
      </c>
      <c r="F245" t="n">
        <v>144.904296875</v>
      </c>
      <c r="G245" t="n">
        <v>62.80393600463867</v>
      </c>
      <c r="H245" t="n">
        <v>32.73058700561523</v>
      </c>
      <c r="I245" t="n">
        <v>73.28357696533203</v>
      </c>
      <c r="J245" t="n">
        <v>97.40164947509766</v>
      </c>
      <c r="K245" t="n">
        <v>205.1980438232422</v>
      </c>
    </row>
    <row r="246">
      <c r="A246" s="3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148.3943023681641</v>
      </c>
      <c r="G246" t="n">
        <v>66.87494659423828</v>
      </c>
      <c r="H246" t="n">
        <v>33.76181030273438</v>
      </c>
      <c r="I246" t="n">
        <v>77.25131988525391</v>
      </c>
      <c r="J246" t="n">
        <v>103.1066055297852</v>
      </c>
      <c r="K246" t="n">
        <v>213.2021636962891</v>
      </c>
    </row>
    <row r="247">
      <c r="A247" s="3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149.1388244628906</v>
      </c>
      <c r="G247" t="n">
        <v>66.79013061523438</v>
      </c>
      <c r="H247" t="n">
        <v>33.79005813598633</v>
      </c>
      <c r="I247" t="n">
        <v>77.15570831298828</v>
      </c>
      <c r="J247" t="n">
        <v>102.0398254394531</v>
      </c>
      <c r="K247" t="n">
        <v>211.2964324951172</v>
      </c>
    </row>
    <row r="248">
      <c r="A248" s="3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758.1760864257812</v>
      </c>
      <c r="F248" t="n">
        <v>148.9992218017578</v>
      </c>
      <c r="G248" t="n">
        <v>67.04457855224609</v>
      </c>
      <c r="H248" t="n">
        <v>33.83243560791016</v>
      </c>
      <c r="I248" t="n">
        <v>77.49032592773438</v>
      </c>
      <c r="J248" t="n">
        <v>103.6631851196289</v>
      </c>
      <c r="K248" t="n">
        <v>212.8210906982422</v>
      </c>
    </row>
    <row r="249">
      <c r="A249" s="3" t="n">
        <v>44925</v>
      </c>
      <c r="B249" t="n">
        <v>464.1946105957031</v>
      </c>
      <c r="C249" t="n">
        <v>254.4064025878906</v>
      </c>
      <c r="D249" t="n">
        <v>576.4478759765625</v>
      </c>
      <c r="E249" t="n">
        <v>756.845703125</v>
      </c>
      <c r="F249" t="n">
        <v>149.8833618164062</v>
      </c>
      <c r="G249" t="n">
        <v>68.18953704833984</v>
      </c>
      <c r="H249" t="n">
        <v>34.7647705078125</v>
      </c>
      <c r="I249" t="n">
        <v>79.02005767822266</v>
      </c>
      <c r="J249" t="n">
        <v>104.4980545043945</v>
      </c>
      <c r="K249" t="n">
        <v>213.7219543457031</v>
      </c>
    </row>
    <row r="250">
      <c r="A250" s="3" t="n">
        <v>44928</v>
      </c>
      <c r="B250" t="n">
        <v>477.6295776367188</v>
      </c>
      <c r="C250" t="n">
        <v>257.0951843261719</v>
      </c>
      <c r="D250" t="n">
        <v>590.3973999023438</v>
      </c>
      <c r="E250" t="n">
        <v>763.9899291992188</v>
      </c>
      <c r="F250" t="n">
        <v>158.7246704101562</v>
      </c>
      <c r="G250" t="n">
        <v>70.98838043212891</v>
      </c>
      <c r="H250" t="n">
        <v>35.61235046386719</v>
      </c>
      <c r="I250" t="n">
        <v>85.04336547851562</v>
      </c>
      <c r="J250" t="n">
        <v>110.6204452514648</v>
      </c>
      <c r="K250" t="n">
        <v>219.0580749511719</v>
      </c>
    </row>
    <row r="251">
      <c r="A251" s="3" t="n">
        <v>44929</v>
      </c>
      <c r="B251" t="n">
        <v>470.6178588867188</v>
      </c>
      <c r="C251" t="n">
        <v>262.2751159667969</v>
      </c>
      <c r="D251" t="n">
        <v>594.2197875976562</v>
      </c>
      <c r="E251" t="n">
        <v>756.6979370117188</v>
      </c>
      <c r="F251" t="n">
        <v>158.8177185058594</v>
      </c>
      <c r="G251" t="n">
        <v>70.47949981689453</v>
      </c>
      <c r="H251" t="n">
        <v>35.48521423339844</v>
      </c>
      <c r="I251" t="n">
        <v>84.46971130371094</v>
      </c>
      <c r="J251" t="n">
        <v>109.8783416748047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725.5588989257812</v>
      </c>
      <c r="F252" t="n">
        <v>155.5603942871094</v>
      </c>
      <c r="G252" t="n">
        <v>68.61361694335938</v>
      </c>
      <c r="H252" t="n">
        <v>34.35511779785156</v>
      </c>
      <c r="I252" t="n">
        <v>81.50586700439453</v>
      </c>
      <c r="J252" t="n">
        <v>107.3737182617188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267.0596008300781</v>
      </c>
      <c r="D253" t="n">
        <v>589.30517578125</v>
      </c>
      <c r="E253" t="n">
        <v>739.7489013671875</v>
      </c>
      <c r="F253" t="n">
        <v>155.3277587890625</v>
      </c>
      <c r="G253" t="n">
        <v>69.29210662841797</v>
      </c>
      <c r="H253" t="n">
        <v>34.42573928833008</v>
      </c>
      <c r="I253" t="n">
        <v>83.56143951416016</v>
      </c>
      <c r="J253" t="n">
        <v>108.115837097168</v>
      </c>
      <c r="K253" t="n">
        <v>215.7663269042969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586.8726806640625</v>
      </c>
      <c r="E254" t="n">
        <v>717.724853515625</v>
      </c>
      <c r="F254" t="n">
        <v>154.5366668701172</v>
      </c>
      <c r="G254" t="n">
        <v>68.95285797119141</v>
      </c>
      <c r="H254" t="n">
        <v>34.41161346435547</v>
      </c>
      <c r="I254" t="n">
        <v>82.1273193359375</v>
      </c>
      <c r="J254" t="n">
        <v>107.2809600830078</v>
      </c>
      <c r="K254" t="n">
        <v>214.5882263183594</v>
      </c>
    </row>
    <row r="255">
      <c r="A255" s="3" t="n">
        <v>44935</v>
      </c>
      <c r="B255" t="n">
        <v>461.6448364257812</v>
      </c>
      <c r="C255" t="n">
        <v>267.850341796875</v>
      </c>
      <c r="D255" t="n">
        <v>597.297607421875</v>
      </c>
      <c r="E255" t="n">
        <v>731.5206298828125</v>
      </c>
      <c r="F255" t="n">
        <v>156.7702789306641</v>
      </c>
      <c r="G255" t="n">
        <v>70.60671997070312</v>
      </c>
      <c r="H255" t="n">
        <v>34.94841766357422</v>
      </c>
      <c r="I255" t="n">
        <v>83.89605712890625</v>
      </c>
      <c r="J255" t="n">
        <v>109.0434646606445</v>
      </c>
      <c r="K255" t="n">
        <v>218.6422576904297</v>
      </c>
    </row>
    <row r="256">
      <c r="A256" s="3" t="n">
        <v>44936</v>
      </c>
      <c r="B256" t="n">
        <v>468.3133544921875</v>
      </c>
      <c r="C256" t="n">
        <v>271.804443359375</v>
      </c>
      <c r="D256" t="n">
        <v>594.7162475585938</v>
      </c>
      <c r="E256" t="n">
        <v>734.3291015625</v>
      </c>
      <c r="F256" t="n">
        <v>160.5394439697266</v>
      </c>
      <c r="G256" t="n">
        <v>70.64912414550781</v>
      </c>
      <c r="H256" t="n">
        <v>34.7647705078125</v>
      </c>
      <c r="I256" t="n">
        <v>83.75265502929688</v>
      </c>
      <c r="J256" t="n">
        <v>110.2493896484375</v>
      </c>
      <c r="K256" t="n">
        <v>219.0234527587891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160.4463958740234</v>
      </c>
      <c r="G257" t="n">
        <v>71.83648681640625</v>
      </c>
      <c r="H257" t="n">
        <v>36.27628326416016</v>
      </c>
      <c r="I257" t="n">
        <v>85.04336547851562</v>
      </c>
      <c r="J257" t="n">
        <v>110.2493896484375</v>
      </c>
      <c r="K257" t="n">
        <v>220.478759765625</v>
      </c>
    </row>
    <row r="258">
      <c r="A258" s="3" t="n">
        <v>44938</v>
      </c>
      <c r="B258" t="n">
        <v>476.2566528320312</v>
      </c>
      <c r="C258" t="n">
        <v>272.9115905761719</v>
      </c>
      <c r="D258" t="n">
        <v>598.3401489257812</v>
      </c>
      <c r="E258" t="n">
        <v>752.3128051757812</v>
      </c>
      <c r="F258" t="n">
        <v>157.3286590576172</v>
      </c>
      <c r="G258" t="n">
        <v>69.97061920166016</v>
      </c>
      <c r="H258" t="n">
        <v>36.30453491210938</v>
      </c>
      <c r="I258" t="n">
        <v>84.13508605957031</v>
      </c>
      <c r="J258" t="n">
        <v>109.5536727905273</v>
      </c>
      <c r="K258" t="n">
        <v>219.4045867919922</v>
      </c>
    </row>
    <row r="259">
      <c r="A259" s="3" t="n">
        <v>44939</v>
      </c>
      <c r="B259" t="n">
        <v>479.0515441894531</v>
      </c>
      <c r="C259" t="n">
        <v>276.5493469238281</v>
      </c>
      <c r="D259" t="n">
        <v>605.6376342773438</v>
      </c>
      <c r="E259" t="n">
        <v>757.2891845703125</v>
      </c>
      <c r="F259" t="n">
        <v>160.3067932128906</v>
      </c>
      <c r="G259" t="n">
        <v>70.56429290771484</v>
      </c>
      <c r="H259" t="n">
        <v>37.03910446166992</v>
      </c>
      <c r="I259" t="n">
        <v>84.94776153564453</v>
      </c>
      <c r="J259" t="n">
        <v>111.7336044311523</v>
      </c>
      <c r="K259" t="n">
        <v>221.2063903808594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157.5148010253906</v>
      </c>
      <c r="G260" t="n">
        <v>70.94597625732422</v>
      </c>
      <c r="H260" t="n">
        <v>36.03613662719727</v>
      </c>
      <c r="I260" t="n">
        <v>84.03948211669922</v>
      </c>
      <c r="J260" t="n">
        <v>111.2697906494141</v>
      </c>
      <c r="K260" t="n">
        <v>219.7510833740234</v>
      </c>
    </row>
    <row r="261">
      <c r="A261" s="3" t="n">
        <v>44943</v>
      </c>
      <c r="B261" t="n">
        <v>478.4631652832031</v>
      </c>
      <c r="C261" t="n">
        <v>274.84912109375</v>
      </c>
      <c r="D261" t="n">
        <v>581.6602783203125</v>
      </c>
      <c r="E261" t="n">
        <v>746.4496459960938</v>
      </c>
      <c r="F261" t="n">
        <v>156.4910430908203</v>
      </c>
      <c r="G261" t="n">
        <v>71.66688537597656</v>
      </c>
      <c r="H261" t="n">
        <v>35.56996917724609</v>
      </c>
      <c r="I261" t="n">
        <v>83.32242584228516</v>
      </c>
      <c r="J261" t="n">
        <v>110.7132110595703</v>
      </c>
      <c r="K261" t="n">
        <v>220.3401641845703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157.8405456542969</v>
      </c>
      <c r="G262" t="n">
        <v>72.30297088623047</v>
      </c>
      <c r="H262" t="n">
        <v>36.27628326416016</v>
      </c>
      <c r="I262" t="n">
        <v>86.71650695800781</v>
      </c>
      <c r="J262" t="n">
        <v>113.5888748168945</v>
      </c>
      <c r="K262" t="n">
        <v>224.6367492675781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72.47258758544922</v>
      </c>
      <c r="H263" t="n">
        <v>36.48817443847656</v>
      </c>
      <c r="I263" t="n">
        <v>88.05501556396484</v>
      </c>
      <c r="J263" t="n">
        <v>114.6092758178711</v>
      </c>
      <c r="K263" t="n">
        <v>229.2452239990234</v>
      </c>
    </row>
    <row r="264">
      <c r="A264" s="3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730.6337890625</v>
      </c>
      <c r="F264" t="n">
        <v>157.46826171875</v>
      </c>
      <c r="G264" t="n">
        <v>71.20039367675781</v>
      </c>
      <c r="H264" t="n">
        <v>36.00788497924805</v>
      </c>
      <c r="I264" t="n">
        <v>87.48136901855469</v>
      </c>
      <c r="J264" t="n">
        <v>114.0526962280273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273.7815551757812</v>
      </c>
      <c r="D265" t="n">
        <v>599.5812377929688</v>
      </c>
      <c r="E265" t="n">
        <v>723.2432250976562</v>
      </c>
      <c r="F265" t="n">
        <v>159.1899871826172</v>
      </c>
      <c r="G265" t="n">
        <v>71.66688537597656</v>
      </c>
      <c r="H265" t="n">
        <v>35.42870712280273</v>
      </c>
      <c r="I265" t="n">
        <v>89.01109313964844</v>
      </c>
      <c r="J265" t="n">
        <v>113.1714401245117</v>
      </c>
      <c r="K265" t="n">
        <v>228.1017456054688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157.235595703125</v>
      </c>
      <c r="G266" t="n">
        <v>71.24280548095703</v>
      </c>
      <c r="H266" t="n">
        <v>35.16030883789062</v>
      </c>
      <c r="I266" t="n">
        <v>87.00332641601562</v>
      </c>
      <c r="J266" t="n">
        <v>111.6872253417969</v>
      </c>
      <c r="K266" t="n">
        <v>228.4482269287109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154.5832061767578</v>
      </c>
      <c r="G267" t="n">
        <v>70.9423828125</v>
      </c>
      <c r="H267" t="n">
        <v>34.99078750610352</v>
      </c>
      <c r="I267" t="n">
        <v>85.95164489746094</v>
      </c>
      <c r="J267" t="n">
        <v>112.2438049316406</v>
      </c>
      <c r="K267" t="n">
        <v>226.0920257568359</v>
      </c>
    </row>
    <row r="268">
      <c r="A268" s="3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152.6287994384766</v>
      </c>
      <c r="G268" t="n">
        <v>70.6419677734375</v>
      </c>
      <c r="H268" t="n">
        <v>34.73651885986328</v>
      </c>
      <c r="I268" t="n">
        <v>84.27850341796875</v>
      </c>
      <c r="J268" t="n">
        <v>111.9191360473633</v>
      </c>
      <c r="K268" t="n">
        <v>221.5875549316406</v>
      </c>
    </row>
    <row r="269">
      <c r="A269" s="3" t="n">
        <v>44956</v>
      </c>
      <c r="B269" t="n">
        <v>463.2139587402344</v>
      </c>
      <c r="C269" t="n">
        <v>271.1475830078125</v>
      </c>
      <c r="D269" t="n">
        <v>570.7388916015625</v>
      </c>
      <c r="E269" t="n">
        <v>691.4636840820312</v>
      </c>
      <c r="F269" t="n">
        <v>155.0020141601562</v>
      </c>
      <c r="G269" t="n">
        <v>71.07114410400391</v>
      </c>
      <c r="H269" t="n">
        <v>34.58112716674805</v>
      </c>
      <c r="I269" t="n">
        <v>83.03559875488281</v>
      </c>
      <c r="J269" t="n">
        <v>110.156623840332</v>
      </c>
      <c r="K269" t="n">
        <v>223.0774993896484</v>
      </c>
    </row>
    <row r="270">
      <c r="A270" s="3" t="n">
        <v>44957</v>
      </c>
      <c r="B270" t="n">
        <v>459.3403015136719</v>
      </c>
      <c r="C270" t="n">
        <v>273.4892883300781</v>
      </c>
      <c r="D270" t="n">
        <v>579.3767700195312</v>
      </c>
      <c r="E270" t="n">
        <v>705.9984741210938</v>
      </c>
      <c r="F270" t="n">
        <v>153.8851928710938</v>
      </c>
      <c r="G270" t="n">
        <v>71.54324340820312</v>
      </c>
      <c r="H270" t="n">
        <v>34.79302215576172</v>
      </c>
      <c r="I270" t="n">
        <v>86.62089538574219</v>
      </c>
      <c r="J270" t="n">
        <v>111.0378799438477</v>
      </c>
      <c r="K270" t="n">
        <v>230.3539733886719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719.0552368164062</v>
      </c>
      <c r="F271" t="n">
        <v>151.651611328125</v>
      </c>
      <c r="G271" t="n">
        <v>70.12694549560547</v>
      </c>
      <c r="H271" t="n">
        <v>34.17147064208984</v>
      </c>
      <c r="I271" t="n">
        <v>85.09116363525391</v>
      </c>
      <c r="J271" t="n">
        <v>113.2178192138672</v>
      </c>
      <c r="K271" t="n">
        <v>227.3047943115234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149.6507110595703</v>
      </c>
      <c r="G272" t="n">
        <v>69.78362274169922</v>
      </c>
      <c r="H272" t="n">
        <v>33.79005813598633</v>
      </c>
      <c r="I272" t="n">
        <v>85.09116363525391</v>
      </c>
      <c r="J272" t="n">
        <v>111.2697906494141</v>
      </c>
      <c r="K272" t="n">
        <v>226.6464385986328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67.33734130859375</v>
      </c>
      <c r="H273" t="n">
        <v>33.52166366577148</v>
      </c>
      <c r="I273" t="n">
        <v>82.17512512207031</v>
      </c>
      <c r="J273" t="n">
        <v>111.6408386230469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150.02294921875</v>
      </c>
      <c r="G274" t="n">
        <v>66.5648193359375</v>
      </c>
      <c r="H274" t="n">
        <v>33.63467407226562</v>
      </c>
      <c r="I274" t="n">
        <v>80.74099731445312</v>
      </c>
      <c r="J274" t="n">
        <v>108.9506988525391</v>
      </c>
      <c r="K274" t="n">
        <v>220.6659393310547</v>
      </c>
    </row>
    <row r="275">
      <c r="A275" s="3" t="n">
        <v>44964</v>
      </c>
      <c r="B275" t="n">
        <v>421.2417297363281</v>
      </c>
      <c r="C275" t="n">
        <v>272.8320007324219</v>
      </c>
      <c r="D275" t="n">
        <v>566.171875</v>
      </c>
      <c r="E275" t="n">
        <v>703.6826782226562</v>
      </c>
      <c r="F275" t="n">
        <v>149.9764099121094</v>
      </c>
      <c r="G275" t="n">
        <v>65.83522796630859</v>
      </c>
      <c r="H275" t="n">
        <v>33.25325775146484</v>
      </c>
      <c r="I275" t="n">
        <v>78.82884216308594</v>
      </c>
      <c r="J275" t="n">
        <v>103.3848876953125</v>
      </c>
      <c r="K275" t="n">
        <v>222.0349731445312</v>
      </c>
    </row>
    <row r="276">
      <c r="A276" s="3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151.7308197021484</v>
      </c>
      <c r="G276" t="n">
        <v>67.25150299072266</v>
      </c>
      <c r="H276" t="n">
        <v>34.03020858764648</v>
      </c>
      <c r="I276" t="n">
        <v>80.83662414550781</v>
      </c>
      <c r="J276" t="n">
        <v>103.3848876953125</v>
      </c>
      <c r="K276" t="n">
        <v>226.3222045898438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151.1618194580078</v>
      </c>
      <c r="G277" t="n">
        <v>67.12273406982422</v>
      </c>
      <c r="H277" t="n">
        <v>33.87482070922852</v>
      </c>
      <c r="I277" t="n">
        <v>81.60147857666016</v>
      </c>
      <c r="J277" t="n">
        <v>103.1993637084961</v>
      </c>
      <c r="K277" t="n">
        <v>223.4400634765625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708.4620361328125</v>
      </c>
      <c r="F278" t="n">
        <v>149.0280914306641</v>
      </c>
      <c r="G278" t="n">
        <v>65.83522796630859</v>
      </c>
      <c r="H278" t="n">
        <v>33.56404113769531</v>
      </c>
      <c r="I278" t="n">
        <v>80.83662414550781</v>
      </c>
      <c r="J278" t="n">
        <v>100.9266662597656</v>
      </c>
      <c r="K278" t="n">
        <v>223.8723449707031</v>
      </c>
    </row>
    <row r="279">
      <c r="A279" s="3" t="n">
        <v>44970</v>
      </c>
      <c r="B279" t="n">
        <v>419.4275512695312</v>
      </c>
      <c r="C279" t="n">
        <v>267.8198852539062</v>
      </c>
      <c r="D279" t="n">
        <v>580.7171020507812</v>
      </c>
      <c r="E279" t="n">
        <v>707.5750732421875</v>
      </c>
      <c r="F279" t="n">
        <v>146.9417877197266</v>
      </c>
      <c r="G279" t="n">
        <v>67.72357940673828</v>
      </c>
      <c r="H279" t="n">
        <v>33.42277526855469</v>
      </c>
      <c r="I279" t="n">
        <v>79.68930816650391</v>
      </c>
      <c r="J279" t="n">
        <v>100.8802795410156</v>
      </c>
      <c r="K279" t="n">
        <v>222.4673156738281</v>
      </c>
    </row>
    <row r="280">
      <c r="A280" s="3" t="n">
        <v>44971</v>
      </c>
      <c r="B280" t="n">
        <v>426.3901977539062</v>
      </c>
      <c r="C280" t="n">
        <v>268.0252685546875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32.75884628295898</v>
      </c>
      <c r="I280" t="n">
        <v>80.50196838378906</v>
      </c>
      <c r="J280" t="n">
        <v>101.3441009521484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146.8470001220703</v>
      </c>
      <c r="G281" t="n">
        <v>67.89525604248047</v>
      </c>
      <c r="H281" t="n">
        <v>33.40864181518555</v>
      </c>
      <c r="I281" t="n">
        <v>80.45418548583984</v>
      </c>
      <c r="J281" t="n">
        <v>102.318115234375</v>
      </c>
      <c r="K281" t="n">
        <v>225.5295867919922</v>
      </c>
    </row>
    <row r="282">
      <c r="A282" s="3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717.3307495117188</v>
      </c>
      <c r="F282" t="n">
        <v>147.5108032226562</v>
      </c>
      <c r="G282" t="n">
        <v>69.18277740478516</v>
      </c>
      <c r="H282" t="n">
        <v>34.34098052978516</v>
      </c>
      <c r="I282" t="n">
        <v>82.03171539306641</v>
      </c>
      <c r="J282" t="n">
        <v>103.8950881958008</v>
      </c>
      <c r="K282" t="n">
        <v>226.8626251220703</v>
      </c>
    </row>
    <row r="283">
      <c r="A283" s="3" t="n">
        <v>44974</v>
      </c>
      <c r="B283" t="n">
        <v>421.1927185058594</v>
      </c>
      <c r="C283" t="n">
        <v>266.176513671875</v>
      </c>
      <c r="D283" t="n">
        <v>585.8798828125</v>
      </c>
      <c r="E283" t="n">
        <v>717.7741088867188</v>
      </c>
      <c r="F283" t="n">
        <v>148.4591064453125</v>
      </c>
      <c r="G283" t="n">
        <v>69.05402374267578</v>
      </c>
      <c r="H283" t="n">
        <v>34.24210357666016</v>
      </c>
      <c r="I283" t="n">
        <v>82.36634063720703</v>
      </c>
      <c r="J283" t="n">
        <v>104.1269989013672</v>
      </c>
      <c r="K283" t="n">
        <v>226.2501525878906</v>
      </c>
    </row>
    <row r="284">
      <c r="A284" s="3" t="n">
        <v>44977</v>
      </c>
      <c r="B284" t="n">
        <v>425.8508605957031</v>
      </c>
      <c r="C284" t="n">
        <v>263.9169311523438</v>
      </c>
      <c r="D284" t="n">
        <v>590.5958862304688</v>
      </c>
      <c r="E284" t="n">
        <v>712.7977905273438</v>
      </c>
      <c r="F284" t="n">
        <v>149.0755157470703</v>
      </c>
      <c r="G284" t="n">
        <v>69.82653045654297</v>
      </c>
      <c r="H284" t="n">
        <v>33.53578186035156</v>
      </c>
      <c r="I284" t="n">
        <v>82.27073669433594</v>
      </c>
      <c r="J284" t="n">
        <v>104.2197647094727</v>
      </c>
      <c r="K284" t="n">
        <v>223.9804382324219</v>
      </c>
    </row>
    <row r="285">
      <c r="A285" s="3" t="n">
        <v>44978</v>
      </c>
      <c r="B285" t="n">
        <v>423.1540222167969</v>
      </c>
      <c r="C285" t="n">
        <v>264.3277587890625</v>
      </c>
      <c r="D285" t="n">
        <v>585.0856323242188</v>
      </c>
      <c r="E285" t="n">
        <v>709.5951538085938</v>
      </c>
      <c r="F285" t="n">
        <v>149.3600006103516</v>
      </c>
      <c r="G285" t="n">
        <v>70.42738342285156</v>
      </c>
      <c r="H285" t="n">
        <v>33.70530319213867</v>
      </c>
      <c r="I285" t="n">
        <v>83.32242584228516</v>
      </c>
      <c r="J285" t="n">
        <v>104.9618682861328</v>
      </c>
      <c r="K285" t="n">
        <v>221.9629211425781</v>
      </c>
    </row>
    <row r="286">
      <c r="A286" s="3" t="n">
        <v>44979</v>
      </c>
      <c r="B286" t="n">
        <v>421.3888549804688</v>
      </c>
      <c r="C286" t="n">
        <v>259.5621643066406</v>
      </c>
      <c r="D286" t="n">
        <v>569.150390625</v>
      </c>
      <c r="E286" t="n">
        <v>689.7391357421875</v>
      </c>
      <c r="F286" t="n">
        <v>146.7047271728516</v>
      </c>
      <c r="G286" t="n">
        <v>69.69778442382812</v>
      </c>
      <c r="H286" t="n">
        <v>32.67407989501953</v>
      </c>
      <c r="I286" t="n">
        <v>80.83662414550781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691.0693969726562</v>
      </c>
      <c r="F287" t="n">
        <v>145.5193328857422</v>
      </c>
      <c r="G287" t="n">
        <v>70.42738342285156</v>
      </c>
      <c r="H287" t="n">
        <v>33.06962203979492</v>
      </c>
      <c r="I287" t="n">
        <v>81.17124938964844</v>
      </c>
      <c r="J287" t="n">
        <v>103.9414749145508</v>
      </c>
      <c r="K287" t="n">
        <v>218.2521514892578</v>
      </c>
    </row>
    <row r="288">
      <c r="A288" s="3" t="n">
        <v>44981</v>
      </c>
      <c r="B288" t="n">
        <v>407.2183227539062</v>
      </c>
      <c r="C288" t="n">
        <v>262.8899230957031</v>
      </c>
      <c r="D288" t="n">
        <v>556.29296875</v>
      </c>
      <c r="E288" t="n">
        <v>675.0072631835938</v>
      </c>
      <c r="F288" t="n">
        <v>142.5795440673828</v>
      </c>
      <c r="G288" t="n">
        <v>67.20858001708984</v>
      </c>
      <c r="H288" t="n">
        <v>32.69017791748047</v>
      </c>
      <c r="I288" t="n">
        <v>79.30687713623047</v>
      </c>
      <c r="J288" t="n">
        <v>101.8079223632812</v>
      </c>
      <c r="K288" t="n">
        <v>212.1635589599609</v>
      </c>
    </row>
    <row r="289">
      <c r="A289" s="3" t="n">
        <v>44984</v>
      </c>
      <c r="B289" t="n">
        <v>403.8350524902344</v>
      </c>
      <c r="C289" t="n">
        <v>253.5640716552734</v>
      </c>
      <c r="D289" t="n">
        <v>549.2933959960938</v>
      </c>
      <c r="E289" t="n">
        <v>670.5728759765625</v>
      </c>
      <c r="F289" t="n">
        <v>142.0105590820312</v>
      </c>
      <c r="G289" t="n">
        <v>66.82232666015625</v>
      </c>
      <c r="H289" t="n">
        <v>32.71936798095703</v>
      </c>
      <c r="I289" t="n">
        <v>79.35468292236328</v>
      </c>
      <c r="J289" t="n">
        <v>98.42204284667969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142.6743927001953</v>
      </c>
      <c r="G290" t="n">
        <v>67.16566467285156</v>
      </c>
      <c r="H290" t="n">
        <v>32.427490234375</v>
      </c>
      <c r="I290" t="n">
        <v>79.11566162109375</v>
      </c>
      <c r="J290" t="n">
        <v>96.42762756347656</v>
      </c>
      <c r="K290" t="n">
        <v>193.3574523925781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666.8283081054688</v>
      </c>
      <c r="F291" t="n">
        <v>143.2907867431641</v>
      </c>
      <c r="G291" t="n">
        <v>70.9423828125</v>
      </c>
      <c r="H291" t="n">
        <v>33.44906234741211</v>
      </c>
      <c r="I291" t="n">
        <v>81.50586700439453</v>
      </c>
      <c r="J291" t="n">
        <v>97.86547088623047</v>
      </c>
      <c r="K291" t="n">
        <v>200.7429656982422</v>
      </c>
    </row>
    <row r="292">
      <c r="A292" s="3" t="n">
        <v>44987</v>
      </c>
      <c r="B292" t="n">
        <v>402.8543701171875</v>
      </c>
      <c r="C292" t="n">
        <v>256.7685546875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82.50975036621094</v>
      </c>
      <c r="J292" t="n">
        <v>97.07697296142578</v>
      </c>
      <c r="K292" t="n">
        <v>198.0769805908203</v>
      </c>
    </row>
    <row r="293">
      <c r="A293" s="3" t="n">
        <v>44988</v>
      </c>
      <c r="B293" t="n">
        <v>408.8363952636719</v>
      </c>
      <c r="C293" t="n">
        <v>256.1522827148438</v>
      </c>
      <c r="D293" t="n">
        <v>584.8373413085938</v>
      </c>
      <c r="E293" t="n">
        <v>672.3466186523438</v>
      </c>
      <c r="F293" t="n">
        <v>147.4633941650391</v>
      </c>
      <c r="G293" t="n">
        <v>70.81362915039062</v>
      </c>
      <c r="H293" t="n">
        <v>33.11339950561523</v>
      </c>
      <c r="I293" t="n">
        <v>83.94387817382812</v>
      </c>
      <c r="J293" t="n">
        <v>99.25692749023438</v>
      </c>
      <c r="K293" t="n">
        <v>208.4167327880859</v>
      </c>
    </row>
    <row r="294">
      <c r="A294" s="3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33.30312347412109</v>
      </c>
      <c r="I294" t="n">
        <v>83.60924530029297</v>
      </c>
      <c r="J294" t="n">
        <v>98.00460815429688</v>
      </c>
      <c r="K294" t="n">
        <v>206.7595367431641</v>
      </c>
    </row>
    <row r="295">
      <c r="A295" s="3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665.5473022460938</v>
      </c>
      <c r="F295" t="n">
        <v>145.5193328857422</v>
      </c>
      <c r="G295" t="n">
        <v>70.77072906494141</v>
      </c>
      <c r="H295" t="n">
        <v>33.40528106689453</v>
      </c>
      <c r="I295" t="n">
        <v>83.56143951416016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573.8167724609375</v>
      </c>
      <c r="E296" t="n">
        <v>670.2772827148438</v>
      </c>
      <c r="F296" t="n">
        <v>146.5624847412109</v>
      </c>
      <c r="G296" t="n">
        <v>70.81362915039062</v>
      </c>
      <c r="H296" t="n">
        <v>33.31771087646484</v>
      </c>
      <c r="I296" t="n">
        <v>83.89605712890625</v>
      </c>
      <c r="J296" t="n">
        <v>100.3700790405273</v>
      </c>
      <c r="K296" t="n">
        <v>205.7146911621094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572.1786499023438</v>
      </c>
      <c r="E297" t="n">
        <v>669.4889526367188</v>
      </c>
      <c r="F297" t="n">
        <v>145.8038330078125</v>
      </c>
      <c r="G297" t="n">
        <v>70.34153747558594</v>
      </c>
      <c r="H297" t="n">
        <v>33.41986846923828</v>
      </c>
      <c r="I297" t="n">
        <v>84.23069763183594</v>
      </c>
      <c r="J297" t="n">
        <v>100.2773132324219</v>
      </c>
      <c r="K297" t="n">
        <v>201.6436309814453</v>
      </c>
    </row>
    <row r="298">
      <c r="A298" s="3" t="n">
        <v>44998</v>
      </c>
      <c r="B298" t="n">
        <v>394.4697570800781</v>
      </c>
      <c r="C298" t="n">
        <v>246.8675537109375</v>
      </c>
      <c r="D298" t="n">
        <v>571.2850952148438</v>
      </c>
      <c r="E298" t="n">
        <v>665.744384765625</v>
      </c>
      <c r="F298" t="n">
        <v>142.6743927001953</v>
      </c>
      <c r="G298" t="n">
        <v>70.51321411132812</v>
      </c>
      <c r="H298" t="n">
        <v>33.40528106689453</v>
      </c>
      <c r="I298" t="n">
        <v>83.13120269775391</v>
      </c>
      <c r="J298" t="n">
        <v>99.07138824462891</v>
      </c>
      <c r="K298" t="n">
        <v>200.8871002197266</v>
      </c>
    </row>
    <row r="299">
      <c r="A299" s="3" t="n">
        <v>44999</v>
      </c>
      <c r="B299" t="n">
        <v>394.9111022949219</v>
      </c>
      <c r="C299" t="n">
        <v>242.2662506103516</v>
      </c>
      <c r="D299" t="n">
        <v>567.0654907226562</v>
      </c>
      <c r="E299" t="n">
        <v>662.2461547851562</v>
      </c>
      <c r="F299" t="n">
        <v>142.6743927001953</v>
      </c>
      <c r="G299" t="n">
        <v>70.59904479980469</v>
      </c>
      <c r="H299" t="n">
        <v>33.97443389892578</v>
      </c>
      <c r="I299" t="n">
        <v>82.98779296875</v>
      </c>
      <c r="J299" t="n">
        <v>98.70034027099609</v>
      </c>
      <c r="K299" t="n">
        <v>201.3193969726562</v>
      </c>
    </row>
    <row r="300">
      <c r="A300" s="3" t="n">
        <v>45000</v>
      </c>
      <c r="B300" t="n">
        <v>398.2943420410156</v>
      </c>
      <c r="C300" t="n">
        <v>242.4716491699219</v>
      </c>
      <c r="D300" t="n">
        <v>576.0010375976562</v>
      </c>
      <c r="E300" t="n">
        <v>669.7352905273438</v>
      </c>
      <c r="F300" t="n">
        <v>142.8166351318359</v>
      </c>
      <c r="G300" t="n">
        <v>71.84365844726562</v>
      </c>
      <c r="H300" t="n">
        <v>34.14956665039062</v>
      </c>
      <c r="I300" t="n">
        <v>83.80046081542969</v>
      </c>
      <c r="J300" t="n">
        <v>100.7875137329102</v>
      </c>
      <c r="K300" t="n">
        <v>202.0399322509766</v>
      </c>
    </row>
    <row r="301">
      <c r="A301" s="3" t="n">
        <v>45001</v>
      </c>
      <c r="B301" t="n">
        <v>377.5044250488281</v>
      </c>
      <c r="C301" t="n">
        <v>250.4828491210938</v>
      </c>
      <c r="D301" t="n">
        <v>549.740234375</v>
      </c>
      <c r="E301" t="n">
        <v>652.7369995117188</v>
      </c>
      <c r="F301" t="n">
        <v>142.0105590820312</v>
      </c>
      <c r="G301" t="n">
        <v>70.38447570800781</v>
      </c>
      <c r="H301" t="n">
        <v>33.02583694458008</v>
      </c>
      <c r="I301" t="n">
        <v>81.55367279052734</v>
      </c>
      <c r="J301" t="n">
        <v>97.44802856445312</v>
      </c>
      <c r="K301" t="n">
        <v>198.1850128173828</v>
      </c>
    </row>
    <row r="302">
      <c r="A302" s="3" t="n">
        <v>45002</v>
      </c>
      <c r="B302" t="n">
        <v>389.0271606445312</v>
      </c>
      <c r="C302" t="n">
        <v>256.4399108886719</v>
      </c>
      <c r="D302" t="n">
        <v>567.958984375</v>
      </c>
      <c r="E302" t="n">
        <v>666.53271484375</v>
      </c>
      <c r="F302" t="n">
        <v>142.0105590820312</v>
      </c>
      <c r="G302" t="n">
        <v>71.32864379882812</v>
      </c>
      <c r="H302" t="n">
        <v>33.58040237426758</v>
      </c>
      <c r="I302" t="n">
        <v>84.75653839111328</v>
      </c>
      <c r="J302" t="n">
        <v>99.25692749023438</v>
      </c>
      <c r="K302" t="n">
        <v>204.9941711425781</v>
      </c>
    </row>
    <row r="303">
      <c r="A303" s="3" t="n">
        <v>45005</v>
      </c>
      <c r="B303" t="n">
        <v>378.2889099121094</v>
      </c>
      <c r="C303" t="n">
        <v>255.2073974609375</v>
      </c>
      <c r="D303" t="n">
        <v>554.5554809570312</v>
      </c>
      <c r="E303" t="n">
        <v>658.403076171875</v>
      </c>
      <c r="F303" t="n">
        <v>140.9199981689453</v>
      </c>
      <c r="G303" t="n">
        <v>68.36734008789062</v>
      </c>
      <c r="H303" t="n">
        <v>32.89449691772461</v>
      </c>
      <c r="I303" t="n">
        <v>82.79658508300781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255.2073974609375</v>
      </c>
      <c r="D304" t="n">
        <v>555.2505493164062</v>
      </c>
      <c r="E304" t="n">
        <v>656.0380859375</v>
      </c>
      <c r="F304" t="n">
        <v>141.9631500244141</v>
      </c>
      <c r="G304" t="n">
        <v>69.91812133789062</v>
      </c>
      <c r="H304" t="n">
        <v>32.50046157836914</v>
      </c>
      <c r="I304" t="n">
        <v>83.22681427001953</v>
      </c>
      <c r="J304" t="n">
        <v>97.16974639892578</v>
      </c>
      <c r="K304" t="n">
        <v>204.4177398681641</v>
      </c>
    </row>
    <row r="305">
      <c r="A305" s="3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69.031982421875</v>
      </c>
      <c r="H305" t="n">
        <v>32.64639663696289</v>
      </c>
      <c r="I305" t="n">
        <v>81.31465148925781</v>
      </c>
      <c r="J305" t="n">
        <v>97.21612548828125</v>
      </c>
      <c r="K305" t="n">
        <v>205.6066436767578</v>
      </c>
    </row>
    <row r="306">
      <c r="A306" s="3" t="n">
        <v>45008</v>
      </c>
      <c r="B306" t="n">
        <v>391.0865173339844</v>
      </c>
      <c r="C306" t="n">
        <v>263.1363830566406</v>
      </c>
      <c r="D306" t="n">
        <v>553.2152099609375</v>
      </c>
      <c r="E306" t="n">
        <v>658.0581665039062</v>
      </c>
      <c r="F306" t="n">
        <v>140.7777557373047</v>
      </c>
      <c r="G306" t="n">
        <v>68.54457855224609</v>
      </c>
      <c r="H306" t="n">
        <v>32.38370895385742</v>
      </c>
      <c r="I306" t="n">
        <v>82.07951354980469</v>
      </c>
      <c r="J306" t="n">
        <v>97.30888366699219</v>
      </c>
      <c r="K306" t="n">
        <v>195.4469909667969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31.62482833862305</v>
      </c>
      <c r="I307" t="n">
        <v>79.66114044189453</v>
      </c>
      <c r="J307" t="n">
        <v>94.71150970458984</v>
      </c>
      <c r="K307" t="n">
        <v>194.3661651611328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67.96857452392578</v>
      </c>
      <c r="H308" t="n">
        <v>31.34754753112793</v>
      </c>
      <c r="I308" t="n">
        <v>78.54869079589844</v>
      </c>
      <c r="J308" t="n">
        <v>94.89703369140625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31.17242240905762</v>
      </c>
      <c r="I309" t="n">
        <v>78.16176605224609</v>
      </c>
      <c r="J309" t="n">
        <v>95.08256530761719</v>
      </c>
      <c r="K309" t="n">
        <v>197.6086120605469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542.492431640625</v>
      </c>
      <c r="E310" t="n">
        <v>668.9962158203125</v>
      </c>
      <c r="F310" t="n">
        <v>133.9498596191406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203.0126953125</v>
      </c>
    </row>
    <row r="311">
      <c r="A311" s="3" t="n">
        <v>45016</v>
      </c>
      <c r="B311" t="n">
        <v>397.5098266601562</v>
      </c>
      <c r="C311" t="n">
        <v>261.7301635742188</v>
      </c>
      <c r="D311" t="n">
        <v>542.2938842773438</v>
      </c>
      <c r="E311" t="n">
        <v>678.0619506835938</v>
      </c>
      <c r="F311" t="n">
        <v>134.8507537841797</v>
      </c>
      <c r="G311" t="n">
        <v>69.47505187988281</v>
      </c>
      <c r="H311" t="n">
        <v>32.55883407592773</v>
      </c>
      <c r="I311" t="n">
        <v>79.99971008300781</v>
      </c>
      <c r="J311" t="n">
        <v>96.93783569335938</v>
      </c>
      <c r="K311" t="n">
        <v>197.7527618408203</v>
      </c>
    </row>
    <row r="312">
      <c r="A312" s="3" t="n">
        <v>45019</v>
      </c>
      <c r="B312" t="n">
        <v>394.7639465332031</v>
      </c>
      <c r="C312" t="n">
        <v>266.0574340820312</v>
      </c>
      <c r="D312" t="n">
        <v>540.30810546875</v>
      </c>
      <c r="E312" t="n">
        <v>672.2481079101562</v>
      </c>
      <c r="F312" t="n">
        <v>138.2646942138672</v>
      </c>
      <c r="G312" t="n">
        <v>70.44983673095703</v>
      </c>
      <c r="H312" t="n">
        <v>32.51505279541016</v>
      </c>
      <c r="I312" t="n">
        <v>81.06380462646484</v>
      </c>
      <c r="J312" t="n">
        <v>96.56678009033203</v>
      </c>
      <c r="K312" t="n">
        <v>203.4810180664062</v>
      </c>
    </row>
    <row r="313">
      <c r="A313" s="3" t="n">
        <v>45021</v>
      </c>
      <c r="B313" t="n">
        <v>395.4994506835938</v>
      </c>
      <c r="C313" t="n">
        <v>272.7489929199219</v>
      </c>
      <c r="D313" t="n">
        <v>539.4641723632812</v>
      </c>
      <c r="E313" t="n">
        <v>676.53466796875</v>
      </c>
      <c r="F313" t="n">
        <v>138.4069366455078</v>
      </c>
      <c r="G313" t="n">
        <v>69.82952117919922</v>
      </c>
      <c r="H313" t="n">
        <v>32.57343292236328</v>
      </c>
      <c r="I313" t="n">
        <v>79.80625152587891</v>
      </c>
      <c r="J313" t="n">
        <v>97.26250457763672</v>
      </c>
      <c r="K313" t="n">
        <v>206.2551116943359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672.7407836914062</v>
      </c>
      <c r="F314" t="n">
        <v>139.6871948242188</v>
      </c>
      <c r="G314" t="n">
        <v>70.22828674316406</v>
      </c>
      <c r="H314" t="n">
        <v>32.3983039855957</v>
      </c>
      <c r="I314" t="n">
        <v>79.4193115234375</v>
      </c>
      <c r="J314" t="n">
        <v>96.79869079589844</v>
      </c>
      <c r="K314" t="n">
        <v>212.0372619628906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70.98152923583984</v>
      </c>
      <c r="H315" t="n">
        <v>32.35451889038086</v>
      </c>
      <c r="I315" t="n">
        <v>79.75788116455078</v>
      </c>
      <c r="J315" t="n">
        <v>97.35526275634766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211.6879730224609</v>
      </c>
    </row>
    <row r="317">
      <c r="A317" s="3" t="n">
        <v>45028</v>
      </c>
      <c r="B317" t="n">
        <v>409.5719299316406</v>
      </c>
      <c r="C317" t="n">
        <v>279.4851684570312</v>
      </c>
      <c r="D317" t="n">
        <v>555.3001098632812</v>
      </c>
      <c r="E317" t="n">
        <v>707.7721557617188</v>
      </c>
      <c r="F317" t="n">
        <v>143.2433624267578</v>
      </c>
      <c r="G317" t="n">
        <v>71.46891784667969</v>
      </c>
      <c r="H317" t="n">
        <v>33.05502700805664</v>
      </c>
      <c r="I317" t="n">
        <v>79.99971008300781</v>
      </c>
      <c r="J317" t="n">
        <v>99.81349945068359</v>
      </c>
      <c r="K317" t="n">
        <v>213.8999633789062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144.3813323974609</v>
      </c>
      <c r="G318" t="n">
        <v>70.53843688964844</v>
      </c>
      <c r="H318" t="n">
        <v>32.48586273193359</v>
      </c>
      <c r="I318" t="n">
        <v>78.88727569580078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710.6791381835938</v>
      </c>
      <c r="F319" t="n">
        <v>144.6184234619141</v>
      </c>
      <c r="G319" t="n">
        <v>72.13355255126953</v>
      </c>
      <c r="H319" t="n">
        <v>32.5296516418457</v>
      </c>
      <c r="I319" t="n">
        <v>79.61277770996094</v>
      </c>
      <c r="J319" t="n">
        <v>99.39605712890625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73.28555297851562</v>
      </c>
      <c r="H320" t="n">
        <v>32.77774429321289</v>
      </c>
      <c r="I320" t="n">
        <v>79.61277770996094</v>
      </c>
      <c r="J320" t="n">
        <v>99.81349945068359</v>
      </c>
      <c r="K320" t="n">
        <v>217.0044250488281</v>
      </c>
    </row>
    <row r="321">
      <c r="A321" s="3" t="n">
        <v>45035</v>
      </c>
      <c r="B321" t="n">
        <v>424.674072265625</v>
      </c>
      <c r="C321" t="n">
        <v>289.4779663085938</v>
      </c>
      <c r="D321" t="n">
        <v>575.7031860351562</v>
      </c>
      <c r="E321" t="n">
        <v>711.8123779296875</v>
      </c>
      <c r="F321" t="n">
        <v>143.2907867431641</v>
      </c>
      <c r="G321" t="n">
        <v>74.34893035888672</v>
      </c>
      <c r="H321" t="n">
        <v>33.06962203979492</v>
      </c>
      <c r="I321" t="n">
        <v>79.95134735107422</v>
      </c>
      <c r="J321" t="n">
        <v>100.2773132324219</v>
      </c>
      <c r="K321" t="n">
        <v>218.5178833007812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143.1485443115234</v>
      </c>
      <c r="G322" t="n">
        <v>73.595703125</v>
      </c>
      <c r="H322" t="n">
        <v>32.74855422973633</v>
      </c>
      <c r="I322" t="n">
        <v>80.48338317871094</v>
      </c>
      <c r="J322" t="n">
        <v>100.1845550537109</v>
      </c>
      <c r="K322" t="n">
        <v>217.0044250488281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142.7692108154297</v>
      </c>
      <c r="G323" t="n">
        <v>72.79815673828125</v>
      </c>
      <c r="H323" t="n">
        <v>32.06264877319336</v>
      </c>
      <c r="I323" t="n">
        <v>78.93563842773438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419.5255737304688</v>
      </c>
      <c r="C324" t="n">
        <v>284.124755859375</v>
      </c>
      <c r="D324" t="n">
        <v>572.4763793945312</v>
      </c>
      <c r="E324" t="n">
        <v>709.841552734375</v>
      </c>
      <c r="F324" t="n">
        <v>142.9588928222656</v>
      </c>
      <c r="G324" t="n">
        <v>73.15262603759766</v>
      </c>
      <c r="H324" t="n">
        <v>32.06264877319336</v>
      </c>
      <c r="I324" t="n">
        <v>79.32257843017578</v>
      </c>
      <c r="J324" t="n">
        <v>98.79310607910156</v>
      </c>
      <c r="K324" t="n">
        <v>213.6283416748047</v>
      </c>
    </row>
    <row r="325">
      <c r="A325" s="3" t="n">
        <v>45041</v>
      </c>
      <c r="B325" t="n">
        <v>421.4869384765625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31.75617599487305</v>
      </c>
      <c r="I325" t="n">
        <v>79.27420043945312</v>
      </c>
      <c r="J325" t="n">
        <v>99.30329895019531</v>
      </c>
      <c r="K325" t="n">
        <v>216.3059539794922</v>
      </c>
    </row>
    <row r="326">
      <c r="A326" s="3" t="n">
        <v>45042</v>
      </c>
      <c r="B326" t="n">
        <v>416.5836486816406</v>
      </c>
      <c r="C326" t="n">
        <v>279.4405822753906</v>
      </c>
      <c r="D326" t="n">
        <v>566.3208618164062</v>
      </c>
      <c r="E326" t="n">
        <v>712.8963623046875</v>
      </c>
      <c r="F326" t="n">
        <v>148.553955078125</v>
      </c>
      <c r="G326" t="n">
        <v>73.01969909667969</v>
      </c>
      <c r="H326" t="n">
        <v>31.65402030944824</v>
      </c>
      <c r="I326" t="n">
        <v>78.54869079589844</v>
      </c>
      <c r="J326" t="n">
        <v>99.11777496337891</v>
      </c>
      <c r="K326" t="n">
        <v>214.3656463623047</v>
      </c>
    </row>
    <row r="327">
      <c r="A327" s="3" t="n">
        <v>45043</v>
      </c>
      <c r="B327" t="n">
        <v>422.4675598144531</v>
      </c>
      <c r="C327" t="n">
        <v>276.8531799316406</v>
      </c>
      <c r="D327" t="n">
        <v>575.3060913085938</v>
      </c>
      <c r="E327" t="n">
        <v>721.4201049804688</v>
      </c>
      <c r="F327" t="n">
        <v>147.7952880859375</v>
      </c>
      <c r="G327" t="n">
        <v>72.79815673828125</v>
      </c>
      <c r="H327" t="n">
        <v>31.69780158996582</v>
      </c>
      <c r="I327" t="n">
        <v>79.03236389160156</v>
      </c>
      <c r="J327" t="n">
        <v>99.85987854003906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280.4666137695312</v>
      </c>
      <c r="D328" t="n">
        <v>578.6817626953125</v>
      </c>
      <c r="E328" t="n">
        <v>714.7193603515625</v>
      </c>
      <c r="F328" t="n">
        <v>148.6013641357422</v>
      </c>
      <c r="G328" t="n">
        <v>73.46279144287109</v>
      </c>
      <c r="H328" t="n">
        <v>31.66860961914062</v>
      </c>
      <c r="I328" t="n">
        <v>80.09645843505859</v>
      </c>
      <c r="J328" t="n">
        <v>100.1381683349609</v>
      </c>
      <c r="K328" t="n">
        <v>216.8103942871094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149.8341674804688</v>
      </c>
      <c r="G329" t="n">
        <v>73.64000701904297</v>
      </c>
      <c r="H329" t="n">
        <v>32.06264877319336</v>
      </c>
      <c r="I329" t="n">
        <v>81.83767700195312</v>
      </c>
      <c r="J329" t="n">
        <v>102.318115234375</v>
      </c>
      <c r="K329" t="n">
        <v>218.1686248779297</v>
      </c>
    </row>
    <row r="330">
      <c r="A330" s="3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215.9566802978516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151.3988800048828</v>
      </c>
      <c r="G331" t="n">
        <v>73.46279144287109</v>
      </c>
      <c r="H331" t="n">
        <v>32.47127151489258</v>
      </c>
      <c r="I331" t="n">
        <v>82.90175628662109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31.59564399719238</v>
      </c>
      <c r="I332" t="n">
        <v>79.99971008300781</v>
      </c>
      <c r="J332" t="n">
        <v>100.7875137329102</v>
      </c>
      <c r="K332" t="n">
        <v>213.2014312744141</v>
      </c>
    </row>
    <row r="333">
      <c r="A333" s="3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31.65402030944824</v>
      </c>
      <c r="I333" t="n">
        <v>81.54747009277344</v>
      </c>
      <c r="J333" t="n">
        <v>101.6223907470703</v>
      </c>
      <c r="K333" t="n">
        <v>216.6163787841797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583.4473876953125</v>
      </c>
      <c r="E334" t="n">
        <v>714.0294799804688</v>
      </c>
      <c r="F334" t="n">
        <v>149.6919403076172</v>
      </c>
      <c r="G334" t="n">
        <v>73.24123382568359</v>
      </c>
      <c r="H334" t="n">
        <v>31.96048736572266</v>
      </c>
      <c r="I334" t="n">
        <v>81.45072937011719</v>
      </c>
      <c r="J334" t="n">
        <v>101.6223907470703</v>
      </c>
      <c r="K334" t="n">
        <v>220.2253570556641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713.7831420898438</v>
      </c>
      <c r="F335" t="n">
        <v>149.0280914306641</v>
      </c>
      <c r="G335" t="n">
        <v>73.46279144287109</v>
      </c>
      <c r="H335" t="n">
        <v>31.69780158996582</v>
      </c>
      <c r="I335" t="n">
        <v>81.20889282226562</v>
      </c>
      <c r="J335" t="n">
        <v>101.3441009521484</v>
      </c>
      <c r="K335" t="n">
        <v>221.8939971923828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151.3040618896484</v>
      </c>
      <c r="G336" t="n">
        <v>73.50708770751953</v>
      </c>
      <c r="H336" t="n">
        <v>31.52267646789551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692.3998413085938</v>
      </c>
      <c r="F337" t="n">
        <v>149.5496673583984</v>
      </c>
      <c r="G337" t="n">
        <v>72.53231048583984</v>
      </c>
      <c r="H337" t="n">
        <v>31.14323425292969</v>
      </c>
      <c r="I337" t="n">
        <v>80.33829498291016</v>
      </c>
      <c r="J337" t="n">
        <v>99.02501678466797</v>
      </c>
      <c r="K337" t="n">
        <v>213.5118713378906</v>
      </c>
    </row>
    <row r="338">
      <c r="A338" s="3" t="n">
        <v>45061</v>
      </c>
      <c r="B338" t="n">
        <v>402.75634765625</v>
      </c>
      <c r="C338" t="n">
        <v>276.31787109375</v>
      </c>
      <c r="D338" t="n">
        <v>570.9375610351562</v>
      </c>
      <c r="E338" t="n">
        <v>695.2574462890625</v>
      </c>
      <c r="F338" t="n">
        <v>149.5970916748047</v>
      </c>
      <c r="G338" t="n">
        <v>72.62091827392578</v>
      </c>
      <c r="H338" t="n">
        <v>31.1578254699707</v>
      </c>
      <c r="I338" t="n">
        <v>81.49910736083984</v>
      </c>
      <c r="J338" t="n">
        <v>99.90626525878906</v>
      </c>
      <c r="K338" t="n">
        <v>215.1029205322266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150.7350616455078</v>
      </c>
      <c r="G339" t="n">
        <v>72.00061798095703</v>
      </c>
      <c r="H339" t="n">
        <v>31.23080062866211</v>
      </c>
      <c r="I339" t="n">
        <v>81.30564117431641</v>
      </c>
      <c r="J339" t="n">
        <v>99.62796783447266</v>
      </c>
      <c r="K339" t="n">
        <v>217.1984710693359</v>
      </c>
    </row>
    <row r="340">
      <c r="A340" s="3" t="n">
        <v>45063</v>
      </c>
      <c r="B340" t="n">
        <v>399.8143920898438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72.08921813964844</v>
      </c>
      <c r="H340" t="n">
        <v>30.96810531616211</v>
      </c>
      <c r="I340" t="n">
        <v>80.09645843505859</v>
      </c>
      <c r="J340" t="n">
        <v>98.32928466796875</v>
      </c>
      <c r="K340" t="n">
        <v>216.8880310058594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520.1036987304688</v>
      </c>
      <c r="E341" t="n">
        <v>681.9544067382812</v>
      </c>
      <c r="F341" t="n">
        <v>148.6962127685547</v>
      </c>
      <c r="G341" t="n">
        <v>71.64614868164062</v>
      </c>
      <c r="H341" t="n">
        <v>30.58867073059082</v>
      </c>
      <c r="I341" t="n">
        <v>79.80625152587891</v>
      </c>
      <c r="J341" t="n">
        <v>97.58717346191406</v>
      </c>
      <c r="K341" t="n">
        <v>216.1895141601562</v>
      </c>
    </row>
    <row r="342">
      <c r="A342" s="3" t="n">
        <v>45065</v>
      </c>
      <c r="B342" t="n">
        <v>398.8827514648438</v>
      </c>
      <c r="C342" t="n">
        <v>275.1133422851562</v>
      </c>
      <c r="D342" t="n">
        <v>518.6640625</v>
      </c>
      <c r="E342" t="n">
        <v>683.7280883789062</v>
      </c>
      <c r="F342" t="n">
        <v>148.1272125244141</v>
      </c>
      <c r="G342" t="n">
        <v>71.73474884033203</v>
      </c>
      <c r="H342" t="n">
        <v>30.83676719665527</v>
      </c>
      <c r="I342" t="n">
        <v>79.46767425537109</v>
      </c>
      <c r="J342" t="n">
        <v>97.07697296142578</v>
      </c>
      <c r="K342" t="n">
        <v>218.8283233642578</v>
      </c>
    </row>
    <row r="343">
      <c r="A343" s="3" t="n">
        <v>45068</v>
      </c>
      <c r="B343" t="n">
        <v>399.8143920898438</v>
      </c>
      <c r="C343" t="n">
        <v>275.4256286621094</v>
      </c>
      <c r="D343" t="n">
        <v>521.3944091796875</v>
      </c>
      <c r="E343" t="n">
        <v>694.3212890625</v>
      </c>
      <c r="F343" t="n">
        <v>148.8858489990234</v>
      </c>
      <c r="G343" t="n">
        <v>72.35507965087891</v>
      </c>
      <c r="H343" t="n">
        <v>30.69082641601562</v>
      </c>
      <c r="I343" t="n">
        <v>79.37094879150391</v>
      </c>
      <c r="J343" t="n">
        <v>97.40164947509766</v>
      </c>
      <c r="K343" t="n">
        <v>223.1358337402344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150.4031829833984</v>
      </c>
      <c r="G344" t="n">
        <v>72.22215270996094</v>
      </c>
      <c r="H344" t="n">
        <v>30.8659496307373</v>
      </c>
      <c r="I344" t="n">
        <v>79.90297698974609</v>
      </c>
      <c r="J344" t="n">
        <v>97.95822906494141</v>
      </c>
      <c r="K344" t="n">
        <v>223.7955169677734</v>
      </c>
    </row>
    <row r="345">
      <c r="A345" s="3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685.8467407226562</v>
      </c>
      <c r="F345" t="n">
        <v>150.4505767822266</v>
      </c>
      <c r="G345" t="n">
        <v>71.46891784667969</v>
      </c>
      <c r="H345" t="n">
        <v>30.67623138427734</v>
      </c>
      <c r="I345" t="n">
        <v>79.80625152587891</v>
      </c>
      <c r="J345" t="n">
        <v>97.58717346191406</v>
      </c>
      <c r="K345" t="n">
        <v>226.1238861083984</v>
      </c>
    </row>
    <row r="346">
      <c r="A346" s="3" t="n">
        <v>45071</v>
      </c>
      <c r="B346" t="n">
        <v>396.4310913085938</v>
      </c>
      <c r="C346" t="n">
        <v>272.0352478027344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30.4427318572998</v>
      </c>
      <c r="I346" t="n">
        <v>79.56440734863281</v>
      </c>
      <c r="J346" t="n">
        <v>97.26250457763672</v>
      </c>
      <c r="K346" t="n">
        <v>229.57763671875</v>
      </c>
    </row>
    <row r="347">
      <c r="A347" s="3" t="n">
        <v>45072</v>
      </c>
      <c r="B347" t="n">
        <v>405.5512084960938</v>
      </c>
      <c r="C347" t="n">
        <v>272.6598205566406</v>
      </c>
      <c r="D347" t="n">
        <v>516.628662109375</v>
      </c>
      <c r="E347" t="n">
        <v>691.4636840820312</v>
      </c>
      <c r="F347" t="n">
        <v>151.3040618896484</v>
      </c>
      <c r="G347" t="n">
        <v>74.96925354003906</v>
      </c>
      <c r="H347" t="n">
        <v>31.0848560333252</v>
      </c>
      <c r="I347" t="n">
        <v>79.4193115234375</v>
      </c>
      <c r="J347" t="n">
        <v>98.70034027099609</v>
      </c>
      <c r="K347" t="n">
        <v>231.0135040283203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76.25418853759766</v>
      </c>
      <c r="H348" t="n">
        <v>31.20160865783691</v>
      </c>
      <c r="I348" t="n">
        <v>81.54747009277344</v>
      </c>
      <c r="J348" t="n">
        <v>100.6019897460938</v>
      </c>
      <c r="K348" t="n">
        <v>233.1090240478516</v>
      </c>
    </row>
    <row r="349">
      <c r="A349" s="3" t="n">
        <v>45076</v>
      </c>
      <c r="B349" t="n">
        <v>405.1099548339844</v>
      </c>
      <c r="C349" t="n">
        <v>273.5965881347656</v>
      </c>
      <c r="D349" t="n">
        <v>519.0611572265625</v>
      </c>
      <c r="E349" t="n">
        <v>694.3212890625</v>
      </c>
      <c r="F349" t="n">
        <v>147.2737274169922</v>
      </c>
      <c r="G349" t="n">
        <v>74.61478424072266</v>
      </c>
      <c r="H349" t="n">
        <v>31.28917121887207</v>
      </c>
      <c r="I349" t="n">
        <v>80.48338317871094</v>
      </c>
      <c r="J349" t="n">
        <v>99.30329895019531</v>
      </c>
      <c r="K349" t="n">
        <v>236.2105102539062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147.1314849853516</v>
      </c>
      <c r="G350" t="n">
        <v>74.26031494140625</v>
      </c>
      <c r="H350" t="n">
        <v>31.17242240905762</v>
      </c>
      <c r="I350" t="n">
        <v>79.80625152587891</v>
      </c>
      <c r="J350" t="n">
        <v>98.14376068115234</v>
      </c>
      <c r="K350" t="n">
        <v>230.1729278564453</v>
      </c>
    </row>
    <row r="351">
      <c r="A351" s="3" t="n">
        <v>45078</v>
      </c>
      <c r="B351" t="n">
        <v>398.4905090332031</v>
      </c>
      <c r="C351" t="n">
        <v>272.7043762207031</v>
      </c>
      <c r="D351" t="n">
        <v>506.2038269042969</v>
      </c>
      <c r="E351" t="n">
        <v>683.7280883789062</v>
      </c>
      <c r="F351" t="n">
        <v>150.97216796875</v>
      </c>
      <c r="G351" t="n">
        <v>73.32986450195312</v>
      </c>
      <c r="H351" t="n">
        <v>31.20160865783691</v>
      </c>
      <c r="I351" t="n">
        <v>79.51603698730469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696.2921752929688</v>
      </c>
      <c r="F352" t="n">
        <v>152.8687896728516</v>
      </c>
      <c r="G352" t="n">
        <v>74.34893035888672</v>
      </c>
      <c r="H352" t="n">
        <v>31.78536415100098</v>
      </c>
      <c r="I352" t="n">
        <v>80.87033081054688</v>
      </c>
      <c r="J352" t="n">
        <v>100.1845550537109</v>
      </c>
      <c r="K352" t="n">
        <v>231.6616516113281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31.81455039978027</v>
      </c>
      <c r="I353" t="n">
        <v>80.96707153320312</v>
      </c>
      <c r="J353" t="n">
        <v>101.4832458496094</v>
      </c>
      <c r="K353" t="n">
        <v>230.1729278564453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702.4509887695312</v>
      </c>
      <c r="F354" t="n">
        <v>152.1101379394531</v>
      </c>
      <c r="G354" t="n">
        <v>73.99448394775391</v>
      </c>
      <c r="H354" t="n">
        <v>31.87292861938477</v>
      </c>
      <c r="I354" t="n">
        <v>80.48338317871094</v>
      </c>
      <c r="J354" t="n">
        <v>101.112190246582</v>
      </c>
      <c r="K354" t="n">
        <v>229.4285583496094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719.1043701171875</v>
      </c>
      <c r="F355" t="n">
        <v>151.8256378173828</v>
      </c>
      <c r="G355" t="n">
        <v>74.74771118164062</v>
      </c>
      <c r="H355" t="n">
        <v>31.96048736572266</v>
      </c>
      <c r="I355" t="n">
        <v>81.98277282714844</v>
      </c>
      <c r="J355" t="n">
        <v>103.4312744140625</v>
      </c>
      <c r="K355" t="n">
        <v>230.2969970703125</v>
      </c>
    </row>
    <row r="356">
      <c r="A356" s="3" t="n">
        <v>45085</v>
      </c>
      <c r="B356" t="n">
        <v>410.1603088378906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74.88063049316406</v>
      </c>
      <c r="H356" t="n">
        <v>31.69780158996582</v>
      </c>
      <c r="I356" t="n">
        <v>81.30564117431641</v>
      </c>
      <c r="J356" t="n">
        <v>103.1066055297852</v>
      </c>
      <c r="K356" t="n">
        <v>229.5526428222656</v>
      </c>
    </row>
    <row r="357">
      <c r="A357" s="3" t="n">
        <v>45086</v>
      </c>
      <c r="B357" t="n">
        <v>407.0221862792969</v>
      </c>
      <c r="C357" t="n">
        <v>268.154052734375</v>
      </c>
      <c r="D357" t="n">
        <v>520.2030029296875</v>
      </c>
      <c r="E357" t="n">
        <v>737.5809326171875</v>
      </c>
      <c r="F357" t="n">
        <v>150.0238189697266</v>
      </c>
      <c r="G357" t="n">
        <v>74.70341491699219</v>
      </c>
      <c r="H357" t="n">
        <v>31.39133262634277</v>
      </c>
      <c r="I357" t="n">
        <v>80.19319152832031</v>
      </c>
      <c r="J357" t="n">
        <v>101.0194244384766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151.0195922851562</v>
      </c>
      <c r="G358" t="n">
        <v>75.36802673339844</v>
      </c>
      <c r="H358" t="n">
        <v>31.52267646789551</v>
      </c>
      <c r="I358" t="n">
        <v>80.82196044921875</v>
      </c>
      <c r="J358" t="n">
        <v>101.5760116577148</v>
      </c>
      <c r="K358" t="n">
        <v>229.8007659912109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155.7137298583984</v>
      </c>
      <c r="G359" t="n">
        <v>75.36802673339844</v>
      </c>
      <c r="H359" t="n">
        <v>31.7415828704834</v>
      </c>
      <c r="I359" t="n">
        <v>81.35400390625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154.7654266357422</v>
      </c>
      <c r="G360" t="n">
        <v>75.81110382080078</v>
      </c>
      <c r="H360" t="n">
        <v>31.79995727539062</v>
      </c>
      <c r="I360" t="n">
        <v>81.98277282714844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153.3429565429688</v>
      </c>
      <c r="G361" t="n">
        <v>75.14649200439453</v>
      </c>
      <c r="H361" t="n">
        <v>31.44970321655273</v>
      </c>
      <c r="I361" t="n">
        <v>82.03115081787109</v>
      </c>
      <c r="J361" t="n">
        <v>105.5184478759766</v>
      </c>
      <c r="K361" t="n">
        <v>232.6541290283203</v>
      </c>
    </row>
    <row r="362">
      <c r="A362" s="3" t="n">
        <v>45093</v>
      </c>
      <c r="B362" t="n">
        <v>418.6920776367188</v>
      </c>
      <c r="C362" t="n">
        <v>271.6783142089844</v>
      </c>
      <c r="D362" t="n">
        <v>540.30810546875</v>
      </c>
      <c r="E362" t="n">
        <v>764.7782592773438</v>
      </c>
      <c r="F362" t="n">
        <v>154.2438507080078</v>
      </c>
      <c r="G362" t="n">
        <v>75.23509979248047</v>
      </c>
      <c r="H362" t="n">
        <v>31.23080062866211</v>
      </c>
      <c r="I362" t="n">
        <v>82.36972045898438</v>
      </c>
      <c r="J362" t="n">
        <v>105.9822692871094</v>
      </c>
      <c r="K362" t="n">
        <v>231.6203002929688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74.96925354003906</v>
      </c>
      <c r="H363" t="n">
        <v>30.98270416259766</v>
      </c>
      <c r="I363" t="n">
        <v>83.09523010253906</v>
      </c>
      <c r="J363" t="n">
        <v>105.8431243896484</v>
      </c>
      <c r="K363" t="n">
        <v>232.0338439941406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761.8713989257812</v>
      </c>
      <c r="F364" t="n">
        <v>154.8128509521484</v>
      </c>
      <c r="G364" t="n">
        <v>75.50095367431641</v>
      </c>
      <c r="H364" t="n">
        <v>31.28917121887207</v>
      </c>
      <c r="I364" t="n">
        <v>83.19196319580078</v>
      </c>
      <c r="J364" t="n">
        <v>105.9822692871094</v>
      </c>
      <c r="K364" t="n">
        <v>233.7706604003906</v>
      </c>
    </row>
    <row r="365">
      <c r="A365" s="3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747.681396484375</v>
      </c>
      <c r="F365" t="n">
        <v>156.2827606201172</v>
      </c>
      <c r="G365" t="n">
        <v>74.48187255859375</v>
      </c>
      <c r="H365" t="n">
        <v>31.1578254699707</v>
      </c>
      <c r="I365" t="n">
        <v>83.04685974121094</v>
      </c>
      <c r="J365" t="n">
        <v>105.657600402832</v>
      </c>
      <c r="K365" t="n">
        <v>232.6127624511719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155.1447448730469</v>
      </c>
      <c r="G366" t="n">
        <v>74.30462646484375</v>
      </c>
      <c r="H366" t="n">
        <v>30.8659496307373</v>
      </c>
      <c r="I366" t="n">
        <v>82.36972045898438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735.6100463867188</v>
      </c>
      <c r="F367" t="n">
        <v>155.1447448730469</v>
      </c>
      <c r="G367" t="n">
        <v>72.13355255126953</v>
      </c>
      <c r="H367" t="n">
        <v>30.55948638916016</v>
      </c>
      <c r="I367" t="n">
        <v>81.64420318603516</v>
      </c>
      <c r="J367" t="n">
        <v>104.987060546875</v>
      </c>
      <c r="K367" t="n">
        <v>228.4361267089844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154.6706085205078</v>
      </c>
      <c r="G368" t="n">
        <v>73.10830688476562</v>
      </c>
      <c r="H368" t="n">
        <v>30.58867073059082</v>
      </c>
      <c r="I368" t="n">
        <v>81.69257354736328</v>
      </c>
      <c r="J368" t="n">
        <v>105.2265396118164</v>
      </c>
      <c r="K368" t="n">
        <v>231.4135284423828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153.3429565429688</v>
      </c>
      <c r="G369" t="n">
        <v>72.88676452636719</v>
      </c>
      <c r="H369" t="n">
        <v>30.50110626220703</v>
      </c>
      <c r="I369" t="n">
        <v>82.22461700439453</v>
      </c>
      <c r="J369" t="n">
        <v>106.0886611938477</v>
      </c>
      <c r="K369" t="n">
        <v>231.206787109375</v>
      </c>
    </row>
    <row r="370">
      <c r="A370" s="3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771.9718017578125</v>
      </c>
      <c r="F370" t="n">
        <v>153.4852142333984</v>
      </c>
      <c r="G370" t="n">
        <v>72.62091827392578</v>
      </c>
      <c r="H370" t="n">
        <v>30.50110626220703</v>
      </c>
      <c r="I370" t="n">
        <v>82.41808319091797</v>
      </c>
      <c r="J370" t="n">
        <v>106.8549880981445</v>
      </c>
      <c r="K370" t="n">
        <v>231.5375823974609</v>
      </c>
    </row>
    <row r="371">
      <c r="A371" s="3" t="n">
        <v>45107</v>
      </c>
      <c r="B371" t="n">
        <v>412.80810546875</v>
      </c>
      <c r="C371" t="n">
        <v>274.2211303710938</v>
      </c>
      <c r="D371" t="n">
        <v>576.8945922851562</v>
      </c>
      <c r="E371" t="n">
        <v>773.351318359375</v>
      </c>
      <c r="F371" t="n">
        <v>154.0541839599609</v>
      </c>
      <c r="G371" t="n">
        <v>72.70954132080078</v>
      </c>
      <c r="H371" t="n">
        <v>30.54488372802734</v>
      </c>
      <c r="I371" t="n">
        <v>82.70829010009766</v>
      </c>
      <c r="J371" t="n">
        <v>107.2860412597656</v>
      </c>
      <c r="K371" t="n">
        <v>229.8834533691406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156.1878967285156</v>
      </c>
      <c r="G372" t="n">
        <v>73.81724548339844</v>
      </c>
      <c r="H372" t="n">
        <v>31.37673377990723</v>
      </c>
      <c r="I372" t="n">
        <v>84.64299011230469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604.7439575195312</v>
      </c>
      <c r="E373" t="n">
        <v>785.0285034179688</v>
      </c>
      <c r="F373" t="n">
        <v>158.7009582519531</v>
      </c>
      <c r="G373" t="n">
        <v>74.08309936523438</v>
      </c>
      <c r="H373" t="n">
        <v>31.25998497009277</v>
      </c>
      <c r="I373" t="n">
        <v>84.40115356445312</v>
      </c>
      <c r="J373" t="n">
        <v>107.6692123413086</v>
      </c>
      <c r="K373" t="n">
        <v>229.5526428222656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620.1828002929688</v>
      </c>
      <c r="E374" t="n">
        <v>780.3477783203125</v>
      </c>
      <c r="F374" t="n">
        <v>169.9859161376953</v>
      </c>
      <c r="G374" t="n">
        <v>74.30462646484375</v>
      </c>
      <c r="H374" t="n">
        <v>31.37673377990723</v>
      </c>
      <c r="I374" t="n">
        <v>85.17503356933594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418.1526794433594</v>
      </c>
      <c r="C375" t="n">
        <v>299.7384338378906</v>
      </c>
      <c r="D375" t="n">
        <v>609.0132446289062</v>
      </c>
      <c r="E375" t="n">
        <v>783.9445190429688</v>
      </c>
      <c r="F375" t="n">
        <v>172.2144622802734</v>
      </c>
      <c r="G375" t="n">
        <v>74.83631134033203</v>
      </c>
      <c r="H375" t="n">
        <v>31.24538993835449</v>
      </c>
      <c r="I375" t="n">
        <v>84.93319702148438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303.8871459960938</v>
      </c>
      <c r="D376" t="n">
        <v>605.836181640625</v>
      </c>
      <c r="E376" t="n">
        <v>776.89892578125</v>
      </c>
      <c r="F376" t="n">
        <v>170.0333404541016</v>
      </c>
      <c r="G376" t="n">
        <v>73.46279144287109</v>
      </c>
      <c r="H376" t="n">
        <v>31.20160865783691</v>
      </c>
      <c r="I376" t="n">
        <v>83.96585083007812</v>
      </c>
      <c r="J376" t="n">
        <v>106.9028854370117</v>
      </c>
      <c r="K376" t="n">
        <v>232.0338439941406</v>
      </c>
    </row>
    <row r="377">
      <c r="A377" s="3" t="n">
        <v>45117</v>
      </c>
      <c r="B377" t="n">
        <v>419.5746459960938</v>
      </c>
      <c r="C377" t="n">
        <v>292.511474609375</v>
      </c>
      <c r="D377" t="n">
        <v>621.87060546875</v>
      </c>
      <c r="E377" t="n">
        <v>798.7749633789062</v>
      </c>
      <c r="F377" t="n">
        <v>180.1803131103516</v>
      </c>
      <c r="G377" t="n">
        <v>73.86155700683594</v>
      </c>
      <c r="H377" t="n">
        <v>31.46429634094238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73.99448394775391</v>
      </c>
      <c r="H378" t="n">
        <v>31.52267646789551</v>
      </c>
      <c r="I378" t="n">
        <v>87.06135559082031</v>
      </c>
      <c r="J378" t="n">
        <v>110.303466796875</v>
      </c>
      <c r="K378" t="n">
        <v>229.5526428222656</v>
      </c>
    </row>
    <row r="379">
      <c r="A379" s="3" t="n">
        <v>45119</v>
      </c>
      <c r="B379" t="n">
        <v>416.6326599121094</v>
      </c>
      <c r="C379" t="n">
        <v>296.7940673828125</v>
      </c>
      <c r="D379" t="n">
        <v>617.2539672851562</v>
      </c>
      <c r="E379" t="n">
        <v>797.2907104492188</v>
      </c>
      <c r="F379" t="n">
        <v>182.5985412597656</v>
      </c>
      <c r="G379" t="n">
        <v>75.01357269287109</v>
      </c>
      <c r="H379" t="n">
        <v>32.57343292236328</v>
      </c>
      <c r="I379" t="n">
        <v>86.67442321777344</v>
      </c>
      <c r="J379" t="n">
        <v>109.8724060058594</v>
      </c>
      <c r="K379" t="n">
        <v>229.6353149414062</v>
      </c>
    </row>
    <row r="380">
      <c r="A380" s="3" t="n">
        <v>45120</v>
      </c>
      <c r="B380" t="n">
        <v>426.7825012207031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74.92494201660156</v>
      </c>
      <c r="H380" t="n">
        <v>32.5296516418457</v>
      </c>
      <c r="I380" t="n">
        <v>86.916259765625</v>
      </c>
      <c r="J380" t="n">
        <v>110.0160980224609</v>
      </c>
      <c r="K380" t="n">
        <v>229.9661560058594</v>
      </c>
    </row>
    <row r="381">
      <c r="A381" s="3" t="n">
        <v>45121</v>
      </c>
      <c r="B381" t="n">
        <v>438.3052368164062</v>
      </c>
      <c r="C381" t="n">
        <v>299.47509765625</v>
      </c>
      <c r="D381" t="n">
        <v>637.0115356445312</v>
      </c>
      <c r="E381" t="n">
        <v>796.4495239257812</v>
      </c>
      <c r="F381" t="n">
        <v>178.8052978515625</v>
      </c>
      <c r="G381" t="n">
        <v>79.13420867919922</v>
      </c>
      <c r="H381" t="n">
        <v>32.98206329345703</v>
      </c>
      <c r="I381" t="n">
        <v>88.27054595947266</v>
      </c>
      <c r="J381" t="n">
        <v>112.2192916870117</v>
      </c>
      <c r="K381" t="n">
        <v>235.5902557373047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82.59023284912109</v>
      </c>
      <c r="H382" t="n">
        <v>33.12799453735352</v>
      </c>
      <c r="I382" t="n">
        <v>88.60910797119141</v>
      </c>
      <c r="J382" t="n">
        <v>112.7940368652344</v>
      </c>
      <c r="K382" t="n">
        <v>234.7631683349609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629.565185546875</v>
      </c>
      <c r="E383" t="n">
        <v>782.6451416015625</v>
      </c>
      <c r="F383" t="n">
        <v>179.5164947509766</v>
      </c>
      <c r="G383" t="n">
        <v>82.36869049072266</v>
      </c>
      <c r="H383" t="n">
        <v>32.51505279541016</v>
      </c>
      <c r="I383" t="n">
        <v>87.35157012939453</v>
      </c>
      <c r="J383" t="n">
        <v>111.6924438476562</v>
      </c>
      <c r="K383" t="n">
        <v>232.7782135009766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177.7621307373047</v>
      </c>
      <c r="G384" t="n">
        <v>81.57115173339844</v>
      </c>
      <c r="H384" t="n">
        <v>32.61721038818359</v>
      </c>
      <c r="I384" t="n">
        <v>87.83523559570312</v>
      </c>
      <c r="J384" t="n">
        <v>111.7882308959961</v>
      </c>
      <c r="K384" t="n">
        <v>234.5977478027344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175.5809783935547</v>
      </c>
      <c r="G385" t="n">
        <v>81.74838256835938</v>
      </c>
      <c r="H385" t="n">
        <v>32.3983039855957</v>
      </c>
      <c r="I385" t="n">
        <v>86.96463012695312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426.0960083007812</v>
      </c>
      <c r="C386" t="n">
        <v>289.9953918457031</v>
      </c>
      <c r="D386" t="n">
        <v>623.6080932617188</v>
      </c>
      <c r="E386" t="n">
        <v>778.2415771484375</v>
      </c>
      <c r="F386" t="n">
        <v>176.2922210693359</v>
      </c>
      <c r="G386" t="n">
        <v>81.57115173339844</v>
      </c>
      <c r="H386" t="n">
        <v>32.3983039855957</v>
      </c>
      <c r="I386" t="n">
        <v>87.20646667480469</v>
      </c>
      <c r="J386" t="n">
        <v>111.6924438476562</v>
      </c>
      <c r="K386" t="n">
        <v>230.131591796875</v>
      </c>
    </row>
    <row r="387">
      <c r="A387" s="3" t="n">
        <v>45131</v>
      </c>
      <c r="B387" t="n">
        <v>424.5759887695312</v>
      </c>
      <c r="C387" t="n">
        <v>288.5369873046875</v>
      </c>
      <c r="D387" t="n">
        <v>624.8491821289062</v>
      </c>
      <c r="E387" t="n">
        <v>767.5543212890625</v>
      </c>
      <c r="F387" t="n">
        <v>173.1153869628906</v>
      </c>
      <c r="G387" t="n">
        <v>81.65978240966797</v>
      </c>
      <c r="H387" t="n">
        <v>32.3983039855957</v>
      </c>
      <c r="I387" t="n">
        <v>86.96463012695312</v>
      </c>
      <c r="J387" t="n">
        <v>110.6387329101562</v>
      </c>
      <c r="K387" t="n">
        <v>224.3834381103516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32.74855422973633</v>
      </c>
      <c r="I388" t="n">
        <v>89.23789215087891</v>
      </c>
      <c r="J388" t="n">
        <v>114.2309036254883</v>
      </c>
      <c r="K388" t="n">
        <v>229.0150451660156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176.1025543212891</v>
      </c>
      <c r="G389" t="n">
        <v>84.09671783447266</v>
      </c>
      <c r="H389" t="n">
        <v>32.80693435668945</v>
      </c>
      <c r="I389" t="n">
        <v>89.18952941894531</v>
      </c>
      <c r="J389" t="n">
        <v>114.9014434814453</v>
      </c>
      <c r="K389" t="n">
        <v>230.7105255126953</v>
      </c>
    </row>
    <row r="390">
      <c r="A390" s="3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83.96379852294922</v>
      </c>
      <c r="H390" t="n">
        <v>32.74855422973633</v>
      </c>
      <c r="I390" t="n">
        <v>89.47972869873047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442.7671813964844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84.49549865722656</v>
      </c>
      <c r="H391" t="n">
        <v>32.85071563720703</v>
      </c>
      <c r="I391" t="n">
        <v>89.67320251464844</v>
      </c>
      <c r="J391" t="n">
        <v>115.5240783691406</v>
      </c>
      <c r="K391" t="n">
        <v>230.5864715576172</v>
      </c>
    </row>
    <row r="392">
      <c r="A392" s="3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84.4068603515625</v>
      </c>
      <c r="H392" t="n">
        <v>34.2225341796875</v>
      </c>
      <c r="I392" t="n">
        <v>91.51115417480469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293.7325744628906</v>
      </c>
      <c r="D393" t="n">
        <v>666.6481323242188</v>
      </c>
      <c r="E393" t="n">
        <v>812.33203125</v>
      </c>
      <c r="F393" t="n">
        <v>174.537841796875</v>
      </c>
      <c r="G393" t="n">
        <v>84.71702575683594</v>
      </c>
      <c r="H393" t="n">
        <v>34.10578155517578</v>
      </c>
      <c r="I393" t="n">
        <v>92.478515625</v>
      </c>
      <c r="J393" t="n">
        <v>118.0146560668945</v>
      </c>
      <c r="K393" t="n">
        <v>229.0150451660156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81.70408630371094</v>
      </c>
      <c r="H394" t="n">
        <v>33.20096969604492</v>
      </c>
      <c r="I394" t="n">
        <v>89.9150390625</v>
      </c>
      <c r="J394" t="n">
        <v>113.9435272216797</v>
      </c>
      <c r="K394" t="n">
        <v>225.0864868164062</v>
      </c>
    </row>
    <row r="395">
      <c r="A395" s="3" t="n">
        <v>45141</v>
      </c>
      <c r="B395" t="n">
        <v>444.5324096679688</v>
      </c>
      <c r="C395" t="n">
        <v>289.9498901367188</v>
      </c>
      <c r="D395" t="n">
        <v>641.975830078125</v>
      </c>
      <c r="E395" t="n">
        <v>796.0537719726562</v>
      </c>
      <c r="F395" t="n">
        <v>184.9219207763672</v>
      </c>
      <c r="G395" t="n">
        <v>83.52071380615234</v>
      </c>
      <c r="H395" t="n">
        <v>33.02583694458008</v>
      </c>
      <c r="I395" t="n">
        <v>89.86666870117188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648.0321655273438</v>
      </c>
      <c r="E396" t="n">
        <v>797.5380859375</v>
      </c>
      <c r="F396" t="n">
        <v>195.4956665039062</v>
      </c>
      <c r="G396" t="n">
        <v>84.22963714599609</v>
      </c>
      <c r="H396" t="n">
        <v>33.05502700805664</v>
      </c>
      <c r="I396" t="n">
        <v>90.93075561523438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189.8531646728516</v>
      </c>
      <c r="G397" t="n">
        <v>84.09671783447266</v>
      </c>
      <c r="H397" t="n">
        <v>32.86530303955078</v>
      </c>
      <c r="I397" t="n">
        <v>90.97911834716797</v>
      </c>
      <c r="J397" t="n">
        <v>113.8477401733398</v>
      </c>
      <c r="K397" t="n">
        <v>196.8007354736328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84.00810241699219</v>
      </c>
      <c r="H398" t="n">
        <v>32.48586273193359</v>
      </c>
      <c r="I398" t="n">
        <v>89.57646942138672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32.87990188598633</v>
      </c>
      <c r="I399" t="n">
        <v>89.9150390625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201.6804351806641</v>
      </c>
    </row>
    <row r="401">
      <c r="A401" s="3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33.20096969604492</v>
      </c>
      <c r="I401" t="n">
        <v>88.12544250488281</v>
      </c>
      <c r="J401" t="n">
        <v>115.2367172241211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207.9186096191406</v>
      </c>
      <c r="G402" t="n">
        <v>80.33052825927734</v>
      </c>
      <c r="H402" t="n">
        <v>34.64574813842773</v>
      </c>
      <c r="I402" t="n">
        <v>84.25604248046875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286.3949584960938</v>
      </c>
      <c r="D403" t="n">
        <v>643.316162109375</v>
      </c>
      <c r="E403" t="n">
        <v>786.9992065429688</v>
      </c>
      <c r="F403" t="n">
        <v>202.2287139892578</v>
      </c>
      <c r="G403" t="n">
        <v>79.00129699707031</v>
      </c>
      <c r="H403" t="n">
        <v>34.2225341796875</v>
      </c>
      <c r="I403" t="n">
        <v>82.12789154052734</v>
      </c>
      <c r="J403" t="n">
        <v>111.0697937011719</v>
      </c>
      <c r="K403" t="n">
        <v>195.6015167236328</v>
      </c>
    </row>
    <row r="404">
      <c r="A404" s="3" t="n">
        <v>45155</v>
      </c>
      <c r="B404" t="n">
        <v>441.8087463378906</v>
      </c>
      <c r="C404" t="n">
        <v>286.212646484375</v>
      </c>
      <c r="D404" t="n">
        <v>640.5858764648438</v>
      </c>
      <c r="E404" t="n">
        <v>781.5071411132812</v>
      </c>
      <c r="F404" t="n">
        <v>196.3491516113281</v>
      </c>
      <c r="G404" t="n">
        <v>77.80497741699219</v>
      </c>
      <c r="H404" t="n">
        <v>34.06200408935547</v>
      </c>
      <c r="I404" t="n">
        <v>82.12789154052734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76.91880035400391</v>
      </c>
      <c r="H405" t="n">
        <v>33.63877868652344</v>
      </c>
      <c r="I405" t="n">
        <v>81.59584045410156</v>
      </c>
      <c r="J405" t="n">
        <v>110.9261169433594</v>
      </c>
      <c r="K405" t="n">
        <v>192.9962615966797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198.3880157470703</v>
      </c>
      <c r="G406" t="n">
        <v>77.93789672851562</v>
      </c>
      <c r="H406" t="n">
        <v>34.58737945556641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192.4136047363281</v>
      </c>
      <c r="G407" t="n">
        <v>78.69113159179688</v>
      </c>
      <c r="H407" t="n">
        <v>35.28787994384766</v>
      </c>
      <c r="I407" t="n">
        <v>82.90175628662109</v>
      </c>
      <c r="J407" t="n">
        <v>112.6024551391602</v>
      </c>
      <c r="K407" t="n">
        <v>194.3609161376953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79.7545166015625</v>
      </c>
      <c r="H408" t="n">
        <v>35.71110916137695</v>
      </c>
      <c r="I408" t="n">
        <v>83.24034118652344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79.53298187255859</v>
      </c>
      <c r="H409" t="n">
        <v>35.33166122436523</v>
      </c>
      <c r="I409" t="n">
        <v>83.72400665283203</v>
      </c>
      <c r="J409" t="n">
        <v>113.2729873657227</v>
      </c>
      <c r="K409" t="n">
        <v>196.4699401855469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207.349609375</v>
      </c>
      <c r="G410" t="n">
        <v>78.2037353515625</v>
      </c>
      <c r="H410" t="n">
        <v>34.85006713867188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214.3672027587891</v>
      </c>
      <c r="G411" t="n">
        <v>80.15328979492188</v>
      </c>
      <c r="H411" t="n">
        <v>35.71110916137695</v>
      </c>
      <c r="I411" t="n">
        <v>84.11094665527344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212.9447021484375</v>
      </c>
      <c r="G412" t="n">
        <v>82.19146728515625</v>
      </c>
      <c r="H412" t="n">
        <v>35.84245300292969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36.06135940551758</v>
      </c>
      <c r="I413" t="n">
        <v>88.41565704345703</v>
      </c>
      <c r="J413" t="n">
        <v>116.9609451293945</v>
      </c>
      <c r="K413" t="n">
        <v>195.6015167236328</v>
      </c>
    </row>
    <row r="414">
      <c r="A414" s="3" t="n">
        <v>45169</v>
      </c>
      <c r="B414" t="n">
        <v>453.9002380371094</v>
      </c>
      <c r="C414" t="n">
        <v>289.9953918457031</v>
      </c>
      <c r="D414" t="n">
        <v>681.7179565429688</v>
      </c>
      <c r="E414" t="n">
        <v>771.5125732421875</v>
      </c>
      <c r="F414" t="n">
        <v>226.2211456298828</v>
      </c>
      <c r="G414" t="n">
        <v>83.43210601806641</v>
      </c>
      <c r="H414" t="n">
        <v>36.76346206665039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87.15397644042969</v>
      </c>
      <c r="H415" t="n">
        <v>38.98928833007812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230.5834045410156</v>
      </c>
      <c r="G416" t="n">
        <v>92.470947265625</v>
      </c>
      <c r="H416" t="n">
        <v>41.23005294799805</v>
      </c>
      <c r="I416" t="n">
        <v>99.39505004882812</v>
      </c>
      <c r="J416" t="n">
        <v>126.2047958374023</v>
      </c>
      <c r="K416" t="n">
        <v>199.9022369384766</v>
      </c>
    </row>
    <row r="417">
      <c r="A417" s="3" t="n">
        <v>45174</v>
      </c>
      <c r="B417" t="n">
        <v>479.8106079101562</v>
      </c>
      <c r="C417" t="n">
        <v>295.3277587890625</v>
      </c>
      <c r="D417" t="n">
        <v>709.6539306640625</v>
      </c>
      <c r="E417" t="n">
        <v>807.4336547851562</v>
      </c>
      <c r="F417" t="n">
        <v>229.3506164550781</v>
      </c>
      <c r="G417" t="n">
        <v>90.78722381591797</v>
      </c>
      <c r="H417" t="n">
        <v>42.81352233886719</v>
      </c>
      <c r="I417" t="n">
        <v>98.42770385742188</v>
      </c>
      <c r="J417" t="n">
        <v>126.1568984985352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225.7944030761719</v>
      </c>
      <c r="G418" t="n">
        <v>89.59091186523438</v>
      </c>
      <c r="H418" t="n">
        <v>42.45499801635742</v>
      </c>
      <c r="I418" t="n">
        <v>96.05770874023438</v>
      </c>
      <c r="J418" t="n">
        <v>124.1452865600586</v>
      </c>
      <c r="K418" t="n">
        <v>199.61279296875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231.5791625976562</v>
      </c>
      <c r="G419" t="n">
        <v>88.70475006103516</v>
      </c>
      <c r="H419" t="n">
        <v>42.69401931762695</v>
      </c>
      <c r="I419" t="n">
        <v>96.29954528808594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469.9893493652344</v>
      </c>
      <c r="C420" t="n">
        <v>291.8640441894531</v>
      </c>
      <c r="D420" t="n">
        <v>695.4619140625</v>
      </c>
      <c r="E420" t="n">
        <v>807.2357788085938</v>
      </c>
      <c r="F420" t="n">
        <v>227.9082794189453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40.78189468383789</v>
      </c>
      <c r="I422" t="n">
        <v>90.68891143798828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215.782958984375</v>
      </c>
      <c r="G423" t="n">
        <v>86.1348876953125</v>
      </c>
      <c r="H423" t="n">
        <v>42.48488235473633</v>
      </c>
      <c r="I423" t="n">
        <v>92.86544799804688</v>
      </c>
      <c r="J423" t="n">
        <v>124.0973968505859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219.6820831298828</v>
      </c>
      <c r="G424" t="n">
        <v>87.99584197998047</v>
      </c>
      <c r="H424" t="n">
        <v>44.87502670288086</v>
      </c>
      <c r="I424" t="n">
        <v>95.42892456054688</v>
      </c>
      <c r="J424" t="n">
        <v>126.1568984985352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44.78539657592773</v>
      </c>
      <c r="I425" t="n">
        <v>93.20402526855469</v>
      </c>
      <c r="J425" t="n">
        <v>126.396369934082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215.8304901123047</v>
      </c>
      <c r="G426" t="n">
        <v>85.89215087890625</v>
      </c>
      <c r="H426" t="n">
        <v>44.47168731689453</v>
      </c>
      <c r="I426" t="n">
        <v>93.73606872558594</v>
      </c>
      <c r="J426" t="n">
        <v>124.9595031738281</v>
      </c>
      <c r="K426" t="n">
        <v>195.6015167236328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92.71507263183594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205.7023162841797</v>
      </c>
      <c r="G428" t="n">
        <v>84.19133758544922</v>
      </c>
      <c r="H428" t="n">
        <v>43.00772094726562</v>
      </c>
      <c r="I428" t="n">
        <v>91.74271392822266</v>
      </c>
      <c r="J428" t="n">
        <v>122.4210510253906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83.69898986816406</v>
      </c>
      <c r="H429" t="n">
        <v>42.78364562988281</v>
      </c>
      <c r="I429" t="n">
        <v>90.62449645996094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83.47517395019531</v>
      </c>
      <c r="H430" t="n">
        <v>42.7537727355957</v>
      </c>
      <c r="I430" t="n">
        <v>90.52725219726562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465.3995056152344</v>
      </c>
      <c r="C431" t="n">
        <v>283.8883666992188</v>
      </c>
      <c r="D431" t="n">
        <v>690.8805541992188</v>
      </c>
      <c r="E431" t="n">
        <v>771.5125732421875</v>
      </c>
      <c r="F431" t="n">
        <v>204.8939361572266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83.25138092041016</v>
      </c>
      <c r="H432" t="n">
        <v>42.5595703125</v>
      </c>
      <c r="I432" t="n">
        <v>90.33278656005859</v>
      </c>
      <c r="J432" t="n">
        <v>122.7563095092773</v>
      </c>
      <c r="K432" t="n">
        <v>172.8571319580078</v>
      </c>
    </row>
    <row r="433">
      <c r="A433" s="3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203.6101226806641</v>
      </c>
      <c r="G433" t="n">
        <v>83.38567352294922</v>
      </c>
      <c r="H433" t="n">
        <v>42.39524459838867</v>
      </c>
      <c r="I433" t="n">
        <v>89.26318359375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281.3360900878906</v>
      </c>
      <c r="D434" t="n">
        <v>698.49951171875</v>
      </c>
      <c r="E434" t="n">
        <v>771.4630126953125</v>
      </c>
      <c r="F434" t="n">
        <v>211.2181549072266</v>
      </c>
      <c r="G434" t="n">
        <v>87.01113891601562</v>
      </c>
      <c r="H434" t="n">
        <v>44.20279312133789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762.210693359375</v>
      </c>
      <c r="F435" t="n">
        <v>207.3665618896484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43.56044769287109</v>
      </c>
      <c r="I436" t="n">
        <v>86.78364562988281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277.5533447265625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204.7037811279297</v>
      </c>
      <c r="G438" t="n">
        <v>84.99698638916016</v>
      </c>
      <c r="H438" t="n">
        <v>43.56044769287109</v>
      </c>
      <c r="I438" t="n">
        <v>86.39470672607422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183.7330932617188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85.75789642333984</v>
      </c>
      <c r="H441" t="n">
        <v>44.90489959716797</v>
      </c>
      <c r="I441" t="n">
        <v>86.151611328125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89.29383850097656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769.1376342773438</v>
      </c>
      <c r="F443" t="n">
        <v>238.7972717285156</v>
      </c>
      <c r="G443" t="n">
        <v>88.6224365234375</v>
      </c>
      <c r="H443" t="n">
        <v>47.7730827331543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251.73095703125</v>
      </c>
      <c r="G444" t="n">
        <v>89.87568664550781</v>
      </c>
      <c r="H444" t="n">
        <v>49.37149047851562</v>
      </c>
      <c r="I444" t="n">
        <v>86.73502349853516</v>
      </c>
      <c r="J444" t="n">
        <v>121.6547164916992</v>
      </c>
      <c r="K444" t="n">
        <v>190.1015167236328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87.02674865722656</v>
      </c>
      <c r="J445" t="n">
        <v>122.0378799438477</v>
      </c>
      <c r="K445" t="n">
        <v>190.1842193603516</v>
      </c>
    </row>
    <row r="446">
      <c r="A446" s="3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88.17485046386719</v>
      </c>
      <c r="H446" t="n">
        <v>48.29592132568359</v>
      </c>
      <c r="I446" t="n">
        <v>85.32509613037109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48.81876754760742</v>
      </c>
      <c r="I447" t="n">
        <v>86.05437469482422</v>
      </c>
      <c r="J447" t="n">
        <v>120.6968002319336</v>
      </c>
      <c r="K447" t="n">
        <v>187.8683929443359</v>
      </c>
    </row>
    <row r="448">
      <c r="A448" s="3" t="n">
        <v>45219</v>
      </c>
      <c r="B448" t="n">
        <v>465.6462707519531</v>
      </c>
      <c r="C448" t="n">
        <v>281.2905883789062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47.22035598754883</v>
      </c>
      <c r="I448" t="n">
        <v>84.49859619140625</v>
      </c>
      <c r="J448" t="n">
        <v>117.9188537597656</v>
      </c>
      <c r="K448" t="n">
        <v>184.2293090820312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45.15885162353516</v>
      </c>
      <c r="I449" t="n">
        <v>81.04668426513672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721.0943603515625</v>
      </c>
      <c r="F451" t="n">
        <v>217.2570037841797</v>
      </c>
      <c r="G451" t="n">
        <v>80.65538787841797</v>
      </c>
      <c r="H451" t="n">
        <v>45.42774963378906</v>
      </c>
      <c r="I451" t="n">
        <v>80.949462890625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215.6403045654297</v>
      </c>
      <c r="G452" t="n">
        <v>81.64007568359375</v>
      </c>
      <c r="H452" t="n">
        <v>46.12985229492188</v>
      </c>
      <c r="I452" t="n">
        <v>81.63010406494141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81.53286743164062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220.5379638671875</v>
      </c>
      <c r="G454" t="n">
        <v>82.58000946044922</v>
      </c>
      <c r="H454" t="n">
        <v>46.07010269165039</v>
      </c>
      <c r="I454" t="n">
        <v>81.53286743164062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217.2094421386719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221.3463439941406</v>
      </c>
      <c r="G456" t="n">
        <v>83.60947418212891</v>
      </c>
      <c r="H456" t="n">
        <v>47.7730827331543</v>
      </c>
      <c r="I456" t="n">
        <v>82.69971466064453</v>
      </c>
      <c r="J456" t="n">
        <v>113.1293106079102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272.6312866210938</v>
      </c>
      <c r="D457" t="n">
        <v>594.4740600585938</v>
      </c>
      <c r="E457" t="n">
        <v>738.2632446289062</v>
      </c>
      <c r="F457" t="n">
        <v>224.1993408203125</v>
      </c>
      <c r="G457" t="n">
        <v>83.29615783691406</v>
      </c>
      <c r="H457" t="n">
        <v>47.63863754272461</v>
      </c>
      <c r="I457" t="n">
        <v>82.55386352539062</v>
      </c>
      <c r="J457" t="n">
        <v>112.3629837036133</v>
      </c>
      <c r="K457" t="n">
        <v>192.5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47.90752792358398</v>
      </c>
      <c r="I458" t="n">
        <v>84.44997406005859</v>
      </c>
      <c r="J458" t="n">
        <v>114.3745880126953</v>
      </c>
      <c r="K458" t="n">
        <v>192.7894592285156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82.94281005859375</v>
      </c>
      <c r="J459" t="n">
        <v>114.6140670776367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748.8021240234375</v>
      </c>
      <c r="F460" t="n">
        <v>244.5033111572266</v>
      </c>
      <c r="G460" t="n">
        <v>84.14657592773438</v>
      </c>
      <c r="H460" t="n">
        <v>48.52000427246094</v>
      </c>
      <c r="I460" t="n">
        <v>83.57484436035156</v>
      </c>
      <c r="J460" t="n">
        <v>114.0393218994141</v>
      </c>
      <c r="K460" t="n">
        <v>196.1390991210938</v>
      </c>
    </row>
    <row r="461">
      <c r="A461" s="3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50.40224075317383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498.8609008789062</v>
      </c>
      <c r="C464" t="n">
        <v>277.37109375</v>
      </c>
      <c r="D464" t="n">
        <v>645.6651000976562</v>
      </c>
      <c r="E464" t="n">
        <v>764.7835083007812</v>
      </c>
      <c r="F464" t="n">
        <v>249.3058624267578</v>
      </c>
      <c r="G464" t="n">
        <v>84.01228332519531</v>
      </c>
      <c r="H464" t="n">
        <v>50.73088455200195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252.1588897705078</v>
      </c>
      <c r="G465" t="n">
        <v>83.74373626708984</v>
      </c>
      <c r="H465" t="n">
        <v>50.46199798583984</v>
      </c>
      <c r="I465" t="n">
        <v>85.56819152832031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83.02760314941406</v>
      </c>
      <c r="H466" t="n">
        <v>50.46199798583984</v>
      </c>
      <c r="I466" t="n">
        <v>86.832275390625</v>
      </c>
      <c r="J466" t="n">
        <v>119.9304733276367</v>
      </c>
      <c r="K466" t="n">
        <v>198.0827178955078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82.89331817626953</v>
      </c>
      <c r="H467" t="n">
        <v>50.99977874755859</v>
      </c>
      <c r="I467" t="n">
        <v>87.85324859619141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767.7026977539062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51.23879623413086</v>
      </c>
      <c r="I469" t="n">
        <v>86.78364562988281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51.5076904296875</v>
      </c>
      <c r="I470" t="n">
        <v>87.36707305908203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51.7467041015625</v>
      </c>
      <c r="I471" t="n">
        <v>86.73502349853516</v>
      </c>
      <c r="J471" t="n">
        <v>120.6489105224609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284.0650634765625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510.7549743652344</v>
      </c>
      <c r="C473" t="n">
        <v>273.2236938476562</v>
      </c>
      <c r="D473" t="n">
        <v>665.8328247070312</v>
      </c>
      <c r="E473" t="n">
        <v>784.9706420898438</v>
      </c>
      <c r="F473" t="n">
        <v>278.3115234375</v>
      </c>
      <c r="G473" t="n">
        <v>83.28987121582031</v>
      </c>
      <c r="H473" t="n">
        <v>53.92770767211914</v>
      </c>
      <c r="I473" t="n">
        <v>88.67976379394531</v>
      </c>
      <c r="J473" t="n">
        <v>122.3731460571289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192.9962615966797</v>
      </c>
    </row>
    <row r="475">
      <c r="A475" s="3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301.8013000488281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87.72355651855469</v>
      </c>
      <c r="H476" t="n">
        <v>54.98834228515625</v>
      </c>
      <c r="I476" t="n">
        <v>91.40238952636719</v>
      </c>
      <c r="J476" t="n">
        <v>125.4863662719727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54.67463302612305</v>
      </c>
      <c r="I477" t="n">
        <v>93.10402679443359</v>
      </c>
      <c r="J477" t="n">
        <v>126.0611114501953</v>
      </c>
      <c r="K477" t="n">
        <v>200.4812164306641</v>
      </c>
    </row>
    <row r="478">
      <c r="A478" s="3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55.06303405761719</v>
      </c>
      <c r="I478" t="n">
        <v>96.60454559326172</v>
      </c>
      <c r="J478" t="n">
        <v>126.3005828857422</v>
      </c>
      <c r="K478" t="n">
        <v>206.31201171875</v>
      </c>
    </row>
    <row r="479">
      <c r="A479" s="3" t="n">
        <v>45267</v>
      </c>
      <c r="B479" t="n">
        <v>509.3731079101562</v>
      </c>
      <c r="C479" t="n">
        <v>295.4644470214844</v>
      </c>
      <c r="D479" t="n">
        <v>681.219970703125</v>
      </c>
      <c r="E479" t="n">
        <v>810.600341796875</v>
      </c>
      <c r="F479" t="n">
        <v>292.9570007324219</v>
      </c>
      <c r="G479" t="n">
        <v>89.62371063232422</v>
      </c>
      <c r="H479" t="n">
        <v>55.00327682495117</v>
      </c>
      <c r="I479" t="n">
        <v>96.21559906005859</v>
      </c>
      <c r="J479" t="n">
        <v>124.528450012207</v>
      </c>
      <c r="K479" t="n">
        <v>205.8157806396484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54.85389709472656</v>
      </c>
      <c r="I480" t="n">
        <v>95.38909149169922</v>
      </c>
      <c r="J480" t="n">
        <v>123.7621154785156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289.248046875</v>
      </c>
      <c r="G481" t="n">
        <v>88.67362213134766</v>
      </c>
      <c r="H481" t="n">
        <v>55.2124137878418</v>
      </c>
      <c r="I481" t="n">
        <v>98.01447296142578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303.4180603027344</v>
      </c>
      <c r="G482" t="n">
        <v>87.72355651855469</v>
      </c>
      <c r="H482" t="n">
        <v>54.6895751953125</v>
      </c>
      <c r="I482" t="n">
        <v>97.23658752441406</v>
      </c>
      <c r="J482" t="n">
        <v>124.6242446899414</v>
      </c>
      <c r="K482" t="n">
        <v>203.9962158203125</v>
      </c>
    </row>
    <row r="483">
      <c r="A483" s="3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57.25897598266602</v>
      </c>
      <c r="I483" t="n">
        <v>100.3967666625977</v>
      </c>
      <c r="J483" t="n">
        <v>125.8695220947266</v>
      </c>
      <c r="K483" t="n">
        <v>209.53759765625</v>
      </c>
    </row>
    <row r="484">
      <c r="A484" s="3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838.555419921875</v>
      </c>
      <c r="F484" t="n">
        <v>297.9973449707031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858.1488037109375</v>
      </c>
      <c r="F485" t="n">
        <v>294.1932983398438</v>
      </c>
      <c r="G485" t="n">
        <v>100.1650085449219</v>
      </c>
      <c r="H485" t="n">
        <v>58.24491119384766</v>
      </c>
      <c r="I485" t="n">
        <v>108.3701705932617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295.8575744628906</v>
      </c>
      <c r="G486" t="n">
        <v>104.5082015991211</v>
      </c>
      <c r="H486" t="n">
        <v>58.42417526245117</v>
      </c>
      <c r="I486" t="n">
        <v>112.2596282958984</v>
      </c>
      <c r="J486" t="n">
        <v>130.8506622314453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107.9812316894531</v>
      </c>
      <c r="J487" t="n">
        <v>129.701171875</v>
      </c>
      <c r="K487" t="n">
        <v>216.7744293212891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273.3662719726562</v>
      </c>
      <c r="G488" t="n">
        <v>94.37407684326172</v>
      </c>
      <c r="H488" t="n">
        <v>54.79414367675781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105.9878768920898</v>
      </c>
      <c r="J489" t="n">
        <v>125.4863662719727</v>
      </c>
      <c r="K489" t="n">
        <v>211.6879425048828</v>
      </c>
    </row>
    <row r="490">
      <c r="A490" s="3" t="n">
        <v>45282</v>
      </c>
      <c r="B490" t="n">
        <v>563.0692749023438</v>
      </c>
      <c r="C490" t="n">
        <v>287.7801818847656</v>
      </c>
      <c r="D490" t="n">
        <v>723.4476928710938</v>
      </c>
      <c r="E490" t="n">
        <v>846.3729248046875</v>
      </c>
      <c r="F490" t="n">
        <v>291.292724609375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290.9122924804688</v>
      </c>
      <c r="G491" t="n">
        <v>104.3724670410156</v>
      </c>
      <c r="H491" t="n">
        <v>60.30641937255859</v>
      </c>
      <c r="I491" t="n">
        <v>110.4121398925781</v>
      </c>
      <c r="J491" t="n">
        <v>129.5095825195312</v>
      </c>
      <c r="K491" t="n">
        <v>216.443603515625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106.6345520019531</v>
      </c>
      <c r="H492" t="n">
        <v>60.18691635131836</v>
      </c>
      <c r="I492" t="n">
        <v>112.2596282958984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606.3519287109375</v>
      </c>
      <c r="C493" t="n">
        <v>290.2875061035156</v>
      </c>
      <c r="D493" t="n">
        <v>733.3572387695312</v>
      </c>
      <c r="E493" t="n">
        <v>871.6068115234375</v>
      </c>
      <c r="F493" t="n">
        <v>296.7610168457031</v>
      </c>
      <c r="G493" t="n">
        <v>116.3615264892578</v>
      </c>
      <c r="H493" t="n">
        <v>61.889892578125</v>
      </c>
      <c r="I493" t="n">
        <v>119.4551467895508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119.3927001953125</v>
      </c>
      <c r="H494" t="n">
        <v>62.63680648803711</v>
      </c>
      <c r="I494" t="n">
        <v>120.233039855957</v>
      </c>
      <c r="J494" t="n">
        <v>133.7243957519531</v>
      </c>
      <c r="K494" t="n">
        <v>223.2209320068359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868.440185546875</v>
      </c>
      <c r="F495" t="n">
        <v>298.1399841308594</v>
      </c>
      <c r="G495" t="n">
        <v>123.1930084228516</v>
      </c>
      <c r="H495" t="n">
        <v>63.17458724975586</v>
      </c>
      <c r="I495" t="n">
        <v>121.2540130615234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300.3272399902344</v>
      </c>
      <c r="G496" t="n">
        <v>125.817024230957</v>
      </c>
      <c r="H496" t="n">
        <v>65.05684661865234</v>
      </c>
      <c r="I496" t="n">
        <v>119.6009902954102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300.1846313476562</v>
      </c>
      <c r="G497" t="n">
        <v>117.4925689697266</v>
      </c>
      <c r="H497" t="n">
        <v>64.9522705078125</v>
      </c>
      <c r="I497" t="n">
        <v>115.8087692260742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118.0806884765625</v>
      </c>
      <c r="H498" t="n">
        <v>66.78968811035156</v>
      </c>
      <c r="I498" t="n">
        <v>115.371208190918</v>
      </c>
      <c r="J498" t="n">
        <v>128.5995635986328</v>
      </c>
      <c r="K498" t="n">
        <v>229.7824401855469</v>
      </c>
    </row>
    <row r="499">
      <c r="A499" s="3" t="n">
        <v>45296</v>
      </c>
      <c r="B499" t="n">
        <v>579.4050903320312</v>
      </c>
      <c r="C499" t="n">
        <v>295.7663879394531</v>
      </c>
      <c r="D499" t="n">
        <v>732.7597045898438</v>
      </c>
      <c r="E499" t="n">
        <v>820.7432861328125</v>
      </c>
      <c r="F499" t="n">
        <v>296.7134704589844</v>
      </c>
      <c r="G499" t="n">
        <v>115.9090957641602</v>
      </c>
      <c r="H499" t="n">
        <v>66.53573608398438</v>
      </c>
      <c r="I499" t="n">
        <v>113.7181854248047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294.0031127929688</v>
      </c>
      <c r="G500" t="n">
        <v>111.9730834960938</v>
      </c>
      <c r="H500" t="n">
        <v>64.29497528076172</v>
      </c>
      <c r="I500" t="n">
        <v>111.1414108276367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568.4981079101562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116.2257843017578</v>
      </c>
      <c r="H501" t="n">
        <v>64.98215484619141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572.5450439453125</v>
      </c>
      <c r="C502" t="n">
        <v>294.6055603027344</v>
      </c>
      <c r="D502" t="n">
        <v>728.0289916992188</v>
      </c>
      <c r="E502" t="n">
        <v>821.13916015625</v>
      </c>
      <c r="F502" t="n">
        <v>297.5693969726562</v>
      </c>
      <c r="G502" t="n">
        <v>118.2616729736328</v>
      </c>
      <c r="H502" t="n">
        <v>62.99533843994141</v>
      </c>
      <c r="I502" t="n">
        <v>111.8706893920898</v>
      </c>
      <c r="J502" t="n">
        <v>128.4558868408203</v>
      </c>
      <c r="K502" t="n">
        <v>230.5594787597656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295.5246887207031</v>
      </c>
      <c r="G503" t="n">
        <v>117.9902191162109</v>
      </c>
      <c r="H503" t="n">
        <v>62.62187576293945</v>
      </c>
      <c r="I503" t="n">
        <v>110.363525390625</v>
      </c>
      <c r="J503" t="n">
        <v>129.2222137451172</v>
      </c>
      <c r="K503" t="n">
        <v>237.0778503417969</v>
      </c>
    </row>
    <row r="504">
      <c r="A504" s="3" t="n">
        <v>45303</v>
      </c>
      <c r="B504" t="n">
        <v>574.5191040039062</v>
      </c>
      <c r="C504" t="n">
        <v>293.8162536621094</v>
      </c>
      <c r="D504" t="n">
        <v>732.9090576171875</v>
      </c>
      <c r="E504" t="n">
        <v>817.1808471679688</v>
      </c>
      <c r="F504" t="n">
        <v>293.2898559570312</v>
      </c>
      <c r="G504" t="n">
        <v>118.9402923583984</v>
      </c>
      <c r="H504" t="n">
        <v>63.14471435546875</v>
      </c>
      <c r="I504" t="n">
        <v>111.7248382568359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295.2394409179688</v>
      </c>
      <c r="G505" t="n">
        <v>122.4238967895508</v>
      </c>
      <c r="H505" t="n">
        <v>62.5621223449707</v>
      </c>
      <c r="I505" t="n">
        <v>111.4817352294922</v>
      </c>
      <c r="J505" t="n">
        <v>129.2222137451172</v>
      </c>
      <c r="K505" t="n">
        <v>235.6964416503906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318.6817321777344</v>
      </c>
      <c r="G506" t="n">
        <v>125.6812896728516</v>
      </c>
      <c r="H506" t="n">
        <v>63.56299209594727</v>
      </c>
      <c r="I506" t="n">
        <v>116.246337890625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120.8856811523438</v>
      </c>
      <c r="H507" t="n">
        <v>61.66582489013672</v>
      </c>
      <c r="I507" t="n">
        <v>109.9745712280273</v>
      </c>
      <c r="J507" t="n">
        <v>126.1089935302734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60.82926940917969</v>
      </c>
      <c r="I508" t="n">
        <v>109.9259567260742</v>
      </c>
      <c r="J508" t="n">
        <v>125.4863662719727</v>
      </c>
      <c r="K508" t="n">
        <v>230.9911651611328</v>
      </c>
    </row>
    <row r="509">
      <c r="A509" s="3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120.9309158325195</v>
      </c>
      <c r="H509" t="n">
        <v>62.99533843994141</v>
      </c>
      <c r="I509" t="n">
        <v>110.9469375610352</v>
      </c>
      <c r="J509" t="n">
        <v>128.5995635986328</v>
      </c>
      <c r="K509" t="n">
        <v>230.0414886474609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60.48567199707031</v>
      </c>
      <c r="I510" t="n">
        <v>105.7934112548828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127.6719512939453</v>
      </c>
      <c r="H512" t="n">
        <v>64.87757110595703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131.5174865722656</v>
      </c>
      <c r="H513" t="n">
        <v>66.01289367675781</v>
      </c>
      <c r="I513" t="n">
        <v>117.121452331543</v>
      </c>
      <c r="J513" t="n">
        <v>129.3179931640625</v>
      </c>
      <c r="K513" t="n">
        <v>231.2070007324219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331.0447692871094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329.9986572265625</v>
      </c>
      <c r="G515" t="n">
        <v>134.6843719482422</v>
      </c>
      <c r="H515" t="n">
        <v>65.68424987792969</v>
      </c>
      <c r="I515" t="n">
        <v>119.1148147583008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793.3324584960938</v>
      </c>
      <c r="F516" t="n">
        <v>332.32861328125</v>
      </c>
      <c r="G516" t="n">
        <v>133.0556793212891</v>
      </c>
      <c r="H516" t="n">
        <v>67.3424072265625</v>
      </c>
      <c r="I516" t="n">
        <v>116.0032501220703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337.8443908691406</v>
      </c>
      <c r="G517" t="n">
        <v>138.4394226074219</v>
      </c>
      <c r="H517" t="n">
        <v>70.37491607666016</v>
      </c>
      <c r="I517" t="n">
        <v>124.7545394897461</v>
      </c>
      <c r="J517" t="n">
        <v>132.8622741699219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140.9277191162109</v>
      </c>
      <c r="H518" t="n">
        <v>72.13764190673828</v>
      </c>
      <c r="I518" t="n">
        <v>131.5611114501953</v>
      </c>
      <c r="J518" t="n">
        <v>135.5923156738281</v>
      </c>
      <c r="K518" t="n">
        <v>236.2144927978516</v>
      </c>
    </row>
    <row r="519">
      <c r="A519" s="3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331.0447692871094</v>
      </c>
      <c r="G519" t="n">
        <v>147.2615509033203</v>
      </c>
      <c r="H519" t="n">
        <v>72.76506042480469</v>
      </c>
      <c r="I519" t="n">
        <v>141.4792327880859</v>
      </c>
      <c r="J519" t="n">
        <v>138.5618438720703</v>
      </c>
      <c r="K519" t="n">
        <v>244.3300170898438</v>
      </c>
    </row>
    <row r="520">
      <c r="A520" s="3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240.5312347412109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740.4781494140625</v>
      </c>
      <c r="E523" t="n">
        <v>803.0301513671875</v>
      </c>
      <c r="F523" t="n">
        <v>277.5523376464844</v>
      </c>
      <c r="G523" t="n">
        <v>129.5720825195312</v>
      </c>
      <c r="H523" t="n">
        <v>68.731689453125</v>
      </c>
      <c r="I523" t="n">
        <v>119.35791015625</v>
      </c>
      <c r="J523" t="n">
        <v>131.6169891357422</v>
      </c>
      <c r="K523" t="n">
        <v>231.5091552734375</v>
      </c>
    </row>
    <row r="524">
      <c r="A524" s="3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276.6394653320312</v>
      </c>
      <c r="G524" t="n">
        <v>128.4410400390625</v>
      </c>
      <c r="H524" t="n">
        <v>67.76068878173828</v>
      </c>
      <c r="I524" t="n">
        <v>114.5933151245117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241.437744140625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147.2615509033203</v>
      </c>
      <c r="H527" t="n">
        <v>73.00406646728516</v>
      </c>
      <c r="I527" t="n">
        <v>123.9280242919922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280.6752014160156</v>
      </c>
      <c r="G528" t="n">
        <v>145.316162109375</v>
      </c>
      <c r="H528" t="n">
        <v>73.586669921875</v>
      </c>
      <c r="I528" t="n">
        <v>124.7545394897461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137.8434143066406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511.643310546875</v>
      </c>
      <c r="C532" t="n">
        <v>288.4766540527344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70.19564819335938</v>
      </c>
      <c r="I533" t="n">
        <v>121.7165222167969</v>
      </c>
      <c r="J533" t="n">
        <v>136.6460266113281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227.8398895263672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139.4871673583984</v>
      </c>
      <c r="H535" t="n">
        <v>68.3121337890625</v>
      </c>
      <c r="I535" t="n">
        <v>119.3155136108398</v>
      </c>
      <c r="J535" t="n">
        <v>134.8259887695312</v>
      </c>
      <c r="K535" t="n">
        <v>227.0197143554688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255.3077697753906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130.3405609130859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152.7716369628906</v>
      </c>
      <c r="H538" t="n">
        <v>73.51861572265625</v>
      </c>
      <c r="I538" t="n">
        <v>138.8175811767578</v>
      </c>
      <c r="J538" t="n">
        <v>146.6562042236328</v>
      </c>
      <c r="K538" t="n">
        <v>238.5886993408203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246.6611328125</v>
      </c>
    </row>
    <row r="540">
      <c r="A540" s="3" t="n">
        <v>45357</v>
      </c>
      <c r="B540" t="n">
        <v>520.132080078125</v>
      </c>
      <c r="C540" t="n">
        <v>285.5979614257812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295.6170654296875</v>
      </c>
      <c r="G541" t="n">
        <v>149.5192108154297</v>
      </c>
      <c r="H541" t="n">
        <v>73.13578033447266</v>
      </c>
      <c r="I541" t="n">
        <v>136.1715850830078</v>
      </c>
      <c r="J541" t="n">
        <v>150.6315307617188</v>
      </c>
      <c r="K541" t="n">
        <v>244.2005767822266</v>
      </c>
    </row>
    <row r="542">
      <c r="A542" s="3" t="n">
        <v>45362</v>
      </c>
      <c r="B542" t="n">
        <v>526.7947998046875</v>
      </c>
      <c r="C542" t="n">
        <v>286.3872680664062</v>
      </c>
      <c r="D542" t="n">
        <v>824.3857421875</v>
      </c>
      <c r="E542" t="n">
        <v>821.13916015625</v>
      </c>
      <c r="F542" t="n">
        <v>287.9779968261719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237.7253570556641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267.7992858886719</v>
      </c>
      <c r="G543" t="n">
        <v>138.9374389648438</v>
      </c>
      <c r="H543" t="n">
        <v>68.44995880126953</v>
      </c>
      <c r="I543" t="n">
        <v>127.1555480957031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255.4999237060547</v>
      </c>
      <c r="G544" t="n">
        <v>124.7367630004883</v>
      </c>
      <c r="H544" t="n">
        <v>62.92189025878906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262.5144348144531</v>
      </c>
      <c r="G545" t="n">
        <v>129.5924835205078</v>
      </c>
      <c r="H545" t="n">
        <v>61.8499641418457</v>
      </c>
      <c r="I545" t="n">
        <v>119.0705184936523</v>
      </c>
      <c r="J545" t="n">
        <v>136.4544525146484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127.4394989013672</v>
      </c>
      <c r="H547" t="n">
        <v>62.07966232299805</v>
      </c>
      <c r="I547" t="n">
        <v>123.4315338134766</v>
      </c>
      <c r="J547" t="n">
        <v>143.3993072509766</v>
      </c>
      <c r="K547" t="n">
        <v>234.0129089355469</v>
      </c>
    </row>
    <row r="548">
      <c r="A548" s="3" t="n">
        <v>45370</v>
      </c>
      <c r="B548" t="n">
        <v>526.745361328125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125.6071319580078</v>
      </c>
      <c r="H548" t="n">
        <v>61.34463119506836</v>
      </c>
      <c r="I548" t="n">
        <v>120.0995178222656</v>
      </c>
      <c r="J548" t="n">
        <v>142.4892730712891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260.7847900390625</v>
      </c>
      <c r="G549" t="n">
        <v>126.2484664916992</v>
      </c>
      <c r="H549" t="n">
        <v>63.02907562255859</v>
      </c>
      <c r="I549" t="n">
        <v>121.1775283813477</v>
      </c>
      <c r="J549" t="n">
        <v>139.5197601318359</v>
      </c>
      <c r="K549" t="n">
        <v>231.0774841308594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277.0238647460938</v>
      </c>
      <c r="G550" t="n">
        <v>133.5320434570312</v>
      </c>
      <c r="H550" t="n">
        <v>63.64160919189453</v>
      </c>
      <c r="I550" t="n">
        <v>126.4205474853516</v>
      </c>
      <c r="J550" t="n">
        <v>143.782470703125</v>
      </c>
      <c r="K550" t="n">
        <v>236.0417938232422</v>
      </c>
    </row>
    <row r="551">
      <c r="A551" s="3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274.0451354980469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267.4149780273438</v>
      </c>
      <c r="G552" t="n">
        <v>139.1664581298828</v>
      </c>
      <c r="H552" t="n">
        <v>62.30936050415039</v>
      </c>
      <c r="I552" t="n">
        <v>127.9885559082031</v>
      </c>
      <c r="J552" t="n">
        <v>145.9856567382812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270.5859375</v>
      </c>
      <c r="G553" t="n">
        <v>138.8916320800781</v>
      </c>
      <c r="H553" t="n">
        <v>60.94649505615234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147.9617156982422</v>
      </c>
      <c r="H555" t="n">
        <v>65.11168670654297</v>
      </c>
      <c r="I555" t="n">
        <v>137.9356079101562</v>
      </c>
      <c r="J555" t="n">
        <v>156.283203125</v>
      </c>
      <c r="K555" t="n">
        <v>248.2151184082031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156.7621612548828</v>
      </c>
      <c r="K557" t="n">
        <v>257.9710693359375</v>
      </c>
    </row>
    <row r="558">
      <c r="A558" s="3" t="n">
        <v>45386</v>
      </c>
      <c r="B558" t="n">
        <v>570.2747802734375</v>
      </c>
      <c r="C558" t="n">
        <v>313.7352294921875</v>
      </c>
      <c r="D558" t="n">
        <v>899.678466796875</v>
      </c>
      <c r="E558" t="n">
        <v>853.497802734375</v>
      </c>
      <c r="F558" t="n">
        <v>302.151123046875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306.47509765625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580.9844360351562</v>
      </c>
      <c r="C561" t="n">
        <v>369.9632873535156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323.77099609375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73.16640472412109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166.4225616455078</v>
      </c>
      <c r="H564" t="n">
        <v>73.77894592285156</v>
      </c>
      <c r="I564" t="n">
        <v>148.0296478271484</v>
      </c>
      <c r="J564" t="n">
        <v>154.0800170898438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73.64112091064453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321.4168090820312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606.7960815429688</v>
      </c>
      <c r="C567" t="n">
        <v>370.2419128417969</v>
      </c>
      <c r="D567" t="n">
        <v>923.4813842773438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333.2126159667969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71.86479949951172</v>
      </c>
      <c r="I569" t="n">
        <v>149.2056579589844</v>
      </c>
      <c r="J569" t="n">
        <v>154.3673858642578</v>
      </c>
      <c r="K569" t="n">
        <v>325.5287170410156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373.2567749023438</v>
      </c>
      <c r="G570" t="n">
        <v>172.2402801513672</v>
      </c>
      <c r="H570" t="n">
        <v>75.98403167724609</v>
      </c>
      <c r="I570" t="n">
        <v>161.3576812744141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402.0353088378906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342.3642272949219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169.7207946777344</v>
      </c>
      <c r="H574" t="n">
        <v>77.91351318359375</v>
      </c>
      <c r="I574" t="n">
        <v>160.9167022705078</v>
      </c>
      <c r="J574" t="n">
        <v>158.0553436279297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79.169189453125</v>
      </c>
      <c r="I575" t="n">
        <v>162.1417083740234</v>
      </c>
      <c r="J575" t="n">
        <v>160.3064422607422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169.5833740234375</v>
      </c>
      <c r="H576" t="n">
        <v>82.36964416503906</v>
      </c>
      <c r="I576" t="n">
        <v>164.5917053222656</v>
      </c>
      <c r="J576" t="n">
        <v>159.4922027587891</v>
      </c>
      <c r="K576" t="n">
        <v>358.8543090820312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167.7052154541016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410.9715270996094</v>
      </c>
      <c r="G578" t="n">
        <v>161.7959442138672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77.48473358154297</v>
      </c>
      <c r="I580" t="n">
        <v>149.9896545410156</v>
      </c>
      <c r="J580" t="n">
        <v>155.0858154296875</v>
      </c>
      <c r="K580" t="n">
        <v>340.7238159179688</v>
      </c>
    </row>
    <row r="581">
      <c r="A581" s="3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537.765380859375</v>
      </c>
      <c r="D582" t="n">
        <v>935.6317749023438</v>
      </c>
      <c r="E582" t="n">
        <v>851.6176147460938</v>
      </c>
      <c r="F582" t="n">
        <v>415.3916320800781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422.8384704589844</v>
      </c>
      <c r="G583" t="n">
        <v>173.9351959228516</v>
      </c>
      <c r="H583" t="n">
        <v>81.17520904541016</v>
      </c>
      <c r="I583" t="n">
        <v>161.3576812744141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174.0267944335938</v>
      </c>
      <c r="H585" t="n">
        <v>81.15990447998047</v>
      </c>
      <c r="I585" t="n">
        <v>160.3286895751953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178.5160522460938</v>
      </c>
      <c r="H586" t="n">
        <v>84.72787475585938</v>
      </c>
      <c r="I586" t="n">
        <v>163.5626983642578</v>
      </c>
      <c r="J586" t="n">
        <v>160.3064422607422</v>
      </c>
      <c r="K586" t="n">
        <v>382.1649475097656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511.3362426757812</v>
      </c>
      <c r="G587" t="n">
        <v>182.3639678955078</v>
      </c>
      <c r="H587" t="n">
        <v>86.42763519287109</v>
      </c>
      <c r="I587" t="n">
        <v>170.8637542724609</v>
      </c>
      <c r="J587" t="n">
        <v>167.0118255615234</v>
      </c>
      <c r="K587" t="n">
        <v>424.5126342773438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180.9439239501953</v>
      </c>
      <c r="H588" t="n">
        <v>83.67125701904297</v>
      </c>
      <c r="I588" t="n">
        <v>165.6697235107422</v>
      </c>
      <c r="J588" t="n">
        <v>166.0060119628906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899.1661376953125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407.3133239746094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475.8314514160156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79.27638244628906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389.6347351074219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79.67453002929688</v>
      </c>
      <c r="I595" t="n">
        <v>155.3306579589844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504.7060852050781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72.67638397216797</v>
      </c>
      <c r="I597" t="n">
        <v>130.3895721435547</v>
      </c>
      <c r="J597" t="n">
        <v>152.2599639892578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463.8204040527344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878.83056640625</v>
      </c>
      <c r="F599" t="n">
        <v>477.32080078125</v>
      </c>
      <c r="G599" t="n">
        <v>165.4606323242188</v>
      </c>
      <c r="H599" t="n">
        <v>77.23972320556641</v>
      </c>
      <c r="I599" t="n">
        <v>143.9626159667969</v>
      </c>
      <c r="J599" t="n">
        <v>164.8086242675781</v>
      </c>
      <c r="K599" t="n">
        <v>397.6785278320312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472.2761535644531</v>
      </c>
      <c r="G600" t="n">
        <v>169.7666168212891</v>
      </c>
      <c r="H600" t="n">
        <v>79.169189453125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168.0350799560547</v>
      </c>
      <c r="H601" t="n">
        <v>78.00538635253906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392.2423400878906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507.2043762207031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510.6155395507812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175.8225250244141</v>
      </c>
      <c r="H605" t="n">
        <v>81.89492797851562</v>
      </c>
      <c r="I605" t="n">
        <v>150.5580596923828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146.9516296386719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501.6792602539062</v>
      </c>
      <c r="G608" t="n">
        <v>175.2544860839844</v>
      </c>
      <c r="H608" t="n">
        <v>83.68657684326172</v>
      </c>
      <c r="I608" t="n">
        <v>150.9500579833984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499.8536987304688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415.6663818359375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516.0926513671875</v>
      </c>
      <c r="G611" t="n">
        <v>172.6708679199219</v>
      </c>
      <c r="H611" t="n">
        <v>79.0313720703125</v>
      </c>
      <c r="I611" t="n">
        <v>144.0704193115234</v>
      </c>
      <c r="J611" t="n">
        <v>171.6764068603516</v>
      </c>
      <c r="K611" t="n">
        <v>401.3467712402344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76.33624267578125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491.3978576660156</v>
      </c>
      <c r="G613" t="n">
        <v>169.5833740234375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75.35619354248047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77.05596160888672</v>
      </c>
      <c r="I615" t="n">
        <v>146.0794219970703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472.2761535644531</v>
      </c>
      <c r="G616" t="n">
        <v>176.5737762451172</v>
      </c>
      <c r="H616" t="n">
        <v>74.83555603027344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502.6883544921875</v>
      </c>
      <c r="G617" t="n">
        <v>177.4990997314453</v>
      </c>
      <c r="H617" t="n">
        <v>76.93958282470703</v>
      </c>
      <c r="I617" t="n">
        <v>148.5882415771484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178.2686767578125</v>
      </c>
      <c r="H618" t="n">
        <v>77.05902099609375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77.26422882080078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520.1764526367188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75.00705718994141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395.7338562011719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180.9989013671875</v>
      </c>
      <c r="H624" t="n">
        <v>75.42050933837891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183.0877532958984</v>
      </c>
      <c r="H626" t="n">
        <v>75.56139373779297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70.06089782714844</v>
      </c>
      <c r="I628" t="n">
        <v>138.9842224121094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71.87091827392578</v>
      </c>
      <c r="I630" t="n">
        <v>138.5627899169922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170.93017578125</v>
      </c>
      <c r="H631" t="n">
        <v>71.27677154541016</v>
      </c>
      <c r="I631" t="n">
        <v>144.0508422851562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638.1846313476562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70.40084838867188</v>
      </c>
      <c r="I632" t="n">
        <v>139.7388000488281</v>
      </c>
      <c r="J632" t="n">
        <v>153.80322265625</v>
      </c>
      <c r="K632" t="n">
        <v>380.8838806152344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74.78656005859375</v>
      </c>
      <c r="I634" t="n">
        <v>144.7858276367188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473.3812255859375</v>
      </c>
      <c r="G635" t="n">
        <v>175.3552551269531</v>
      </c>
      <c r="H635" t="n">
        <v>74.43128204345703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73.99638366699219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176.6104125976562</v>
      </c>
      <c r="H637" t="n">
        <v>74.33941650390625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169.6841735839844</v>
      </c>
      <c r="H638" t="n">
        <v>72.25067901611328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70.00272369384766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67.84660339355469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67.33515167236328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406.0765380859375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409.8671264648438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70.33347320556641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167.4120635986328</v>
      </c>
      <c r="H656" t="n">
        <v>68.57859039306641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417.8049621582031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163.6282501220703</v>
      </c>
      <c r="H658" t="n">
        <v>66.27854919433594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163.6924133300781</v>
      </c>
      <c r="H659" t="n">
        <v>65.84058380126953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64.64921569824219</v>
      </c>
      <c r="I660" t="n">
        <v>127.8513641357422</v>
      </c>
      <c r="J660" t="n">
        <v>147.7347259521484</v>
      </c>
      <c r="K660" t="n">
        <v>409.688720703125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65.14231109619141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64.61552429199219</v>
      </c>
      <c r="I662" t="n">
        <v>126.7929534912109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411.8434143066406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129.5565490722656</v>
      </c>
      <c r="J667" t="n">
        <v>149.9920959472656</v>
      </c>
      <c r="K667" t="n">
        <v>423.3586120605469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177.3755798339844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390.4116821289062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194.8000335693359</v>
      </c>
      <c r="H678" t="n">
        <v>75.52410888671875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481.260986328125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197.1158905029297</v>
      </c>
      <c r="H683" t="n">
        <v>67.53102874755859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365.5576171875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456.73876953125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355.0647583007812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69.56629943847656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67.31209564208984</v>
      </c>
      <c r="I694" t="n">
        <v>116.6677627563477</v>
      </c>
      <c r="J694" t="n">
        <v>145.3894348144531</v>
      </c>
      <c r="K694" t="n">
        <v>431.7036743164062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202.7480316162109</v>
      </c>
      <c r="H696" t="n">
        <v>67.17332458496094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318.1221923828125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210.5756683349609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212.2708129882812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221.0525207519531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203.5076751708984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203.6743774414062</v>
      </c>
      <c r="H710" t="n">
        <v>67.47244262695312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68.07993316650391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231.5387268066406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421.307373046875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305.3566589355469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72.67781829833984</v>
      </c>
      <c r="I721" t="n">
        <v>121.2700881958008</v>
      </c>
      <c r="J721" t="n">
        <v>143.2004699707031</v>
      </c>
      <c r="K721" t="n">
        <v>436.6920471191406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75.23423767089844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74.25361633300781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349.6490173339844</v>
      </c>
      <c r="G729" t="n">
        <v>213.2036895751953</v>
      </c>
      <c r="H729" t="n">
        <v>72.07647705078125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337.4638671875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65.73013305664062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65.51116943359375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66.13100433349609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203.873779296875</v>
      </c>
      <c r="H742" t="n">
        <v>62.62171173095703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180.3842620849609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183.7829742431641</v>
      </c>
      <c r="H751" t="n">
        <v>58.47714233398438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62.08512878417969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61.77058410644531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291.3339538574219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60.17012023925781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306.22705078125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185.3551788330078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193.281494140625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61.11374282836914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60.30889129638672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62.10363006591797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179.0312805175781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-2.990161571217964</v>
      </c>
      <c r="C2" t="n">
        <v>-16.17257301601116</v>
      </c>
      <c r="D2" t="n">
        <v>-8.52756628755732</v>
      </c>
      <c r="E2" t="n">
        <v>-10.57957870828041</v>
      </c>
      <c r="F2" t="n">
        <v>-4.723896212201506</v>
      </c>
      <c r="G2" t="n">
        <v>6.316975045382622</v>
      </c>
      <c r="H2" t="n">
        <v>-4.648881235226443</v>
      </c>
      <c r="I2" t="n">
        <v>-7.941586584347238</v>
      </c>
      <c r="J2" t="n">
        <v>-10.27645982011546</v>
      </c>
      <c r="K2" t="n">
        <v>-7.384472024676414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-10.85853748236748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-1.165552714756291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-10.30972622622154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-4.468578553367763</v>
      </c>
      <c r="H16" t="n">
        <v>0.2730590836729441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4.908940470982848</v>
      </c>
      <c r="G17" t="n">
        <v>-12.57124597397036</v>
      </c>
      <c r="H17" t="n">
        <v>-14.04355866920364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-4.187522263205667</v>
      </c>
      <c r="G18" t="n">
        <v>8.258378974292334</v>
      </c>
      <c r="H18" t="n">
        <v>3.695864163424067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-19.19823089741289</v>
      </c>
      <c r="G19" t="n">
        <v>8.098373740787835</v>
      </c>
      <c r="H19" t="n">
        <v>-9.407535799228539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1.809776496970561</v>
      </c>
      <c r="G20" t="n">
        <v>16.44246186350589</v>
      </c>
      <c r="H20" t="n">
        <v>10.75102428879882</v>
      </c>
      <c r="I20" t="n">
        <v>6.559053563723194</v>
      </c>
      <c r="J20" t="n">
        <v>10.33647612405477</v>
      </c>
      <c r="K20" t="n">
        <v>14.40687220232988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-18.00219134117301</v>
      </c>
      <c r="G21" t="n">
        <v>-5.982908401579845</v>
      </c>
      <c r="H21" t="n">
        <v>-7.84320498071216</v>
      </c>
      <c r="I21" t="n">
        <v>-12.64374820875893</v>
      </c>
      <c r="J21" t="n">
        <v>-7.602974836479859</v>
      </c>
      <c r="K21" t="n">
        <v>4.86286922335899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3.799901410850248</v>
      </c>
      <c r="H22" t="n">
        <v>-1.804509770947649</v>
      </c>
      <c r="I22" t="n">
        <v>2.953243849538434</v>
      </c>
      <c r="J22" t="n">
        <v>-4.988220603059901</v>
      </c>
      <c r="K22" t="n">
        <v>-0.7158542779430066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-2.368886943808224</v>
      </c>
      <c r="H23" t="n">
        <v>-5.419971081383879</v>
      </c>
      <c r="I23" t="n">
        <v>-6.214504285468703</v>
      </c>
      <c r="J23" t="n">
        <v>6.169805433754827</v>
      </c>
      <c r="K23" t="n">
        <v>0.8888811484647929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23.94141281317341</v>
      </c>
      <c r="G24" t="n">
        <v>3.45478872178302</v>
      </c>
      <c r="H24" t="n">
        <v>2.260220048803996</v>
      </c>
      <c r="I24" t="n">
        <v>-3.471388757478422</v>
      </c>
      <c r="J24" t="n">
        <v>1.333324966464144</v>
      </c>
      <c r="K24" t="n">
        <v>15.80275296196445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9.480078888972375</v>
      </c>
      <c r="E25" t="n">
        <v>6.263552626818258</v>
      </c>
      <c r="F25" t="n">
        <v>45.82659010417392</v>
      </c>
      <c r="G25" t="n">
        <v>21.43558526818554</v>
      </c>
      <c r="H25" t="n">
        <v>26.09666330854397</v>
      </c>
      <c r="I25" t="n">
        <v>22.30913142357574</v>
      </c>
      <c r="J25" t="n">
        <v>5.871022802767811</v>
      </c>
      <c r="K25" t="n">
        <v>46.45683317849927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9.391302494238696</v>
      </c>
      <c r="E26" t="n">
        <v>3.762036389560697</v>
      </c>
      <c r="F26" t="n">
        <v>4.83629724148853</v>
      </c>
      <c r="G26" t="n">
        <v>-2.180190367237511</v>
      </c>
      <c r="H26" t="n">
        <v>-10.6905714079342</v>
      </c>
      <c r="I26" t="n">
        <v>10.76732650213335</v>
      </c>
      <c r="J26" t="n">
        <v>10.64963899394655</v>
      </c>
      <c r="K26" t="n">
        <v>1.343036543567289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-22.63369435466896</v>
      </c>
      <c r="G27" t="n">
        <v>6.08282280700263</v>
      </c>
      <c r="H27" t="n">
        <v>5.329649128635028</v>
      </c>
      <c r="I27" t="n">
        <v>-0.2840138844115603</v>
      </c>
      <c r="J27" t="n">
        <v>3.604259543244082</v>
      </c>
      <c r="K27" t="n">
        <v>-2.117956735910564</v>
      </c>
    </row>
    <row r="28">
      <c r="A28" s="3" t="n">
        <v>45322</v>
      </c>
      <c r="B28" t="n">
        <v>-5.773760849322307</v>
      </c>
      <c r="C28" t="n">
        <v>-0.2515401201015233</v>
      </c>
      <c r="D28" t="n">
        <v>1.20974315342588</v>
      </c>
      <c r="E28" t="n">
        <v>-6.998008406831269</v>
      </c>
      <c r="F28" t="n">
        <v>12.2977470966233</v>
      </c>
      <c r="G28" t="n">
        <v>12.80787831074621</v>
      </c>
      <c r="H28" t="n">
        <v>4.865259838038849</v>
      </c>
      <c r="I28" t="n">
        <v>-0.9300480957612933</v>
      </c>
      <c r="J28" t="n">
        <v>-2.614607744938757</v>
      </c>
      <c r="K28" t="n">
        <v>5.917633370467312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11.52354632893462</v>
      </c>
      <c r="E29" t="n">
        <v>9.88016842941648</v>
      </c>
      <c r="F29" t="n">
        <v>4.286207523208541</v>
      </c>
      <c r="G29" t="n">
        <v>43.42390826172391</v>
      </c>
      <c r="H29" t="n">
        <v>15.50963317576901</v>
      </c>
      <c r="I29" t="n">
        <v>33.96532362884586</v>
      </c>
      <c r="J29" t="n">
        <v>9.147769281703111</v>
      </c>
      <c r="K29" t="n">
        <v>15.66075433798777</v>
      </c>
    </row>
    <row r="30">
      <c r="A30" s="3" t="n">
        <v>45260</v>
      </c>
      <c r="B30" t="n">
        <v>12.21980122167263</v>
      </c>
      <c r="C30" t="n">
        <v>1.251921824724156</v>
      </c>
      <c r="D30" t="n">
        <v>5.837812007649612</v>
      </c>
      <c r="E30" t="n">
        <v>8.793369049337185</v>
      </c>
      <c r="F30" t="n">
        <v>27.77058827762147</v>
      </c>
      <c r="G30" t="n">
        <v>0.8048188055961525</v>
      </c>
      <c r="H30" t="n">
        <v>17.70427111830164</v>
      </c>
      <c r="I30" t="n">
        <v>10.07753954550508</v>
      </c>
      <c r="J30" t="n">
        <v>7.705268283489364</v>
      </c>
      <c r="K30" t="n">
        <v>7.733163002736054</v>
      </c>
    </row>
    <row r="31">
      <c r="A31" s="3" t="n">
        <v>45230</v>
      </c>
      <c r="B31" t="n">
        <v>-6.728911058273268</v>
      </c>
      <c r="C31" t="n">
        <v>-4.244284599950476</v>
      </c>
      <c r="D31" t="n">
        <v>-9.631433031323422</v>
      </c>
      <c r="E31" t="n">
        <v>-5.547708995106671</v>
      </c>
      <c r="F31" t="n">
        <v>4.412409039390797</v>
      </c>
      <c r="G31" t="n">
        <v>-5.092600224257948</v>
      </c>
      <c r="H31" t="n">
        <v>4.224415333181963</v>
      </c>
      <c r="I31" t="n">
        <v>-10.65530680260871</v>
      </c>
      <c r="J31" t="n">
        <v>-7.874317979500967</v>
      </c>
      <c r="K31" t="n">
        <v>-2.673555718185772</v>
      </c>
    </row>
    <row r="32">
      <c r="A32" s="3" t="n">
        <v>45199</v>
      </c>
      <c r="B32" t="n">
        <v>7.132759059913862</v>
      </c>
      <c r="C32" t="n">
        <v>-2.986013571698343</v>
      </c>
      <c r="D32" t="n">
        <v>2.461656615425167</v>
      </c>
      <c r="E32" t="n">
        <v>-0.00642381583837448</v>
      </c>
      <c r="F32" t="n">
        <v>-6.632001920458153</v>
      </c>
      <c r="G32" t="n">
        <v>4.289754950179758</v>
      </c>
      <c r="H32" t="n">
        <v>20.23566507746293</v>
      </c>
      <c r="I32" t="n">
        <v>4.009674383466311</v>
      </c>
      <c r="J32" t="n">
        <v>4.882011567811029</v>
      </c>
      <c r="K32" t="n">
        <v>-4.197163610492938</v>
      </c>
    </row>
    <row r="33">
      <c r="A33" s="3" t="n">
        <v>45169</v>
      </c>
      <c r="B33" t="n">
        <v>0.05460372575407657</v>
      </c>
      <c r="C33" t="n">
        <v>-1.180326266343734</v>
      </c>
      <c r="D33" t="n">
        <v>2.673406724970362</v>
      </c>
      <c r="E33" t="n">
        <v>-4.542392654141036</v>
      </c>
      <c r="F33" t="n">
        <v>28.52909224685589</v>
      </c>
      <c r="G33" t="n">
        <v>-1.154828327266466</v>
      </c>
      <c r="H33" t="n">
        <v>7.424721598995543</v>
      </c>
      <c r="I33" t="n">
        <v>-4.122614020534321</v>
      </c>
      <c r="J33" t="n">
        <v>-0.2030055479387394</v>
      </c>
      <c r="K33" t="n">
        <v>-15.83333149509153</v>
      </c>
    </row>
    <row r="34">
      <c r="A34" s="3" t="n">
        <v>45138</v>
      </c>
      <c r="B34" t="n">
        <v>9.894287647365662</v>
      </c>
      <c r="C34" t="n">
        <v>7.015519585722974</v>
      </c>
      <c r="D34" t="n">
        <v>15.0933664669137</v>
      </c>
      <c r="E34" t="n">
        <v>4.509467121809974</v>
      </c>
      <c r="F34" t="n">
        <v>14.25053944123942</v>
      </c>
      <c r="G34" t="n">
        <v>16.08773596735005</v>
      </c>
      <c r="H34" t="n">
        <v>12.04015207393185</v>
      </c>
      <c r="I34" t="n">
        <v>10.64326691321194</v>
      </c>
      <c r="J34" t="n">
        <v>9.955365435099894</v>
      </c>
      <c r="K34" t="n">
        <v>-0.7015631992317362</v>
      </c>
    </row>
    <row r="35">
      <c r="A35" s="3" t="n">
        <v>45107</v>
      </c>
      <c r="B35" t="n">
        <v>3.707810829119929</v>
      </c>
      <c r="C35" t="n">
        <v>0.4411700597236168</v>
      </c>
      <c r="D35" t="n">
        <v>12.33446521441541</v>
      </c>
      <c r="E35" t="n">
        <v>12.71003278224214</v>
      </c>
      <c r="F35" t="n">
        <v>4.705110517506572</v>
      </c>
      <c r="G35" t="n">
        <v>-2.088293891332238</v>
      </c>
      <c r="H35" t="n">
        <v>-2.013121318566291</v>
      </c>
      <c r="I35" t="n">
        <v>3.636354945549214</v>
      </c>
      <c r="J35" t="n">
        <v>9.315192850938892</v>
      </c>
      <c r="K35" t="n">
        <v>-0.1257639158525281</v>
      </c>
    </row>
    <row r="36">
      <c r="A36" s="3" t="n">
        <v>45077</v>
      </c>
      <c r="B36" t="n">
        <v>-6.92501617520932</v>
      </c>
      <c r="C36" t="n">
        <v>-2.656270231863278</v>
      </c>
      <c r="D36" t="n">
        <v>-11.25504977153548</v>
      </c>
      <c r="E36" t="n">
        <v>-3.998347731615182</v>
      </c>
      <c r="F36" t="n">
        <v>-0.9891424341488153</v>
      </c>
      <c r="G36" t="n">
        <v>1.085615565201281</v>
      </c>
      <c r="H36" t="n">
        <v>-1.566810845346078</v>
      </c>
      <c r="I36" t="n">
        <v>-0.362321774083163</v>
      </c>
      <c r="J36" t="n">
        <v>-1.991655816129301</v>
      </c>
      <c r="K36" t="n">
        <v>6.163234753238211</v>
      </c>
    </row>
    <row r="37">
      <c r="A37" s="3" t="n">
        <v>45046</v>
      </c>
      <c r="B37" t="n">
        <v>7.58603709832375</v>
      </c>
      <c r="C37" t="n">
        <v>7.158689674680696</v>
      </c>
      <c r="D37" t="n">
        <v>6.709992399501052</v>
      </c>
      <c r="E37" t="n">
        <v>5.406203611780946</v>
      </c>
      <c r="F37" t="n">
        <v>10.19691026241463</v>
      </c>
      <c r="G37" t="n">
        <v>5.739815163985473</v>
      </c>
      <c r="H37" t="n">
        <v>-2.734202504644645</v>
      </c>
      <c r="I37" t="n">
        <v>0.1209358783305525</v>
      </c>
      <c r="J37" t="n">
        <v>3.301427784838395</v>
      </c>
      <c r="K37" t="n">
        <v>9.637100523344078</v>
      </c>
    </row>
    <row r="38">
      <c r="A38" s="3" t="n">
        <v>45016</v>
      </c>
      <c r="B38" t="n">
        <v>1.540578066206377</v>
      </c>
      <c r="C38" t="n">
        <v>4.782426202381185</v>
      </c>
      <c r="D38" t="n">
        <v>-0.5462436069629484</v>
      </c>
      <c r="E38" t="n">
        <v>3.13248182453334</v>
      </c>
      <c r="F38" t="n">
        <v>-5.48356209404417</v>
      </c>
      <c r="G38" t="n">
        <v>3.438344901788359</v>
      </c>
      <c r="H38" t="n">
        <v>0.4050385663627587</v>
      </c>
      <c r="I38" t="n">
        <v>1.117412714246147</v>
      </c>
      <c r="J38" t="n">
        <v>0.5291099063356564</v>
      </c>
      <c r="K38" t="n">
        <v>2.273152337215478</v>
      </c>
    </row>
    <row r="39">
      <c r="A39" s="3" t="n">
        <v>44985</v>
      </c>
      <c r="B39" t="n">
        <v>-14.77368979095532</v>
      </c>
      <c r="C39" t="n">
        <v>-8.667571554807086</v>
      </c>
      <c r="D39" t="n">
        <v>-5.886388941006004</v>
      </c>
      <c r="E39" t="n">
        <v>-6.87417281407</v>
      </c>
      <c r="F39" t="n">
        <v>-7.285171472143837</v>
      </c>
      <c r="G39" t="n">
        <v>-6.118787081506049</v>
      </c>
      <c r="H39" t="n">
        <v>-6.798868781207579</v>
      </c>
      <c r="I39" t="n">
        <v>-8.664461076309538</v>
      </c>
      <c r="J39" t="n">
        <v>-13.15789925722606</v>
      </c>
      <c r="K39" t="n">
        <v>-16.06072621706864</v>
      </c>
    </row>
    <row r="40">
      <c r="A40" s="3" t="n">
        <v>44957</v>
      </c>
      <c r="B40" t="n">
        <v>-1.04574869488504</v>
      </c>
      <c r="C40" t="n">
        <v>7.500945553284533</v>
      </c>
      <c r="D40" t="n">
        <v>0.5080934747147658</v>
      </c>
      <c r="E40" t="n">
        <v>-6.71830847343905</v>
      </c>
      <c r="F40" t="n">
        <v>2.669963501078509</v>
      </c>
      <c r="G40" t="n">
        <v>4.918212536750066</v>
      </c>
      <c r="H40" t="n">
        <v>0.08126516452300336</v>
      </c>
      <c r="I40" t="n">
        <v>9.618871373735116</v>
      </c>
      <c r="J40" t="n">
        <v>6.258322674493533</v>
      </c>
      <c r="K40" t="n">
        <v>7.782082610037278</v>
      </c>
    </row>
    <row r="41">
      <c r="A41" s="3" t="n">
        <v>44926</v>
      </c>
      <c r="B41" t="n">
        <v>5.025523914843499</v>
      </c>
      <c r="C41" t="n">
        <v>4.702980385246547</v>
      </c>
      <c r="D41" t="n">
        <v>8.371449809144149</v>
      </c>
      <c r="E41" t="n">
        <v>3.315845963393671</v>
      </c>
      <c r="F41" t="n">
        <v>0.0310701798068358</v>
      </c>
      <c r="G41" t="n">
        <v>4.415571155133025</v>
      </c>
      <c r="H41" t="n">
        <v>4.545457674086295</v>
      </c>
      <c r="I41" t="n">
        <v>-2.592793817817707</v>
      </c>
      <c r="J41" t="n">
        <v>4.644684163616097</v>
      </c>
      <c r="K41" t="n">
        <v>1.330702848136855</v>
      </c>
    </row>
    <row r="42">
      <c r="A42" s="3" t="n">
        <v>44895</v>
      </c>
      <c r="B42" t="n">
        <v>11.10563194760788</v>
      </c>
      <c r="C42" t="n">
        <v>13.82205656921289</v>
      </c>
      <c r="D42" t="n">
        <v>16.50537638721003</v>
      </c>
      <c r="E42" t="n">
        <v>10.30492285759765</v>
      </c>
      <c r="F42" t="n">
        <v>4.376016221923251</v>
      </c>
      <c r="G42" t="n">
        <v>9.686605889812316</v>
      </c>
      <c r="H42" t="n">
        <v>17.99497625993829</v>
      </c>
      <c r="I42" t="n">
        <v>7.814468825340404</v>
      </c>
      <c r="J42" t="n">
        <v>6.006890332784387</v>
      </c>
      <c r="K42" t="n">
        <v>14.85927219385939</v>
      </c>
    </row>
    <row r="43">
      <c r="A43" s="3" t="n">
        <v>44865</v>
      </c>
      <c r="B43" t="n">
        <v>3.866337700286593</v>
      </c>
      <c r="C43" t="n">
        <v>6.175151705849347</v>
      </c>
      <c r="D43" t="n">
        <v>7.291181314991113</v>
      </c>
      <c r="E43" t="n">
        <v>6.696745817285632</v>
      </c>
      <c r="F43" t="n">
        <v>3.211760863581459</v>
      </c>
      <c r="G43" t="n">
        <v>-1.542789190414007</v>
      </c>
      <c r="H43" t="n">
        <v>1.584540365315168</v>
      </c>
      <c r="I43" t="n">
        <v>2.540716551416944</v>
      </c>
      <c r="J43" t="n">
        <v>2.265864242619609</v>
      </c>
      <c r="K43" t="n">
        <v>3.980735147943393</v>
      </c>
    </row>
    <row r="44">
      <c r="A44" s="3" t="n">
        <v>44834</v>
      </c>
      <c r="B44" t="n">
        <v>-11.0364369479171</v>
      </c>
      <c r="C44" t="n">
        <v>-6.245614764091833</v>
      </c>
      <c r="D44" t="n">
        <v>-0.6357237678612071</v>
      </c>
      <c r="E44" t="n">
        <v>-5.285659688151723</v>
      </c>
      <c r="F44" t="n">
        <v>-7.217082176547374</v>
      </c>
      <c r="G44" t="n">
        <v>-9.79139235688783</v>
      </c>
      <c r="H44" t="n">
        <v>4.49897415526499</v>
      </c>
      <c r="I44" t="n">
        <v>-5.596546572779726</v>
      </c>
      <c r="J44" t="n">
        <v>-8.310253157193426</v>
      </c>
      <c r="K44" t="n">
        <v>-0.07401019565560496</v>
      </c>
    </row>
    <row r="45">
      <c r="A45" s="3" t="n">
        <v>44804</v>
      </c>
      <c r="B45" t="n">
        <v>6.740529701576481</v>
      </c>
      <c r="C45" t="n">
        <v>5.672962765521516</v>
      </c>
      <c r="D45" t="n">
        <v>11.38672519604203</v>
      </c>
      <c r="E45" t="n">
        <v>5.92440485805743</v>
      </c>
      <c r="F45" t="n">
        <v>4.859354283412465</v>
      </c>
      <c r="G45" t="n">
        <v>3.470440590191926</v>
      </c>
      <c r="H45" t="n">
        <v>13.40445581920433</v>
      </c>
      <c r="I45" t="n">
        <v>5.379111867368125</v>
      </c>
      <c r="J45" t="n">
        <v>0.6505586934862029</v>
      </c>
      <c r="K45" t="n">
        <v>6.272128389181275</v>
      </c>
    </row>
    <row r="46">
      <c r="A46" s="3" t="n">
        <v>44773</v>
      </c>
      <c r="B46" t="n">
        <v>22.56016524745619</v>
      </c>
      <c r="C46" t="n">
        <v>16.34198381558793</v>
      </c>
      <c r="D46" t="n">
        <v>18.16248542966679</v>
      </c>
      <c r="E46" t="n">
        <v>14.97860570843226</v>
      </c>
      <c r="F46" t="n">
        <v>11.63453465841078</v>
      </c>
      <c r="G46" t="n">
        <v>13.08140053612734</v>
      </c>
      <c r="H46" t="n">
        <v>-0.3696777096460435</v>
      </c>
      <c r="I46" t="n">
        <v>15.98852313734025</v>
      </c>
      <c r="J46" t="n">
        <v>24.09895433551037</v>
      </c>
      <c r="K46" t="n">
        <v>23.35955340422318</v>
      </c>
    </row>
    <row r="47">
      <c r="A47" s="3" t="n">
        <v>44742</v>
      </c>
      <c r="B47" t="n">
        <v>-19.85564366884926</v>
      </c>
      <c r="C47" t="n">
        <v>-17.1457088490217</v>
      </c>
      <c r="D47" t="n">
        <v>-12.8622479810616</v>
      </c>
      <c r="E47" t="n">
        <v>2.403613598160037</v>
      </c>
      <c r="F47" t="n">
        <v>-13.00839932671052</v>
      </c>
      <c r="G47" t="n">
        <v>-28.48230674205788</v>
      </c>
      <c r="H47" t="n">
        <v>-14.19508823291367</v>
      </c>
      <c r="I47" t="n">
        <v>-9.743237412136308</v>
      </c>
      <c r="J47" t="n">
        <v>-13.4338309933312</v>
      </c>
      <c r="K47" t="n">
        <v>-30.50793864290914</v>
      </c>
    </row>
    <row r="48">
      <c r="A48" s="3" t="n">
        <v>44712</v>
      </c>
      <c r="B48" t="n">
        <v>-12.45208090359754</v>
      </c>
      <c r="C48" t="n">
        <v>-6.508233893295579</v>
      </c>
      <c r="D48" t="n">
        <v>-30.03425814465774</v>
      </c>
      <c r="E48" t="n">
        <v>-24.19033063981396</v>
      </c>
      <c r="F48" t="n">
        <v>-9.42068840419148</v>
      </c>
      <c r="G48" t="n">
        <v>-8.424583240995432</v>
      </c>
      <c r="H48" t="n">
        <v>-21.50638102075776</v>
      </c>
      <c r="I48" t="n">
        <v>-21.49871297869312</v>
      </c>
      <c r="J48" t="n">
        <v>-16.94662238042137</v>
      </c>
      <c r="K48" t="n">
        <v>-14.79138997569498</v>
      </c>
    </row>
    <row r="49">
      <c r="A49" s="3" t="n">
        <v>44681</v>
      </c>
      <c r="B49" t="n">
        <v>-15.25021751835299</v>
      </c>
      <c r="C49" t="n">
        <v>3.788477643632104</v>
      </c>
      <c r="D49" t="n">
        <v>1.351230275699478</v>
      </c>
      <c r="E49" t="n">
        <v>-0.7506829520610991</v>
      </c>
      <c r="F49" t="n">
        <v>-3.553033167094155</v>
      </c>
      <c r="G49" t="n">
        <v>-13.75206141349856</v>
      </c>
      <c r="H49" t="n">
        <v>-1.168879237353393</v>
      </c>
      <c r="I49" t="n">
        <v>-1.826507986273174</v>
      </c>
      <c r="J49" t="n">
        <v>-2.765454163615466</v>
      </c>
      <c r="K49" t="n">
        <v>1.239597418536742</v>
      </c>
    </row>
    <row r="50">
      <c r="A50" s="3" t="n">
        <v>44651</v>
      </c>
      <c r="B50" t="n">
        <v>-0.7407346589357156</v>
      </c>
      <c r="C50" t="n">
        <v>-0.5770140567901816</v>
      </c>
      <c r="D50" t="n">
        <v>25.69852962066301</v>
      </c>
      <c r="E50" t="n">
        <v>16.76626597294002</v>
      </c>
      <c r="F50" t="n">
        <v>9.309234076910533</v>
      </c>
      <c r="G50" t="n">
        <v>0.4122071941050631</v>
      </c>
      <c r="H50" t="n">
        <v>13.55223209527889</v>
      </c>
      <c r="I50" t="n">
        <v>4.825182294316011</v>
      </c>
      <c r="J50" t="n">
        <v>7.081720345660858</v>
      </c>
      <c r="K50" t="n">
        <v>9.804175180184593</v>
      </c>
    </row>
    <row r="51">
      <c r="A51" s="3" t="n">
        <v>44620</v>
      </c>
      <c r="B51" t="n">
        <v>17.31928814317072</v>
      </c>
      <c r="C51" t="n">
        <v>-1.109520200398051</v>
      </c>
      <c r="D51" t="n">
        <v>10.06475770921578</v>
      </c>
      <c r="E51" t="n">
        <v>-0.2384865348660781</v>
      </c>
      <c r="F51" t="n">
        <v>0.1182055001827775</v>
      </c>
      <c r="G51" t="n">
        <v>14.27574514172541</v>
      </c>
      <c r="H51" t="n">
        <v>8.310284596630058</v>
      </c>
      <c r="I51" t="n">
        <v>-2.133045933123801</v>
      </c>
      <c r="J51" t="n">
        <v>12.45450916532269</v>
      </c>
      <c r="K51" t="n">
        <v>18.19736624147421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1.167246582096682</v>
      </c>
      <c r="C2" t="n">
        <v>-17.35652154328204</v>
      </c>
      <c r="D2" t="n">
        <v>7.999613100374958</v>
      </c>
      <c r="E2" t="n">
        <v>-2.91037285310628</v>
      </c>
      <c r="F2" t="n">
        <v>-19.79713189648903</v>
      </c>
      <c r="G2" t="n">
        <v>21.45117285793681</v>
      </c>
      <c r="H2" t="n">
        <v>-3.439594262531775</v>
      </c>
      <c r="I2" t="n">
        <v>3.782568440581713</v>
      </c>
      <c r="J2" t="n">
        <v>5.791866153781111</v>
      </c>
      <c r="K2" t="n">
        <v>10.0843727183769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9.781813812753914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-15.31628002728868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2.313977729848204</v>
      </c>
      <c r="H7" t="n">
        <v>-19.25197007888397</v>
      </c>
      <c r="I7" t="n">
        <v>-19.97029125975901</v>
      </c>
      <c r="J7" t="n">
        <v>-18.09552060603489</v>
      </c>
      <c r="K7" t="n">
        <v>-11.71762798054654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13.63578910751897</v>
      </c>
      <c r="H8" t="n">
        <v>0.2228288563216996</v>
      </c>
      <c r="I8" t="n">
        <v>-4.164948436330961</v>
      </c>
      <c r="J8" t="n">
        <v>-3.137750656539628</v>
      </c>
      <c r="K8" t="n">
        <v>19.11151604923025</v>
      </c>
    </row>
    <row r="9">
      <c r="A9" s="3" t="n">
        <v>45473</v>
      </c>
      <c r="B9" t="n">
        <v>23.79295243065076</v>
      </c>
      <c r="C9" t="n">
        <v>133.2630009188898</v>
      </c>
      <c r="D9" t="n">
        <v>22.99358635570377</v>
      </c>
      <c r="E9" t="n">
        <v>12.20187564231845</v>
      </c>
      <c r="F9" t="n">
        <v>77.47261680770343</v>
      </c>
      <c r="G9" t="n">
        <v>22.65487351740423</v>
      </c>
      <c r="H9" t="n">
        <v>21.95785014788045</v>
      </c>
      <c r="I9" t="n">
        <v>10.7262567759042</v>
      </c>
      <c r="J9" t="n">
        <v>13.9017569680802</v>
      </c>
      <c r="K9" t="n">
        <v>71.10859643574369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13.50755882623276</v>
      </c>
      <c r="E10" t="n">
        <v>-5.68588183055041</v>
      </c>
      <c r="F10" t="n">
        <v>-8.917576804515503</v>
      </c>
      <c r="G10" t="n">
        <v>17.06075260846671</v>
      </c>
      <c r="H10" t="n">
        <v>-1.353975974099175</v>
      </c>
      <c r="I10" t="n">
        <v>9.425468385579583</v>
      </c>
      <c r="J10" t="n">
        <v>11.6404119600692</v>
      </c>
      <c r="K10" t="n">
        <v>5.066728042443347</v>
      </c>
    </row>
    <row r="11">
      <c r="A11" s="3" t="n">
        <v>45291</v>
      </c>
      <c r="B11" t="n">
        <v>24.80461786586372</v>
      </c>
      <c r="C11" t="n">
        <v>4.980658589639608</v>
      </c>
      <c r="D11" t="n">
        <v>6.665707812575361</v>
      </c>
      <c r="E11" t="n">
        <v>12.91047616033671</v>
      </c>
      <c r="F11" t="n">
        <v>39.12650796722792</v>
      </c>
      <c r="G11" t="n">
        <v>37.21542055730591</v>
      </c>
      <c r="H11" t="n">
        <v>41.70327724788192</v>
      </c>
      <c r="I11" t="n">
        <v>31.75280591139198</v>
      </c>
      <c r="J11" t="n">
        <v>8.30101505300178</v>
      </c>
      <c r="K11" t="n">
        <v>21.27360519255377</v>
      </c>
    </row>
    <row r="12">
      <c r="A12" s="3" t="n">
        <v>45199</v>
      </c>
      <c r="B12" t="n">
        <v>17.79706889148849</v>
      </c>
      <c r="C12" t="n">
        <v>2.594606661845655</v>
      </c>
      <c r="D12" t="n">
        <v>21.07922678767025</v>
      </c>
      <c r="E12" t="n">
        <v>-0.244171777979052</v>
      </c>
      <c r="F12" t="n">
        <v>37.10640599162349</v>
      </c>
      <c r="G12" t="n">
        <v>19.66949225015044</v>
      </c>
      <c r="H12" t="n">
        <v>44.71422944320569</v>
      </c>
      <c r="I12" t="n">
        <v>10.33540972891061</v>
      </c>
      <c r="J12" t="n">
        <v>15.08928619683583</v>
      </c>
      <c r="K12" t="n">
        <v>-19.93164313873913</v>
      </c>
    </row>
    <row r="13">
      <c r="A13" s="3" t="n">
        <v>45107</v>
      </c>
      <c r="B13" t="n">
        <v>3.848528459567557</v>
      </c>
      <c r="C13" t="n">
        <v>4.772459783120464</v>
      </c>
      <c r="D13" t="n">
        <v>6.380434854787476</v>
      </c>
      <c r="E13" t="n">
        <v>14.05319493000816</v>
      </c>
      <c r="F13" t="n">
        <v>14.24050636492189</v>
      </c>
      <c r="G13" t="n">
        <v>4.655612847198953</v>
      </c>
      <c r="H13" t="n">
        <v>-6.185572687289187</v>
      </c>
      <c r="I13" t="n">
        <v>3.385737291146951</v>
      </c>
      <c r="J13" t="n">
        <v>10.67509449988178</v>
      </c>
      <c r="K13" t="n">
        <v>16.24791038528386</v>
      </c>
    </row>
    <row r="14">
      <c r="A14" s="3" t="n">
        <v>45016</v>
      </c>
      <c r="B14" t="n">
        <v>-14.36569542459142</v>
      </c>
      <c r="C14" t="n">
        <v>2.878764414664436</v>
      </c>
      <c r="D14" t="n">
        <v>-5.924905463717489</v>
      </c>
      <c r="E14" t="n">
        <v>-10.40948665178514</v>
      </c>
      <c r="F14" t="n">
        <v>-10.0295375350869</v>
      </c>
      <c r="G14" t="n">
        <v>1.885208328415056</v>
      </c>
      <c r="H14" t="n">
        <v>-6.345321426439554</v>
      </c>
      <c r="I14" t="n">
        <v>1.239751568866732</v>
      </c>
      <c r="J14" t="n">
        <v>-7.234793840795595</v>
      </c>
      <c r="K14" t="n">
        <v>-7.471947631103937</v>
      </c>
    </row>
    <row r="15">
      <c r="A15" s="3" t="n">
        <v>44926</v>
      </c>
      <c r="B15" t="n">
        <v>21.20087336940446</v>
      </c>
      <c r="C15" t="n">
        <v>26.53432789288435</v>
      </c>
      <c r="D15" t="n">
        <v>35.46430643247056</v>
      </c>
      <c r="E15" t="n">
        <v>21.59424074348819</v>
      </c>
      <c r="F15" t="n">
        <v>7.761795645955472</v>
      </c>
      <c r="G15" t="n">
        <v>12.7629411649302</v>
      </c>
      <c r="H15" t="n">
        <v>25.31305141466382</v>
      </c>
      <c r="I15" t="n">
        <v>7.68729863185067</v>
      </c>
      <c r="J15" t="n">
        <v>13.4441118266218</v>
      </c>
      <c r="K15" t="n">
        <v>21.02079419258425</v>
      </c>
    </row>
    <row r="16">
      <c r="A16" s="3" t="n">
        <v>44834</v>
      </c>
      <c r="B16" t="n">
        <v>16.38335161925202</v>
      </c>
      <c r="C16" t="n">
        <v>15.26353620839467</v>
      </c>
      <c r="D16" t="n">
        <v>30.78060032586525</v>
      </c>
      <c r="E16" t="n">
        <v>15.35297753248734</v>
      </c>
      <c r="F16" t="n">
        <v>8.610989773568667</v>
      </c>
      <c r="G16" t="n">
        <v>5.549324114677456</v>
      </c>
      <c r="H16" t="n">
        <v>18.0684008884084</v>
      </c>
      <c r="I16" t="n">
        <v>15.38714676321256</v>
      </c>
      <c r="J16" t="n">
        <v>14.52626189078632</v>
      </c>
      <c r="K16" t="n">
        <v>30.99979795887528</v>
      </c>
    </row>
    <row r="17">
      <c r="A17" s="3" t="n">
        <v>44742</v>
      </c>
      <c r="B17" t="n">
        <v>-40.53555560677887</v>
      </c>
      <c r="C17" t="n">
        <v>-19.60343162504125</v>
      </c>
      <c r="D17" t="n">
        <v>-38.20962654934114</v>
      </c>
      <c r="E17" t="n">
        <v>-22.9509281132221</v>
      </c>
      <c r="F17" t="n">
        <v>-24.00326894300403</v>
      </c>
      <c r="G17" t="n">
        <v>-43.51396044432957</v>
      </c>
      <c r="H17" t="n">
        <v>-33.43587579489634</v>
      </c>
      <c r="I17" t="n">
        <v>-30.44141033871531</v>
      </c>
      <c r="J17" t="n">
        <v>-30.0921272082125</v>
      </c>
      <c r="K17" t="n">
        <v>-40.05277489929221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17.71590738313864</v>
      </c>
      <c r="D2" t="n">
        <v>54.24822111155101</v>
      </c>
      <c r="E2" t="n">
        <v>12.56360968453349</v>
      </c>
      <c r="F2" t="n">
        <v>2.304099006648541</v>
      </c>
      <c r="G2" t="n">
        <v>-17.68152499127201</v>
      </c>
      <c r="H2" t="n">
        <v>23.12946108600131</v>
      </c>
      <c r="I2" t="n">
        <v>-17.59510356272873</v>
      </c>
      <c r="J2" t="n">
        <v>6.692139488663362</v>
      </c>
      <c r="K2" t="n">
        <v>12.62735418592909</v>
      </c>
    </row>
    <row r="3">
      <c r="A3" s="3" t="n">
        <v>44935</v>
      </c>
      <c r="B3" t="n">
        <v>-0.2168133119903937</v>
      </c>
      <c r="C3" t="n">
        <v>15.8341683556829</v>
      </c>
      <c r="D3" t="n">
        <v>56.03786828121666</v>
      </c>
      <c r="E3" t="n">
        <v>14.15395710752378</v>
      </c>
      <c r="F3" t="n">
        <v>3.260930087361902</v>
      </c>
      <c r="G3" t="n">
        <v>-14.84021689300022</v>
      </c>
      <c r="H3" t="n">
        <v>24.58982774298521</v>
      </c>
      <c r="I3" t="n">
        <v>-15.62879482191311</v>
      </c>
      <c r="J3" t="n">
        <v>7.845547402052899</v>
      </c>
      <c r="K3" t="n">
        <v>21.10472421153127</v>
      </c>
    </row>
    <row r="4">
      <c r="A4" s="3" t="n">
        <v>44936</v>
      </c>
      <c r="B4" t="n">
        <v>1.384280628547585</v>
      </c>
      <c r="C4" t="n">
        <v>17.04841775137944</v>
      </c>
      <c r="D4" t="n">
        <v>48.4058055335429</v>
      </c>
      <c r="E4" t="n">
        <v>10.61572827430886</v>
      </c>
      <c r="F4" t="n">
        <v>5.743591279528948</v>
      </c>
      <c r="G4" t="n">
        <v>-15.90106462763643</v>
      </c>
      <c r="H4" t="n">
        <v>21.43138147514321</v>
      </c>
      <c r="I4" t="n">
        <v>-18.12093331873414</v>
      </c>
      <c r="J4" t="n">
        <v>6.371526195665034</v>
      </c>
      <c r="K4" t="n">
        <v>21.82460724630399</v>
      </c>
    </row>
    <row r="5">
      <c r="A5" s="3" t="n">
        <v>44937</v>
      </c>
      <c r="B5" t="n">
        <v>3.413290119401613</v>
      </c>
      <c r="C5" t="n">
        <v>15.75837870407832</v>
      </c>
      <c r="D5" t="n">
        <v>51.04450715130957</v>
      </c>
      <c r="E5" t="n">
        <v>15.36529420793233</v>
      </c>
      <c r="F5" t="n">
        <v>6.05872326459076</v>
      </c>
      <c r="G5" t="n">
        <v>-15.66967040177349</v>
      </c>
      <c r="H5" t="n">
        <v>26.66531427139749</v>
      </c>
      <c r="I5" t="n">
        <v>-16.37808960897537</v>
      </c>
      <c r="J5" t="n">
        <v>7.683742652197867</v>
      </c>
      <c r="K5" t="n">
        <v>20.98518725860918</v>
      </c>
    </row>
    <row r="6">
      <c r="A6" s="3" t="n">
        <v>44938</v>
      </c>
      <c r="B6" t="n">
        <v>-0.6880509025684489</v>
      </c>
      <c r="C6" t="n">
        <v>17.15458769170104</v>
      </c>
      <c r="D6" t="n">
        <v>49.23667561895466</v>
      </c>
      <c r="E6" t="n">
        <v>16.97112384356443</v>
      </c>
      <c r="F6" t="n">
        <v>3.782210465276514</v>
      </c>
      <c r="G6" t="n">
        <v>-22.1636729026954</v>
      </c>
      <c r="H6" t="n">
        <v>26.76396009572615</v>
      </c>
      <c r="I6" t="n">
        <v>-17.01266315073856</v>
      </c>
      <c r="J6" t="n">
        <v>7.271645955777495</v>
      </c>
      <c r="K6" t="n">
        <v>20.46692971464745</v>
      </c>
    </row>
    <row r="7">
      <c r="A7" s="3" t="n">
        <v>44939</v>
      </c>
      <c r="B7" t="n">
        <v>0.01635553349048635</v>
      </c>
      <c r="C7" t="n">
        <v>19.63232275226572</v>
      </c>
      <c r="D7" t="n">
        <v>51.91613566982151</v>
      </c>
      <c r="E7" t="n">
        <v>17.87624454828025</v>
      </c>
      <c r="F7" t="n">
        <v>6.092403157889836</v>
      </c>
      <c r="G7" t="n">
        <v>-22.8620625838757</v>
      </c>
      <c r="H7" t="n">
        <v>28.12750228950418</v>
      </c>
      <c r="I7" t="n">
        <v>-14.49329264171925</v>
      </c>
      <c r="J7" t="n">
        <v>8.591974773992671</v>
      </c>
      <c r="K7" t="n">
        <v>21.09815286035746</v>
      </c>
    </row>
    <row r="8">
      <c r="A8" s="3" t="n">
        <v>44942</v>
      </c>
      <c r="B8" t="n">
        <v>0.2324615808808161</v>
      </c>
      <c r="C8" t="n">
        <v>19.15333918288242</v>
      </c>
      <c r="D8" t="n">
        <v>54.59196377220761</v>
      </c>
      <c r="E8" t="n">
        <v>21.21089289182461</v>
      </c>
      <c r="F8" t="n">
        <v>1.617390451781375</v>
      </c>
      <c r="G8" t="n">
        <v>-19.44129226859894</v>
      </c>
      <c r="H8" t="n">
        <v>27.85552166899539</v>
      </c>
      <c r="I8" t="n">
        <v>-11.07259776346662</v>
      </c>
      <c r="J8" t="n">
        <v>11.85355025932613</v>
      </c>
      <c r="K8" t="n">
        <v>23.26314223629853</v>
      </c>
    </row>
    <row r="9">
      <c r="A9" s="3" t="n">
        <v>44943</v>
      </c>
      <c r="B9" t="n">
        <v>-1.119571528345653</v>
      </c>
      <c r="C9" t="n">
        <v>18.80692793817995</v>
      </c>
      <c r="D9" t="n">
        <v>51.09648509122901</v>
      </c>
      <c r="E9" t="n">
        <v>18.85036580762807</v>
      </c>
      <c r="F9" t="n">
        <v>0.8692770846156161</v>
      </c>
      <c r="G9" t="n">
        <v>-20.70650603556841</v>
      </c>
      <c r="H9" t="n">
        <v>21.86980797682965</v>
      </c>
      <c r="I9" t="n">
        <v>-12.29340892164111</v>
      </c>
      <c r="J9" t="n">
        <v>9.649666515116406</v>
      </c>
      <c r="K9" t="n">
        <v>22.99910494769379</v>
      </c>
    </row>
    <row r="10">
      <c r="A10" s="3" t="n">
        <v>44944</v>
      </c>
      <c r="B10" t="n">
        <v>0.01244439163881061</v>
      </c>
      <c r="C10" t="n">
        <v>23.26342994068289</v>
      </c>
      <c r="D10" t="n">
        <v>46.46303527242648</v>
      </c>
      <c r="E10" t="n">
        <v>14.97484931263204</v>
      </c>
      <c r="F10" t="n">
        <v>2.570388102584698</v>
      </c>
      <c r="G10" t="n">
        <v>-21.6913160929475</v>
      </c>
      <c r="H10" t="n">
        <v>20.24749238606793</v>
      </c>
      <c r="I10" t="n">
        <v>-11.33958890689659</v>
      </c>
      <c r="J10" t="n">
        <v>5.685108751167256</v>
      </c>
      <c r="K10" t="n">
        <v>22.7950793199583</v>
      </c>
    </row>
    <row r="11">
      <c r="A11" s="3" t="n">
        <v>44945</v>
      </c>
      <c r="B11" t="n">
        <v>-0.5675895418491672</v>
      </c>
      <c r="C11" t="n">
        <v>29.33591696833751</v>
      </c>
      <c r="D11" t="n">
        <v>45.47029828680087</v>
      </c>
      <c r="E11" t="n">
        <v>14.7700367056482</v>
      </c>
      <c r="F11" t="n">
        <v>2.659376704456462</v>
      </c>
      <c r="G11" t="n">
        <v>-21.40392604439166</v>
      </c>
      <c r="H11" t="n">
        <v>21.03273594244781</v>
      </c>
      <c r="I11" t="n">
        <v>-10.0958838314086</v>
      </c>
      <c r="J11" t="n">
        <v>7.297888093844596</v>
      </c>
      <c r="K11" t="n">
        <v>26.61884746100969</v>
      </c>
    </row>
    <row r="12">
      <c r="A12" s="3" t="n">
        <v>44946</v>
      </c>
      <c r="B12" t="n">
        <v>-2.274157872472893</v>
      </c>
      <c r="C12" t="n">
        <v>21.84901525243303</v>
      </c>
      <c r="D12" t="n">
        <v>44.56839353214783</v>
      </c>
      <c r="E12" t="n">
        <v>9.288012668264646</v>
      </c>
      <c r="F12" t="n">
        <v>2.209158439131031</v>
      </c>
      <c r="G12" t="n">
        <v>-20.47237089256689</v>
      </c>
      <c r="H12" t="n">
        <v>20.38817554014292</v>
      </c>
      <c r="I12" t="n">
        <v>-10.01626735179614</v>
      </c>
      <c r="J12" t="n">
        <v>5.374546924301415</v>
      </c>
      <c r="K12" t="n">
        <v>30.70021411786396</v>
      </c>
    </row>
    <row r="13">
      <c r="A13" s="3" t="n">
        <v>44949</v>
      </c>
      <c r="B13" t="n">
        <v>0.5509916767471701</v>
      </c>
      <c r="C13" t="n">
        <v>20.125357178245</v>
      </c>
      <c r="D13" t="n">
        <v>51.10708748417274</v>
      </c>
      <c r="E13" t="n">
        <v>11.23619511853515</v>
      </c>
      <c r="F13" t="n">
        <v>4.299475687107823</v>
      </c>
      <c r="G13" t="n">
        <v>-17.59695438846179</v>
      </c>
      <c r="H13" t="n">
        <v>22.46921612656361</v>
      </c>
      <c r="I13" t="n">
        <v>-6.616858533792902</v>
      </c>
      <c r="J13" t="n">
        <v>7.614418798910294</v>
      </c>
      <c r="K13" t="n">
        <v>31.35966775719499</v>
      </c>
    </row>
    <row r="14">
      <c r="A14" s="3" t="n">
        <v>44950</v>
      </c>
      <c r="B14" t="n">
        <v>-3.111077599260814</v>
      </c>
      <c r="C14" t="n">
        <v>23.76926961590822</v>
      </c>
      <c r="D14" t="n">
        <v>47.3885356294925</v>
      </c>
      <c r="E14" t="n">
        <v>10.33289376809563</v>
      </c>
      <c r="F14" t="n">
        <v>3.506180934762604</v>
      </c>
      <c r="G14" t="n">
        <v>-19.65985898824943</v>
      </c>
      <c r="H14" t="n">
        <v>20.21102842774796</v>
      </c>
      <c r="I14" t="n">
        <v>-8.156303656262942</v>
      </c>
      <c r="J14" t="n">
        <v>4.908030504381755</v>
      </c>
      <c r="K14" t="n">
        <v>30.68779203058103</v>
      </c>
    </row>
    <row r="15">
      <c r="A15" s="3" t="n">
        <v>44951</v>
      </c>
      <c r="B15" t="n">
        <v>-1.949519184729853</v>
      </c>
      <c r="C15" t="n">
        <v>25.60765085357752</v>
      </c>
      <c r="D15" t="n">
        <v>43.33956849780589</v>
      </c>
      <c r="E15" t="n">
        <v>9.456590676325604</v>
      </c>
      <c r="F15" t="n">
        <v>-0.9909055334965555</v>
      </c>
      <c r="G15" t="n">
        <v>-21.04701418945436</v>
      </c>
      <c r="H15" t="n">
        <v>18.25345666677409</v>
      </c>
      <c r="I15" t="n">
        <v>-9.997529813205308</v>
      </c>
      <c r="J15" t="n">
        <v>5.684195766057809</v>
      </c>
      <c r="K15" t="n">
        <v>28.33173739657446</v>
      </c>
    </row>
    <row r="16">
      <c r="A16" s="3" t="n">
        <v>44953</v>
      </c>
      <c r="B16" t="n">
        <v>-4.599676294490451</v>
      </c>
      <c r="C16" t="n">
        <v>20.10365799152236</v>
      </c>
      <c r="D16" t="n">
        <v>46.1672212229735</v>
      </c>
      <c r="E16" t="n">
        <v>11.61565008879462</v>
      </c>
      <c r="F16" t="n">
        <v>-1.449049612621234</v>
      </c>
      <c r="G16" t="n">
        <v>-19.63830927709071</v>
      </c>
      <c r="H16" t="n">
        <v>20.33424910209884</v>
      </c>
      <c r="I16" t="n">
        <v>-9.210871828775291</v>
      </c>
      <c r="J16" t="n">
        <v>8.711833399671963</v>
      </c>
      <c r="K16" t="n">
        <v>27.2727607358737</v>
      </c>
    </row>
    <row r="17">
      <c r="A17" s="3" t="n">
        <v>44956</v>
      </c>
      <c r="B17" t="n">
        <v>-0.3590099153931603</v>
      </c>
      <c r="C17" t="n">
        <v>22.44610971215884</v>
      </c>
      <c r="D17" t="n">
        <v>53.54951811061066</v>
      </c>
      <c r="E17" t="n">
        <v>16.33679415447951</v>
      </c>
      <c r="F17" t="n">
        <v>2.581655131268046</v>
      </c>
      <c r="G17" t="n">
        <v>-13.51773661978369</v>
      </c>
      <c r="H17" t="n">
        <v>24.98308498098658</v>
      </c>
      <c r="I17" t="n">
        <v>-5.771748187232606</v>
      </c>
      <c r="J17" t="n">
        <v>13.86255140235928</v>
      </c>
      <c r="K17" t="n">
        <v>32.72651837272187</v>
      </c>
    </row>
    <row r="18">
      <c r="A18" s="3" t="n">
        <v>44957</v>
      </c>
      <c r="B18" t="n">
        <v>-2.687342858230868</v>
      </c>
      <c r="C18" t="n">
        <v>25.20437210231563</v>
      </c>
      <c r="D18" t="n">
        <v>56.03902081395005</v>
      </c>
      <c r="E18" t="n">
        <v>17.02255261198684</v>
      </c>
      <c r="F18" t="n">
        <v>0.2340413013125708</v>
      </c>
      <c r="G18" t="n">
        <v>-17.85417132044729</v>
      </c>
      <c r="H18" t="n">
        <v>24.1730099067135</v>
      </c>
      <c r="I18" t="n">
        <v>-1.854410934074358</v>
      </c>
      <c r="J18" t="n">
        <v>13.74895514234098</v>
      </c>
      <c r="K18" t="n">
        <v>34.49187849253774</v>
      </c>
    </row>
    <row r="19">
      <c r="A19" s="3" t="n">
        <v>44958</v>
      </c>
      <c r="B19" t="n">
        <v>-3.477217263143917</v>
      </c>
      <c r="C19" t="n">
        <v>24.75541047318313</v>
      </c>
      <c r="D19" t="n">
        <v>63.09846397176606</v>
      </c>
      <c r="E19" t="n">
        <v>20.1481163742665</v>
      </c>
      <c r="F19" t="n">
        <v>-0.5518327433168713</v>
      </c>
      <c r="G19" t="n">
        <v>-18.72252135929482</v>
      </c>
      <c r="H19" t="n">
        <v>23.27242587323255</v>
      </c>
      <c r="I19" t="n">
        <v>-2.487536046732952</v>
      </c>
      <c r="J19" t="n">
        <v>18.19339014169807</v>
      </c>
      <c r="K19" t="n">
        <v>28.6073591708708</v>
      </c>
    </row>
    <row r="20">
      <c r="A20" s="3" t="n">
        <v>44959</v>
      </c>
      <c r="B20" t="n">
        <v>-4.21766055894921</v>
      </c>
      <c r="C20" t="n">
        <v>28.03339680472969</v>
      </c>
      <c r="D20" t="n">
        <v>51.33466814168599</v>
      </c>
      <c r="E20" t="n">
        <v>19.39752975262756</v>
      </c>
      <c r="F20" t="n">
        <v>-2.80839144096251</v>
      </c>
      <c r="G20" t="n">
        <v>-21.01606080396503</v>
      </c>
      <c r="H20" t="n">
        <v>18.454087054422</v>
      </c>
      <c r="I20" t="n">
        <v>-3.538196709075403</v>
      </c>
      <c r="J20" t="n">
        <v>16.55600082603783</v>
      </c>
      <c r="K20" t="n">
        <v>28.4501135196773</v>
      </c>
    </row>
    <row r="21">
      <c r="A21" s="3" t="n">
        <v>44960</v>
      </c>
      <c r="B21" t="n">
        <v>-5.149571989573087</v>
      </c>
      <c r="C21" t="n">
        <v>28.92364875521858</v>
      </c>
      <c r="D21" t="n">
        <v>51.98412338882454</v>
      </c>
      <c r="E21" t="n">
        <v>19.95606714780216</v>
      </c>
      <c r="F21" t="n">
        <v>-3.835921093666461</v>
      </c>
      <c r="G21" t="n">
        <v>-23.81985834493738</v>
      </c>
      <c r="H21" t="n">
        <v>16.79433518095374</v>
      </c>
      <c r="I21" t="n">
        <v>-7.790128902041705</v>
      </c>
      <c r="J21" t="n">
        <v>16.84771702786372</v>
      </c>
      <c r="K21" t="n">
        <v>30.70157679068659</v>
      </c>
    </row>
    <row r="22">
      <c r="A22" s="3" t="n">
        <v>44963</v>
      </c>
      <c r="B22" t="n">
        <v>-11.6529998946614</v>
      </c>
      <c r="C22" t="n">
        <v>25.00885524885101</v>
      </c>
      <c r="D22" t="n">
        <v>36.36900544772481</v>
      </c>
      <c r="E22" t="n">
        <v>12.03131713828411</v>
      </c>
      <c r="F22" t="n">
        <v>-2.651794186932555</v>
      </c>
      <c r="G22" t="n">
        <v>-27.74723211219407</v>
      </c>
      <c r="H22" t="n">
        <v>11.91260459446804</v>
      </c>
      <c r="I22" t="n">
        <v>-13.65314357649613</v>
      </c>
      <c r="J22" t="n">
        <v>6.041514873479858</v>
      </c>
      <c r="K22" t="n">
        <v>21.17740029334163</v>
      </c>
    </row>
    <row r="23">
      <c r="A23" s="3" t="n">
        <v>44964</v>
      </c>
      <c r="B23" t="n">
        <v>-15.65524754765778</v>
      </c>
      <c r="C23" t="n">
        <v>21.70731083085953</v>
      </c>
      <c r="D23" t="n">
        <v>37.72448510846284</v>
      </c>
      <c r="E23" t="n">
        <v>11.56554923099165</v>
      </c>
      <c r="F23" t="n">
        <v>-3.217807085184066</v>
      </c>
      <c r="G23" t="n">
        <v>-30.1401899045199</v>
      </c>
      <c r="H23" t="n">
        <v>6.96765683047369</v>
      </c>
      <c r="I23" t="n">
        <v>-16.38608029166718</v>
      </c>
      <c r="J23" t="n">
        <v>0.6113961461832629</v>
      </c>
      <c r="K23" t="n">
        <v>20.11758102062042</v>
      </c>
    </row>
    <row r="24">
      <c r="A24" s="3" t="n">
        <v>44965</v>
      </c>
      <c r="B24" t="n">
        <v>-14.07322451196952</v>
      </c>
      <c r="C24" t="n">
        <v>19.50818194477579</v>
      </c>
      <c r="D24" t="n">
        <v>43.06139167348469</v>
      </c>
      <c r="E24" t="n">
        <v>15.5273373917175</v>
      </c>
      <c r="F24" t="n">
        <v>-3.26297469462723</v>
      </c>
      <c r="G24" t="n">
        <v>-29.09557654398178</v>
      </c>
      <c r="H24" t="n">
        <v>7.013801959781119</v>
      </c>
      <c r="I24" t="n">
        <v>-14.50268549421591</v>
      </c>
      <c r="J24" t="n">
        <v>0.689010721841421</v>
      </c>
      <c r="K24" t="n">
        <v>21.71002635774901</v>
      </c>
    </row>
    <row r="25">
      <c r="A25" s="3" t="n">
        <v>44966</v>
      </c>
      <c r="B25" t="n">
        <v>-14.57155748702077</v>
      </c>
      <c r="C25" t="n">
        <v>16.60038388081697</v>
      </c>
      <c r="D25" t="n">
        <v>41.6488617064511</v>
      </c>
      <c r="E25" t="n">
        <v>13.50322677280174</v>
      </c>
      <c r="F25" t="n">
        <v>-5.941520392323785</v>
      </c>
      <c r="G25" t="n">
        <v>-29.86185883101384</v>
      </c>
      <c r="H25" t="n">
        <v>6.907085828511517</v>
      </c>
      <c r="I25" t="n">
        <v>-14.227503991239</v>
      </c>
      <c r="J25" t="n">
        <v>-0.3204854931493584</v>
      </c>
      <c r="K25" t="n">
        <v>16.43405090782564</v>
      </c>
    </row>
    <row r="26">
      <c r="A26" s="3" t="n">
        <v>44967</v>
      </c>
      <c r="B26" t="n">
        <v>-16.3561199653356</v>
      </c>
      <c r="C26" t="n">
        <v>15.9787663429938</v>
      </c>
      <c r="D26" t="n">
        <v>38.84459935726483</v>
      </c>
      <c r="E26" t="n">
        <v>13.82401674729099</v>
      </c>
      <c r="F26" t="n">
        <v>-5.982022742313942</v>
      </c>
      <c r="G26" t="n">
        <v>-31.87200662430001</v>
      </c>
      <c r="H26" t="n">
        <v>5.547858809868123</v>
      </c>
      <c r="I26" t="n">
        <v>-12.83363266539135</v>
      </c>
      <c r="J26" t="n">
        <v>-3.06777955834584</v>
      </c>
      <c r="K26" t="n">
        <v>13.78556114335439</v>
      </c>
    </row>
    <row r="27">
      <c r="A27" s="3" t="n">
        <v>44970</v>
      </c>
      <c r="B27" t="n">
        <v>-18.06701909166109</v>
      </c>
      <c r="C27" t="n">
        <v>16.97107272730423</v>
      </c>
      <c r="D27" t="n">
        <v>39.45635369805318</v>
      </c>
      <c r="E27" t="n">
        <v>12.14017504953146</v>
      </c>
      <c r="F27" t="n">
        <v>-7.324464369251016</v>
      </c>
      <c r="G27" t="n">
        <v>-30.03547619760739</v>
      </c>
      <c r="H27" t="n">
        <v>5.480455082940128</v>
      </c>
      <c r="I27" t="n">
        <v>-13.60699485580897</v>
      </c>
      <c r="J27" t="n">
        <v>-6.019906530086172</v>
      </c>
      <c r="K27" t="n">
        <v>11.81660185658768</v>
      </c>
    </row>
    <row r="28">
      <c r="A28" s="3" t="n">
        <v>44971</v>
      </c>
      <c r="B28" t="n">
        <v>-19.0875768097236</v>
      </c>
      <c r="C28" t="n">
        <v>15.50795527956583</v>
      </c>
      <c r="D28" t="n">
        <v>42.54667539625518</v>
      </c>
      <c r="E28" t="n">
        <v>12.54302502081552</v>
      </c>
      <c r="F28" t="n">
        <v>-8.373805257326838</v>
      </c>
      <c r="G28" t="n">
        <v>-33.33322785437183</v>
      </c>
      <c r="H28" t="n">
        <v>1.857928488019356</v>
      </c>
      <c r="I28" t="n">
        <v>-14.15807329772055</v>
      </c>
      <c r="J28" t="n">
        <v>-5.800225227780742</v>
      </c>
      <c r="K28" t="n">
        <v>11.61516602680484</v>
      </c>
    </row>
    <row r="29">
      <c r="A29" s="3" t="n">
        <v>44972</v>
      </c>
      <c r="B29" t="n">
        <v>-19.97618563110602</v>
      </c>
      <c r="C29" t="n">
        <v>14.25186040673059</v>
      </c>
      <c r="D29" t="n">
        <v>34.18978911735338</v>
      </c>
      <c r="E29" t="n">
        <v>11.45915328749898</v>
      </c>
      <c r="F29" t="n">
        <v>-8.164494156174362</v>
      </c>
      <c r="G29" t="n">
        <v>-33.59084339464044</v>
      </c>
      <c r="H29" t="n">
        <v>1.530820979641501</v>
      </c>
      <c r="I29" t="n">
        <v>-14.04308177166951</v>
      </c>
      <c r="J29" t="n">
        <v>-6.875667478171987</v>
      </c>
      <c r="K29" t="n">
        <v>10.35385894874676</v>
      </c>
    </row>
    <row r="30">
      <c r="A30" s="3" t="n">
        <v>44973</v>
      </c>
      <c r="B30" t="n">
        <v>-19.16581205404817</v>
      </c>
      <c r="C30" t="n">
        <v>16.64745209128078</v>
      </c>
      <c r="D30" t="n">
        <v>38.81518437947121</v>
      </c>
      <c r="E30" t="n">
        <v>11.77289822151444</v>
      </c>
      <c r="F30" t="n">
        <v>-11.76348120701874</v>
      </c>
      <c r="G30" t="n">
        <v>-30.45335918882238</v>
      </c>
      <c r="H30" t="n">
        <v>5.123126363334873</v>
      </c>
      <c r="I30" t="n">
        <v>-10.93643364234538</v>
      </c>
      <c r="J30" t="n">
        <v>-5.900208207929591</v>
      </c>
      <c r="K30" t="n">
        <v>11.43187754152482</v>
      </c>
    </row>
    <row r="31">
      <c r="A31" s="3" t="n">
        <v>44974</v>
      </c>
      <c r="B31" t="n">
        <v>-16.84614113819744</v>
      </c>
      <c r="C31" t="n">
        <v>21.29330807731391</v>
      </c>
      <c r="D31" t="n">
        <v>45.75247293007907</v>
      </c>
      <c r="E31" t="n">
        <v>19.84790540503356</v>
      </c>
      <c r="F31" t="n">
        <v>-6.10156425074877</v>
      </c>
      <c r="G31" t="n">
        <v>-28.72079604209222</v>
      </c>
      <c r="H31" t="n">
        <v>8.526067844796813</v>
      </c>
      <c r="I31" t="n">
        <v>-5.364701827379259</v>
      </c>
      <c r="J31" t="n">
        <v>-0.3185058323107559</v>
      </c>
      <c r="K31" t="n">
        <v>16.21880615957249</v>
      </c>
    </row>
    <row r="32">
      <c r="A32" s="3" t="n">
        <v>44977</v>
      </c>
      <c r="B32" t="n">
        <v>-17.91082732854362</v>
      </c>
      <c r="C32" t="n">
        <v>19.72931687725483</v>
      </c>
      <c r="D32" t="n">
        <v>44.08046497305802</v>
      </c>
      <c r="E32" t="n">
        <v>16.397570203205</v>
      </c>
      <c r="F32" t="n">
        <v>-6.560898975956708</v>
      </c>
      <c r="G32" t="n">
        <v>-29.72016697972357</v>
      </c>
      <c r="H32" t="n">
        <v>8.743512773077056</v>
      </c>
      <c r="I32" t="n">
        <v>-7.44782466481626</v>
      </c>
      <c r="J32" t="n">
        <v>-1.956225613838836</v>
      </c>
      <c r="K32" t="n">
        <v>11.82045629426578</v>
      </c>
    </row>
    <row r="33">
      <c r="A33" s="3" t="n">
        <v>44978</v>
      </c>
      <c r="B33" t="n">
        <v>-17.72949145510918</v>
      </c>
      <c r="C33" t="n">
        <v>19.00923330585325</v>
      </c>
      <c r="D33" t="n">
        <v>43.33964472532734</v>
      </c>
      <c r="E33" t="n">
        <v>16.35590071983286</v>
      </c>
      <c r="F33" t="n">
        <v>-5.638974489683291</v>
      </c>
      <c r="G33" t="n">
        <v>-28.20588720469889</v>
      </c>
      <c r="H33" t="n">
        <v>6.859719363380123</v>
      </c>
      <c r="I33" t="n">
        <v>-6.692284650620128</v>
      </c>
      <c r="J33" t="n">
        <v>0.06337985553408476</v>
      </c>
      <c r="K33" t="n">
        <v>12.27725931502095</v>
      </c>
    </row>
    <row r="34">
      <c r="A34" s="3" t="n">
        <v>44979</v>
      </c>
      <c r="B34" t="n">
        <v>-18.57265331150154</v>
      </c>
      <c r="C34" t="n">
        <v>17.21431146557768</v>
      </c>
      <c r="D34" t="n">
        <v>38.94897205631056</v>
      </c>
      <c r="E34" t="n">
        <v>13.06454553112999</v>
      </c>
      <c r="F34" t="n">
        <v>-3.739143241579335</v>
      </c>
      <c r="G34" t="n">
        <v>-28.70756181841749</v>
      </c>
      <c r="H34" t="n">
        <v>4.016637680099899</v>
      </c>
      <c r="I34" t="n">
        <v>-8.267130123764799</v>
      </c>
      <c r="J34" t="n">
        <v>-1.635150279389908</v>
      </c>
      <c r="K34" t="n">
        <v>9.973558545205453</v>
      </c>
    </row>
    <row r="35">
      <c r="A35" s="3" t="n">
        <v>44980</v>
      </c>
      <c r="B35" t="n">
        <v>-16.83284707891553</v>
      </c>
      <c r="C35" t="n">
        <v>16.90018045950861</v>
      </c>
      <c r="D35" t="n">
        <v>41.50912443042538</v>
      </c>
      <c r="E35" t="n">
        <v>14.24029195518968</v>
      </c>
      <c r="F35" t="n">
        <v>-8.325449266825069</v>
      </c>
      <c r="G35" t="n">
        <v>-26.55365181844012</v>
      </c>
      <c r="H35" t="n">
        <v>7.127319335319027</v>
      </c>
      <c r="I35" t="n">
        <v>-7.411861467257818</v>
      </c>
      <c r="J35" t="n">
        <v>-0.826187770490483</v>
      </c>
      <c r="K35" t="n">
        <v>11.340431285604</v>
      </c>
    </row>
    <row r="36">
      <c r="A36" s="3" t="n">
        <v>44981</v>
      </c>
      <c r="B36" t="n">
        <v>-18.15259354310018</v>
      </c>
      <c r="C36" t="n">
        <v>20.31340171744265</v>
      </c>
      <c r="D36" t="n">
        <v>35.89181320881323</v>
      </c>
      <c r="E36" t="n">
        <v>13.33111097766502</v>
      </c>
      <c r="F36" t="n">
        <v>-7.292663156443069</v>
      </c>
      <c r="G36" t="n">
        <v>-27.71327062636453</v>
      </c>
      <c r="H36" t="n">
        <v>7.486024802651459</v>
      </c>
      <c r="I36" t="n">
        <v>-8.355647315304415</v>
      </c>
      <c r="J36" t="n">
        <v>-2.126255394301757</v>
      </c>
      <c r="K36" t="n">
        <v>11.30754079945999</v>
      </c>
    </row>
    <row r="37">
      <c r="A37" s="3" t="n">
        <v>44984</v>
      </c>
      <c r="B37" t="n">
        <v>-19.49301076351484</v>
      </c>
      <c r="C37" t="n">
        <v>17.22757524382061</v>
      </c>
      <c r="D37" t="n">
        <v>37.0540863207363</v>
      </c>
      <c r="E37" t="n">
        <v>12.78568897345991</v>
      </c>
      <c r="F37" t="n">
        <v>-6.983667779081603</v>
      </c>
      <c r="G37" t="n">
        <v>-30.52441653957093</v>
      </c>
      <c r="H37" t="n">
        <v>7.582002374102803</v>
      </c>
      <c r="I37" t="n">
        <v>-5.98948249812633</v>
      </c>
      <c r="J37" t="n">
        <v>-1.795813227750909</v>
      </c>
      <c r="K37" t="n">
        <v>9.818158097558328</v>
      </c>
    </row>
    <row r="38">
      <c r="A38" s="3" t="n">
        <v>44985</v>
      </c>
      <c r="B38" t="n">
        <v>-22.33245594926099</v>
      </c>
      <c r="C38" t="n">
        <v>14.09638885916999</v>
      </c>
      <c r="D38" t="n">
        <v>37.21551996102439</v>
      </c>
      <c r="E38" t="n">
        <v>11.89459244351898</v>
      </c>
      <c r="F38" t="n">
        <v>-7.366231599553985</v>
      </c>
      <c r="G38" t="n">
        <v>-30.52833746628822</v>
      </c>
      <c r="H38" t="n">
        <v>4.605631029730262</v>
      </c>
      <c r="I38" t="n">
        <v>-7.902253461509456</v>
      </c>
      <c r="J38" t="n">
        <v>-3.811149340355902</v>
      </c>
      <c r="K38" t="n">
        <v>1.945323071014338</v>
      </c>
    </row>
    <row r="39">
      <c r="A39" s="3" t="n">
        <v>44986</v>
      </c>
      <c r="B39" t="n">
        <v>-19.47482777498973</v>
      </c>
      <c r="C39" t="n">
        <v>22.50842333559708</v>
      </c>
      <c r="D39" t="n">
        <v>55.86494573736574</v>
      </c>
      <c r="E39" t="n">
        <v>22.52737356436825</v>
      </c>
      <c r="F39" t="n">
        <v>-4.58778412976063</v>
      </c>
      <c r="G39" t="n">
        <v>-23.96973461409932</v>
      </c>
      <c r="H39" t="n">
        <v>14.56209430418012</v>
      </c>
      <c r="I39" t="n">
        <v>5.930904347593291</v>
      </c>
      <c r="J39" t="n">
        <v>3.531429634969108</v>
      </c>
      <c r="K39" t="n">
        <v>10.26945162202042</v>
      </c>
    </row>
    <row r="40">
      <c r="A40" s="3" t="n">
        <v>44987</v>
      </c>
      <c r="B40" t="n">
        <v>-22.35102870946801</v>
      </c>
      <c r="C40" t="n">
        <v>18.26920671083996</v>
      </c>
      <c r="D40" t="n">
        <v>45.20735281787282</v>
      </c>
      <c r="E40" t="n">
        <v>16.26464924064916</v>
      </c>
      <c r="F40" t="n">
        <v>-7.139322532084568</v>
      </c>
      <c r="G40" t="n">
        <v>-27.81199689950284</v>
      </c>
      <c r="H40" t="n">
        <v>8.572973400595686</v>
      </c>
      <c r="I40" t="n">
        <v>-0.4909608655662701</v>
      </c>
      <c r="J40" t="n">
        <v>-3.700282547683564</v>
      </c>
      <c r="K40" t="n">
        <v>1.438293152525882</v>
      </c>
    </row>
    <row r="41">
      <c r="A41" s="3" t="n">
        <v>44988</v>
      </c>
      <c r="B41" t="n">
        <v>-26.67121524864213</v>
      </c>
      <c r="C41" t="n">
        <v>17.38019032611691</v>
      </c>
      <c r="D41" t="n">
        <v>39.6028462037965</v>
      </c>
      <c r="E41" t="n">
        <v>12.10177619978383</v>
      </c>
      <c r="F41" t="n">
        <v>-4.342031326077079</v>
      </c>
      <c r="G41" t="n">
        <v>-29.89506334017664</v>
      </c>
      <c r="H41" t="n">
        <v>6.519786277634032</v>
      </c>
      <c r="I41" t="n">
        <v>-3.75238012427076</v>
      </c>
      <c r="J41" t="n">
        <v>-7.619332802710477</v>
      </c>
      <c r="K41" t="n">
        <v>1.765837229484712</v>
      </c>
    </row>
    <row r="42">
      <c r="A42" s="3" t="n">
        <v>44991</v>
      </c>
      <c r="B42" t="n">
        <v>-30.29464309918207</v>
      </c>
      <c r="C42" t="n">
        <v>4.165596204689082</v>
      </c>
      <c r="D42" t="n">
        <v>31.87035017832793</v>
      </c>
      <c r="E42" t="n">
        <v>7.831828168184507</v>
      </c>
      <c r="F42" t="n">
        <v>-7.743829124371526</v>
      </c>
      <c r="G42" t="n">
        <v>-31.09203010931649</v>
      </c>
      <c r="H42" t="n">
        <v>1.493522535253011</v>
      </c>
      <c r="I42" t="n">
        <v>-7.03078347390913</v>
      </c>
      <c r="J42" t="n">
        <v>-13.63801200548117</v>
      </c>
      <c r="K42" t="n">
        <v>-0.8680107456082609</v>
      </c>
    </row>
    <row r="43">
      <c r="A43" s="3" t="n">
        <v>44993</v>
      </c>
      <c r="B43" t="n">
        <v>-32.13097180260372</v>
      </c>
      <c r="C43" t="n">
        <v>6.948702103260662</v>
      </c>
      <c r="D43" t="n">
        <v>30.06195407064618</v>
      </c>
      <c r="E43" t="n">
        <v>6.349386856238071</v>
      </c>
      <c r="F43" t="n">
        <v>-8.135987276454404</v>
      </c>
      <c r="G43" t="n">
        <v>-34.11955872042218</v>
      </c>
      <c r="H43" t="n">
        <v>0.8041661606501993</v>
      </c>
      <c r="I43" t="n">
        <v>-8.737416628864757</v>
      </c>
      <c r="J43" t="n">
        <v>-13.87499439645832</v>
      </c>
      <c r="K43" t="n">
        <v>-3.675744350879429</v>
      </c>
    </row>
    <row r="44">
      <c r="A44" s="3" t="n">
        <v>44994</v>
      </c>
      <c r="B44" t="n">
        <v>-29.32510199604658</v>
      </c>
      <c r="C44" t="n">
        <v>13.92783756269089</v>
      </c>
      <c r="D44" t="n">
        <v>33.54591402797493</v>
      </c>
      <c r="E44" t="n">
        <v>10.96095025005517</v>
      </c>
      <c r="F44" t="n">
        <v>-5.819932491230484</v>
      </c>
      <c r="G44" t="n">
        <v>-30.75139606118557</v>
      </c>
      <c r="H44" t="n">
        <v>3.594797367133196</v>
      </c>
      <c r="I44" t="n">
        <v>-4.990502008549146</v>
      </c>
      <c r="J44" t="n">
        <v>-10.70516593251547</v>
      </c>
      <c r="K44" t="n">
        <v>2.302623591317587</v>
      </c>
    </row>
    <row r="45">
      <c r="A45" s="3" t="n">
        <v>44995</v>
      </c>
      <c r="B45" t="n">
        <v>-33.94583101290807</v>
      </c>
      <c r="C45" t="n">
        <v>11.92191486213521</v>
      </c>
      <c r="D45" t="n">
        <v>30.73450182039485</v>
      </c>
      <c r="E45" t="n">
        <v>9.925927395759636</v>
      </c>
      <c r="F45" t="n">
        <v>-7.663341590941863</v>
      </c>
      <c r="G45" t="n">
        <v>-33.54022317547315</v>
      </c>
      <c r="H45" t="n">
        <v>0.5516741438296391</v>
      </c>
      <c r="I45" t="n">
        <v>-5.049547543573308</v>
      </c>
      <c r="J45" t="n">
        <v>-11.8097123095505</v>
      </c>
      <c r="K45" t="n">
        <v>-3.34581373571764</v>
      </c>
    </row>
    <row r="46">
      <c r="A46" s="3" t="n">
        <v>44998</v>
      </c>
      <c r="B46" t="n">
        <v>-31.19086991322353</v>
      </c>
      <c r="C46" t="n">
        <v>9.458768544945094</v>
      </c>
      <c r="D46" t="n">
        <v>31.0766657477699</v>
      </c>
      <c r="E46" t="n">
        <v>10.57801668611931</v>
      </c>
      <c r="F46" t="n">
        <v>-8.747203950578729</v>
      </c>
      <c r="G46" t="n">
        <v>-30.67823780982334</v>
      </c>
      <c r="H46" t="n">
        <v>0.3766102737026822</v>
      </c>
      <c r="I46" t="n">
        <v>-4.436208454507362</v>
      </c>
      <c r="J46" t="n">
        <v>-11.33289237007238</v>
      </c>
      <c r="K46" t="n">
        <v>-2.180810558168833</v>
      </c>
    </row>
    <row r="47">
      <c r="A47" s="3" t="n">
        <v>44999</v>
      </c>
      <c r="B47" t="n">
        <v>-30.89131213105033</v>
      </c>
      <c r="C47" t="n">
        <v>9.265679727557741</v>
      </c>
      <c r="D47" t="n">
        <v>27.86651776341518</v>
      </c>
      <c r="E47" t="n">
        <v>10.4705308841254</v>
      </c>
      <c r="F47" t="n">
        <v>-8.345328099158644</v>
      </c>
      <c r="G47" t="n">
        <v>-30.70731412719507</v>
      </c>
      <c r="H47" t="n">
        <v>2.387440073152658</v>
      </c>
      <c r="I47" t="n">
        <v>-4.601065656176306</v>
      </c>
      <c r="J47" t="n">
        <v>-10.66929061816499</v>
      </c>
      <c r="K47" t="n">
        <v>-2.736050521319577</v>
      </c>
    </row>
    <row r="48">
      <c r="A48" s="3" t="n">
        <v>45000</v>
      </c>
      <c r="B48" t="n">
        <v>-30.9741902154172</v>
      </c>
      <c r="C48" t="n">
        <v>10.77380525821068</v>
      </c>
      <c r="D48" t="n">
        <v>24.86991285358657</v>
      </c>
      <c r="E48" t="n">
        <v>7.668187157776662</v>
      </c>
      <c r="F48" t="n">
        <v>-8.468915023434743</v>
      </c>
      <c r="G48" t="n">
        <v>-29.3991708161099</v>
      </c>
      <c r="H48" t="n">
        <v>2.613048991201183</v>
      </c>
      <c r="I48" t="n">
        <v>-6.583089590011982</v>
      </c>
      <c r="J48" t="n">
        <v>-12.49887563644938</v>
      </c>
      <c r="K48" t="n">
        <v>-4.19438349064587</v>
      </c>
    </row>
    <row r="49">
      <c r="A49" s="3" t="n">
        <v>45001</v>
      </c>
      <c r="B49" t="n">
        <v>-34.05518800090073</v>
      </c>
      <c r="C49" t="n">
        <v>14.34237325890702</v>
      </c>
      <c r="D49" t="n">
        <v>16.32958816977432</v>
      </c>
      <c r="E49" t="n">
        <v>1.958622759474848</v>
      </c>
      <c r="F49" t="n">
        <v>-12.15060084704198</v>
      </c>
      <c r="G49" t="n">
        <v>-30.6628864873697</v>
      </c>
      <c r="H49" t="n">
        <v>-3.318615917434165</v>
      </c>
      <c r="I49" t="n">
        <v>-9.589480330384747</v>
      </c>
      <c r="J49" t="n">
        <v>-14.94318517051507</v>
      </c>
      <c r="K49" t="n">
        <v>-6.009942142387392</v>
      </c>
    </row>
    <row r="50">
      <c r="A50" s="3" t="n">
        <v>45002</v>
      </c>
      <c r="B50" t="n">
        <v>-32.23787152475449</v>
      </c>
      <c r="C50" t="n">
        <v>18.30842921668152</v>
      </c>
      <c r="D50" t="n">
        <v>20.91649983231019</v>
      </c>
      <c r="E50" t="n">
        <v>4.880849651828867</v>
      </c>
      <c r="F50" t="n">
        <v>-10.94198418395083</v>
      </c>
      <c r="G50" t="n">
        <v>-27.25626319615967</v>
      </c>
      <c r="H50" t="n">
        <v>-1.034534085852579</v>
      </c>
      <c r="I50" t="n">
        <v>-5.707600262407864</v>
      </c>
      <c r="J50" t="n">
        <v>-13.05033833017376</v>
      </c>
      <c r="K50" t="n">
        <v>-2.159768180992916</v>
      </c>
    </row>
    <row r="51">
      <c r="A51" s="3" t="n">
        <v>45005</v>
      </c>
      <c r="B51" t="n">
        <v>-30.45320928236777</v>
      </c>
      <c r="C51" t="n">
        <v>19.41631255278151</v>
      </c>
      <c r="D51" t="n">
        <v>24.285706859939</v>
      </c>
      <c r="E51" t="n">
        <v>7.431249792726824</v>
      </c>
      <c r="F51" t="n">
        <v>-10.34103835410916</v>
      </c>
      <c r="G51" t="n">
        <v>-27.76099025564148</v>
      </c>
      <c r="H51" t="n">
        <v>2.66015814228473</v>
      </c>
      <c r="I51" t="n">
        <v>-3.617327454740671</v>
      </c>
      <c r="J51" t="n">
        <v>-10.72842986312382</v>
      </c>
      <c r="K51" t="n">
        <v>1.129029715866858</v>
      </c>
    </row>
    <row r="52">
      <c r="A52" s="3" t="n">
        <v>45006</v>
      </c>
      <c r="B52" t="n">
        <v>-31.53242487387585</v>
      </c>
      <c r="C52" t="n">
        <v>17.70183601322039</v>
      </c>
      <c r="D52" t="n">
        <v>20.8026852403671</v>
      </c>
      <c r="E52" t="n">
        <v>4.741901075412991</v>
      </c>
      <c r="F52" t="n">
        <v>-9.782279630902091</v>
      </c>
      <c r="G52" t="n">
        <v>-28.237680341403</v>
      </c>
      <c r="H52" t="n">
        <v>-0.5907868843048059</v>
      </c>
      <c r="I52" t="n">
        <v>-5.409034396872425</v>
      </c>
      <c r="J52" t="n">
        <v>-12.74271499610549</v>
      </c>
      <c r="K52" t="n">
        <v>-1.794672479108306</v>
      </c>
    </row>
    <row r="53">
      <c r="A53" s="3" t="n">
        <v>45007</v>
      </c>
      <c r="B53" t="n">
        <v>-31.28426609414766</v>
      </c>
      <c r="C53" t="n">
        <v>20.37247451519226</v>
      </c>
      <c r="D53" t="n">
        <v>17.33081103400249</v>
      </c>
      <c r="E53" t="n">
        <v>-0.3483978276140443</v>
      </c>
      <c r="F53" t="n">
        <v>-9.85247816086382</v>
      </c>
      <c r="G53" t="n">
        <v>-28.99547401235573</v>
      </c>
      <c r="H53" t="n">
        <v>-0.6394190451764814</v>
      </c>
      <c r="I53" t="n">
        <v>-8.430157731351862</v>
      </c>
      <c r="J53" t="n">
        <v>-15.25952282875966</v>
      </c>
      <c r="K53" t="n">
        <v>-2.55461319250101</v>
      </c>
    </row>
    <row r="54">
      <c r="A54" s="3" t="n">
        <v>45008</v>
      </c>
      <c r="B54" t="n">
        <v>-31.78102360593478</v>
      </c>
      <c r="C54" t="n">
        <v>20.79360676475903</v>
      </c>
      <c r="D54" t="n">
        <v>14.8059343205966</v>
      </c>
      <c r="E54" t="n">
        <v>1.047208644813447</v>
      </c>
      <c r="F54" t="n">
        <v>-10.27499814734528</v>
      </c>
      <c r="G54" t="n">
        <v>-32.97029923100246</v>
      </c>
      <c r="H54" t="n">
        <v>-1.60149765362807</v>
      </c>
      <c r="I54" t="n">
        <v>-8.777681717525654</v>
      </c>
      <c r="J54" t="n">
        <v>-15.14611342073037</v>
      </c>
      <c r="K54" t="n">
        <v>-12.3710911390829</v>
      </c>
    </row>
    <row r="55">
      <c r="A55" s="3" t="n">
        <v>45009</v>
      </c>
      <c r="B55" t="n">
        <v>-33.9518991706604</v>
      </c>
      <c r="C55" t="n">
        <v>21.24561828604974</v>
      </c>
      <c r="D55" t="n">
        <v>8.818941564186812</v>
      </c>
      <c r="E55" t="n">
        <v>-2.638106303867882</v>
      </c>
      <c r="F55" t="n">
        <v>-11.00515930467688</v>
      </c>
      <c r="G55" t="n">
        <v>-32.81534456535772</v>
      </c>
      <c r="H55" t="n">
        <v>-3.970726929311463</v>
      </c>
      <c r="I55" t="n">
        <v>-11.55441057930497</v>
      </c>
      <c r="J55" t="n">
        <v>-17.35077383115746</v>
      </c>
      <c r="K55" t="n">
        <v>-13.7183725003827</v>
      </c>
    </row>
    <row r="56">
      <c r="A56" s="3" t="n">
        <v>45012</v>
      </c>
      <c r="B56" t="n">
        <v>-35.32307709459629</v>
      </c>
      <c r="C56" t="n">
        <v>24.29134711221481</v>
      </c>
      <c r="D56" t="n">
        <v>6.090624413207424</v>
      </c>
      <c r="E56" t="n">
        <v>-3.576387673951575</v>
      </c>
      <c r="F56" t="n">
        <v>-17.01918136980803</v>
      </c>
      <c r="G56" t="n">
        <v>-33.72247031143928</v>
      </c>
      <c r="H56" t="n">
        <v>-4.466227492212338</v>
      </c>
      <c r="I56" t="n">
        <v>-15.83471203557599</v>
      </c>
      <c r="J56" t="n">
        <v>-18.99318305914128</v>
      </c>
      <c r="K56" t="n">
        <v>-13.74084492628859</v>
      </c>
    </row>
    <row r="57">
      <c r="A57" s="3" t="n">
        <v>45013</v>
      </c>
      <c r="B57" t="n">
        <v>-36.24829872169708</v>
      </c>
      <c r="C57" t="n">
        <v>24.1580766737294</v>
      </c>
      <c r="D57" t="n">
        <v>3.527697120920159</v>
      </c>
      <c r="E57" t="n">
        <v>-4.853359154149217</v>
      </c>
      <c r="F57" t="n">
        <v>-17.03116764382743</v>
      </c>
      <c r="G57" t="n">
        <v>-34.61569553753456</v>
      </c>
      <c r="H57" t="n">
        <v>-8.628187844118996</v>
      </c>
      <c r="I57" t="n">
        <v>-16.97405987163453</v>
      </c>
      <c r="J57" t="n">
        <v>-20.00971744943267</v>
      </c>
      <c r="K57" t="n">
        <v>-13.79385243050759</v>
      </c>
    </row>
    <row r="58">
      <c r="A58" s="3" t="n">
        <v>45014</v>
      </c>
      <c r="B58" t="n">
        <v>-35.3283934100016</v>
      </c>
      <c r="C58" t="n">
        <v>22.69858170139267</v>
      </c>
      <c r="D58" t="n">
        <v>3.642677592907573</v>
      </c>
      <c r="E58" t="n">
        <v>-2.976698033081893</v>
      </c>
      <c r="F58" t="n">
        <v>-17.87998921223597</v>
      </c>
      <c r="G58" t="n">
        <v>-32.53930971370341</v>
      </c>
      <c r="H58" t="n">
        <v>-5.749330941542031</v>
      </c>
      <c r="I58" t="n">
        <v>-14.43540896485908</v>
      </c>
      <c r="J58" t="n">
        <v>-18.45085586285478</v>
      </c>
      <c r="K58" t="n">
        <v>-11.30689378404828</v>
      </c>
    </row>
    <row r="59">
      <c r="A59" s="3" t="n">
        <v>45016</v>
      </c>
      <c r="B59" t="n">
        <v>-35.08918806780631</v>
      </c>
      <c r="C59" t="n">
        <v>20.69066499260703</v>
      </c>
      <c r="D59" t="n">
        <v>5.568014813123212</v>
      </c>
      <c r="E59" t="n">
        <v>-2.840456250832479</v>
      </c>
      <c r="F59" t="n">
        <v>-20.42677518961894</v>
      </c>
      <c r="G59" t="n">
        <v>-32.00501354936656</v>
      </c>
      <c r="H59" t="n">
        <v>-7.10696599013202</v>
      </c>
      <c r="I59" t="n">
        <v>-13.63606974891777</v>
      </c>
      <c r="J59" t="n">
        <v>-17.7424124715144</v>
      </c>
      <c r="K59" t="n">
        <v>-14.20049593194789</v>
      </c>
    </row>
    <row r="60">
      <c r="A60" s="3" t="n">
        <v>45019</v>
      </c>
      <c r="B60" t="n">
        <v>-35.64989323422785</v>
      </c>
      <c r="C60" t="n">
        <v>22.74546890375002</v>
      </c>
      <c r="D60" t="n">
        <v>2.183571042704568</v>
      </c>
      <c r="E60" t="n">
        <v>-6.714481145067575</v>
      </c>
      <c r="F60" t="n">
        <v>-21.13470344076083</v>
      </c>
      <c r="G60" t="n">
        <v>-30.16885236219296</v>
      </c>
      <c r="H60" t="n">
        <v>-5.772338678625689</v>
      </c>
      <c r="I60" t="n">
        <v>-11.55728980550203</v>
      </c>
      <c r="J60" t="n">
        <v>-17.79326917019218</v>
      </c>
      <c r="K60" t="n">
        <v>-11.05896687040671</v>
      </c>
    </row>
    <row r="61">
      <c r="A61" s="3" t="n">
        <v>45021</v>
      </c>
      <c r="B61" t="n">
        <v>-32.14419454084315</v>
      </c>
      <c r="C61" t="n">
        <v>25.28676320717238</v>
      </c>
      <c r="D61" t="n">
        <v>5.007075452924625</v>
      </c>
      <c r="E61" t="n">
        <v>-1.363805074801094</v>
      </c>
      <c r="F61" t="n">
        <v>-18.37238405013005</v>
      </c>
      <c r="G61" t="n">
        <v>-28.20589631763906</v>
      </c>
      <c r="H61" t="n">
        <v>-5.78103571533789</v>
      </c>
      <c r="I61" t="n">
        <v>-11.99401479222983</v>
      </c>
      <c r="J61" t="n">
        <v>-15.51724023673533</v>
      </c>
      <c r="K61" t="n">
        <v>-7.212133788648556</v>
      </c>
    </row>
    <row r="62">
      <c r="A62" s="3" t="n">
        <v>45022</v>
      </c>
      <c r="B62" t="n">
        <v>-28.18839885206337</v>
      </c>
      <c r="C62" t="n">
        <v>28.01374157854302</v>
      </c>
      <c r="D62" t="n">
        <v>2.624316164169982</v>
      </c>
      <c r="E62" t="n">
        <v>-3.938440407230726</v>
      </c>
      <c r="F62" t="n">
        <v>-17.10340862013932</v>
      </c>
      <c r="G62" t="n">
        <v>-30.75996015127112</v>
      </c>
      <c r="H62" t="n">
        <v>-8.218929677372987</v>
      </c>
      <c r="I62" t="n">
        <v>-13.13167238701291</v>
      </c>
      <c r="J62" t="n">
        <v>-15.86544330826922</v>
      </c>
      <c r="K62" t="n">
        <v>-5.710624353019278</v>
      </c>
    </row>
    <row r="63">
      <c r="A63" s="3" t="n">
        <v>45026</v>
      </c>
      <c r="B63" t="n">
        <v>-27.21753958946477</v>
      </c>
      <c r="C63" t="n">
        <v>24.41847722237465</v>
      </c>
      <c r="D63" t="n">
        <v>3.995085184397507</v>
      </c>
      <c r="E63" t="n">
        <v>-3.062796164100967</v>
      </c>
      <c r="F63" t="n">
        <v>-19.11917410854766</v>
      </c>
      <c r="G63" t="n">
        <v>-30.16066508111699</v>
      </c>
      <c r="H63" t="n">
        <v>-10.54426862887835</v>
      </c>
      <c r="I63" t="n">
        <v>-15.83582179553951</v>
      </c>
      <c r="J63" t="n">
        <v>-16.01772528921304</v>
      </c>
      <c r="K63" t="n">
        <v>-7.411943114025876</v>
      </c>
    </row>
    <row r="64">
      <c r="A64" s="3" t="n">
        <v>45027</v>
      </c>
      <c r="B64" t="n">
        <v>-28.27576566530855</v>
      </c>
      <c r="C64" t="n">
        <v>22.43999115294613</v>
      </c>
      <c r="D64" t="n">
        <v>3.300806688616831</v>
      </c>
      <c r="E64" t="n">
        <v>0.4025841166465538</v>
      </c>
      <c r="F64" t="n">
        <v>-19.50354585160768</v>
      </c>
      <c r="G64" t="n">
        <v>-31.68953186239565</v>
      </c>
      <c r="H64" t="n">
        <v>-10.51474183563668</v>
      </c>
      <c r="I64" t="n">
        <v>-19.19763458481372</v>
      </c>
      <c r="J64" t="n">
        <v>-15.52771711697488</v>
      </c>
      <c r="K64" t="n">
        <v>-9.908709822464123</v>
      </c>
    </row>
    <row r="65">
      <c r="A65" s="3" t="n">
        <v>45028</v>
      </c>
      <c r="B65" t="n">
        <v>-28.17913681946699</v>
      </c>
      <c r="C65" t="n">
        <v>20.03056410565587</v>
      </c>
      <c r="D65" t="n">
        <v>2.940991110202429</v>
      </c>
      <c r="E65" t="n">
        <v>0.9534923909263027</v>
      </c>
      <c r="F65" t="n">
        <v>-18.9708458605341</v>
      </c>
      <c r="G65" t="n">
        <v>-31.66862620119662</v>
      </c>
      <c r="H65" t="n">
        <v>-9.718705277029239</v>
      </c>
      <c r="I65" t="n">
        <v>-18.45448249769515</v>
      </c>
      <c r="J65" t="n">
        <v>-15.67695502706051</v>
      </c>
      <c r="K65" t="n">
        <v>-8.413172056499164</v>
      </c>
    </row>
    <row r="66">
      <c r="A66" s="3" t="n">
        <v>45029</v>
      </c>
      <c r="B66" t="n">
        <v>-26.72325584536626</v>
      </c>
      <c r="C66" t="n">
        <v>22.30000973507</v>
      </c>
      <c r="D66" t="n">
        <v>0.3312298030440086</v>
      </c>
      <c r="E66" t="n">
        <v>0.7482545748893621</v>
      </c>
      <c r="F66" t="n">
        <v>-17.92394443531252</v>
      </c>
      <c r="G66" t="n">
        <v>-34.84090679083918</v>
      </c>
      <c r="H66" t="n">
        <v>-13.10290908185535</v>
      </c>
      <c r="I66" t="n">
        <v>-23.04502960484109</v>
      </c>
      <c r="J66" t="n">
        <v>-17.34404047035737</v>
      </c>
      <c r="K66" t="n">
        <v>-11.28144899539915</v>
      </c>
    </row>
    <row r="67">
      <c r="A67" s="3" t="n">
        <v>45033</v>
      </c>
      <c r="B67" t="n">
        <v>-24.72690152609048</v>
      </c>
      <c r="C67" t="n">
        <v>20.52876823718557</v>
      </c>
      <c r="D67" t="n">
        <v>2.392953298881673</v>
      </c>
      <c r="E67" t="n">
        <v>2.119997081225078</v>
      </c>
      <c r="F67" t="n">
        <v>-15.61880231694744</v>
      </c>
      <c r="G67" t="n">
        <v>-30.39586875770097</v>
      </c>
      <c r="H67" t="n">
        <v>-12.19519001003827</v>
      </c>
      <c r="I67" t="n">
        <v>-21.34070340743435</v>
      </c>
      <c r="J67" t="n">
        <v>-16.31583724341051</v>
      </c>
      <c r="K67" t="n">
        <v>-8.721446596026706</v>
      </c>
    </row>
    <row r="68">
      <c r="A68" s="3" t="n">
        <v>45034</v>
      </c>
      <c r="B68" t="n">
        <v>-25.13824910913688</v>
      </c>
      <c r="C68" t="n">
        <v>21.72386482612609</v>
      </c>
      <c r="D68" t="n">
        <v>1.12597412317117</v>
      </c>
      <c r="E68" t="n">
        <v>-1.985523539334033</v>
      </c>
      <c r="F68" t="n">
        <v>-15.2284613078206</v>
      </c>
      <c r="G68" t="n">
        <v>-30.62220409515803</v>
      </c>
      <c r="H68" t="n">
        <v>-13.47812637637169</v>
      </c>
      <c r="I68" t="n">
        <v>-22.61740919675433</v>
      </c>
      <c r="J68" t="n">
        <v>-17.26714927029878</v>
      </c>
      <c r="K68" t="n">
        <v>-9.545546192404586</v>
      </c>
    </row>
    <row r="69">
      <c r="A69" s="3" t="n">
        <v>45035</v>
      </c>
      <c r="B69" t="n">
        <v>-24.17419536446322</v>
      </c>
      <c r="C69" t="n">
        <v>18.72223592379916</v>
      </c>
      <c r="D69" t="n">
        <v>1.986892665043505</v>
      </c>
      <c r="E69" t="n">
        <v>-2.961939154668103</v>
      </c>
      <c r="F69" t="n">
        <v>-16.9251318968859</v>
      </c>
      <c r="G69" t="n">
        <v>-28.14269345694234</v>
      </c>
      <c r="H69" t="n">
        <v>-12.43158878074187</v>
      </c>
      <c r="I69" t="n">
        <v>-21.61687137610956</v>
      </c>
      <c r="J69" t="n">
        <v>-16.09615109136208</v>
      </c>
      <c r="K69" t="n">
        <v>-10.46485129136404</v>
      </c>
    </row>
    <row r="70">
      <c r="A70" s="3" t="n">
        <v>45036</v>
      </c>
      <c r="B70" t="n">
        <v>-20.01609997876035</v>
      </c>
      <c r="C70" t="n">
        <v>22.74423503945506</v>
      </c>
      <c r="D70" t="n">
        <v>5.198563273643808</v>
      </c>
      <c r="E70" t="n">
        <v>-2.378924644494274</v>
      </c>
      <c r="F70" t="n">
        <v>-13.99965403256036</v>
      </c>
      <c r="G70" t="n">
        <v>-26.29009803931307</v>
      </c>
      <c r="H70" t="n">
        <v>-11.10934741528824</v>
      </c>
      <c r="I70" t="n">
        <v>-19.70777274714853</v>
      </c>
      <c r="J70" t="n">
        <v>-13.78325829725318</v>
      </c>
      <c r="K70" t="n">
        <v>-6.660548873909589</v>
      </c>
    </row>
    <row r="71">
      <c r="A71" s="3" t="n">
        <v>45037</v>
      </c>
      <c r="B71" t="n">
        <v>-22.04409796059598</v>
      </c>
      <c r="C71" t="n">
        <v>17.46278864487474</v>
      </c>
      <c r="D71" t="n">
        <v>4.221110460531641</v>
      </c>
      <c r="E71" t="n">
        <v>-4.402849790903296</v>
      </c>
      <c r="F71" t="n">
        <v>-15.0670647652774</v>
      </c>
      <c r="G71" t="n">
        <v>-27.17998147789883</v>
      </c>
      <c r="H71" t="n">
        <v>-11.9066177957199</v>
      </c>
      <c r="I71" t="n">
        <v>-20.10573647071941</v>
      </c>
      <c r="J71" t="n">
        <v>-15.21196067119073</v>
      </c>
      <c r="K71" t="n">
        <v>-9.521345620369859</v>
      </c>
    </row>
    <row r="72">
      <c r="A72" s="3" t="n">
        <v>45040</v>
      </c>
      <c r="B72" t="n">
        <v>-20.8354611624823</v>
      </c>
      <c r="C72" t="n">
        <v>18.05085612927546</v>
      </c>
      <c r="D72" t="n">
        <v>4.743504714346791</v>
      </c>
      <c r="E72" t="n">
        <v>-3.287312515929885</v>
      </c>
      <c r="F72" t="n">
        <v>-14.25482741102396</v>
      </c>
      <c r="G72" t="n">
        <v>-26.61143334883779</v>
      </c>
      <c r="H72" t="n">
        <v>-12.24696838146212</v>
      </c>
      <c r="I72" t="n">
        <v>-18.76059887455316</v>
      </c>
      <c r="J72" t="n">
        <v>-16.17749745907774</v>
      </c>
      <c r="K72" t="n">
        <v>-9.661664864569097</v>
      </c>
    </row>
    <row r="73">
      <c r="A73" s="3" t="n">
        <v>45041</v>
      </c>
      <c r="B73" t="n">
        <v>-19.79617928492485</v>
      </c>
      <c r="C73" t="n">
        <v>18.35208423352901</v>
      </c>
      <c r="D73" t="n">
        <v>4.438769933593734</v>
      </c>
      <c r="E73" t="n">
        <v>0.134240979839384</v>
      </c>
      <c r="F73" t="n">
        <v>-15.68076994419847</v>
      </c>
      <c r="G73" t="n">
        <v>-27.17290736598166</v>
      </c>
      <c r="H73" t="n">
        <v>-13.57373565621148</v>
      </c>
      <c r="I73" t="n">
        <v>-17.91322917817938</v>
      </c>
      <c r="J73" t="n">
        <v>-14.95071625070922</v>
      </c>
      <c r="K73" t="n">
        <v>-9.256773434647435</v>
      </c>
    </row>
    <row r="74">
      <c r="A74" s="3" t="n">
        <v>45042</v>
      </c>
      <c r="B74" t="n">
        <v>-21.34011410645518</v>
      </c>
      <c r="C74" t="n">
        <v>14.96848185240112</v>
      </c>
      <c r="D74" t="n">
        <v>2.891692494194564</v>
      </c>
      <c r="E74" t="n">
        <v>0.9412087007510506</v>
      </c>
      <c r="F74" t="n">
        <v>-12.17496245915071</v>
      </c>
      <c r="G74" t="n">
        <v>-26.46836426641598</v>
      </c>
      <c r="H74" t="n">
        <v>-14.2571618197887</v>
      </c>
      <c r="I74" t="n">
        <v>-16.90845764270181</v>
      </c>
      <c r="J74" t="n">
        <v>-14.31188497410044</v>
      </c>
      <c r="K74" t="n">
        <v>-8.866437416439455</v>
      </c>
    </row>
    <row r="75">
      <c r="A75" s="3" t="n">
        <v>45043</v>
      </c>
      <c r="B75" t="n">
        <v>-19.52774328710809</v>
      </c>
      <c r="C75" t="n">
        <v>13.13873733655966</v>
      </c>
      <c r="D75" t="n">
        <v>7.655537093576958</v>
      </c>
      <c r="E75" t="n">
        <v>2.795059226267127</v>
      </c>
      <c r="F75" t="n">
        <v>-12.00529898983237</v>
      </c>
      <c r="G75" t="n">
        <v>-26.72218193385152</v>
      </c>
      <c r="H75" t="n">
        <v>-14.11332067092046</v>
      </c>
      <c r="I75" t="n">
        <v>-17.3698927963034</v>
      </c>
      <c r="J75" t="n">
        <v>-12.86813331071741</v>
      </c>
      <c r="K75" t="n">
        <v>-9.553303322643936</v>
      </c>
    </row>
    <row r="76">
      <c r="A76" s="3" t="n">
        <v>45044</v>
      </c>
      <c r="B76" t="n">
        <v>-14.40241695991257</v>
      </c>
      <c r="C76" t="n">
        <v>16.09227475970456</v>
      </c>
      <c r="D76" t="n">
        <v>8.871094424622349</v>
      </c>
      <c r="E76" t="n">
        <v>3.360698851227273</v>
      </c>
      <c r="F76" t="n">
        <v>-10.67465146679474</v>
      </c>
      <c r="G76" t="n">
        <v>-23.3881269405257</v>
      </c>
      <c r="H76" t="n">
        <v>-12.62434218835515</v>
      </c>
      <c r="I76" t="n">
        <v>-14.85338564023165</v>
      </c>
      <c r="J76" t="n">
        <v>-10.94286514157409</v>
      </c>
      <c r="K76" t="n">
        <v>-6.47485641678861</v>
      </c>
    </row>
    <row r="77">
      <c r="A77" s="3" t="n">
        <v>45048</v>
      </c>
      <c r="B77" t="n">
        <v>-9.133773158511993</v>
      </c>
      <c r="C77" t="n">
        <v>24.51876777634141</v>
      </c>
      <c r="D77" t="n">
        <v>13.17164296914053</v>
      </c>
      <c r="E77" t="n">
        <v>6.287646215460763</v>
      </c>
      <c r="F77" t="n">
        <v>-7.676257667725306</v>
      </c>
      <c r="G77" t="n">
        <v>-19.12996289350247</v>
      </c>
      <c r="H77" t="n">
        <v>-7.083392154506541</v>
      </c>
      <c r="I77" t="n">
        <v>-8.821089842944474</v>
      </c>
      <c r="J77" t="n">
        <v>-4.739012237921192</v>
      </c>
      <c r="K77" t="n">
        <v>-2.68251836116421</v>
      </c>
    </row>
    <row r="78">
      <c r="A78" s="3" t="n">
        <v>45049</v>
      </c>
      <c r="B78" t="n">
        <v>-9.543651465443958</v>
      </c>
      <c r="C78" t="n">
        <v>24.14450252430473</v>
      </c>
      <c r="D78" t="n">
        <v>12.60398454841416</v>
      </c>
      <c r="E78" t="n">
        <v>4.698043323783785</v>
      </c>
      <c r="F78" t="n">
        <v>-7.850831977202866</v>
      </c>
      <c r="G78" t="n">
        <v>-20.59906605835168</v>
      </c>
      <c r="H78" t="n">
        <v>-7.758449726295591</v>
      </c>
      <c r="I78" t="n">
        <v>-9.537353964645678</v>
      </c>
      <c r="J78" t="n">
        <v>-6.274830367543894</v>
      </c>
      <c r="K78" t="n">
        <v>-5.892562779741139</v>
      </c>
    </row>
    <row r="79">
      <c r="A79" s="3" t="n">
        <v>45050</v>
      </c>
      <c r="B79" t="n">
        <v>-8.676375547185877</v>
      </c>
      <c r="C79" t="n">
        <v>25.33599802547684</v>
      </c>
      <c r="D79" t="n">
        <v>10.73814546685947</v>
      </c>
      <c r="E79" t="n">
        <v>5.679353506296514</v>
      </c>
      <c r="F79" t="n">
        <v>-5.943995686463211</v>
      </c>
      <c r="G79" t="n">
        <v>-18.65507580672127</v>
      </c>
      <c r="H79" t="n">
        <v>-6.575347276908916</v>
      </c>
      <c r="I79" t="n">
        <v>-8.063181492591564</v>
      </c>
      <c r="J79" t="n">
        <v>-6.11836101399057</v>
      </c>
      <c r="K79" t="n">
        <v>-6.165766826472197</v>
      </c>
    </row>
    <row r="80">
      <c r="A80" s="3" t="n">
        <v>45051</v>
      </c>
      <c r="B80" t="n">
        <v>-10.30842315754656</v>
      </c>
      <c r="C80" t="n">
        <v>23.55458090382667</v>
      </c>
      <c r="D80" t="n">
        <v>7.429719307620397</v>
      </c>
      <c r="E80" t="n">
        <v>3.690865200366278</v>
      </c>
      <c r="F80" t="n">
        <v>-8.389569307982992</v>
      </c>
      <c r="G80" t="n">
        <v>-21.18638313820892</v>
      </c>
      <c r="H80" t="n">
        <v>-10.60277173649076</v>
      </c>
      <c r="I80" t="n">
        <v>-11.82578277084271</v>
      </c>
      <c r="J80" t="n">
        <v>-9.178158655131586</v>
      </c>
      <c r="K80" t="n">
        <v>-7.104502812787006</v>
      </c>
    </row>
    <row r="81">
      <c r="A81" s="3" t="n">
        <v>45054</v>
      </c>
      <c r="B81" t="n">
        <v>-6.944563373712597</v>
      </c>
      <c r="C81" t="n">
        <v>24.19287503809022</v>
      </c>
      <c r="D81" t="n">
        <v>10.29718220012859</v>
      </c>
      <c r="E81" t="n">
        <v>3.890937008773565</v>
      </c>
      <c r="F81" t="n">
        <v>-7.251736746161286</v>
      </c>
      <c r="G81" t="n">
        <v>-16.88337184270872</v>
      </c>
      <c r="H81" t="n">
        <v>-9.266847974534087</v>
      </c>
      <c r="I81" t="n">
        <v>-9.144421964143612</v>
      </c>
      <c r="J81" t="n">
        <v>-9.160707089561527</v>
      </c>
      <c r="K81" t="n">
        <v>-4.853798590598524</v>
      </c>
    </row>
    <row r="82">
      <c r="A82" s="3" t="n">
        <v>45055</v>
      </c>
      <c r="B82" t="n">
        <v>-8.259914721774731</v>
      </c>
      <c r="C82" t="n">
        <v>23.93176345863701</v>
      </c>
      <c r="D82" t="n">
        <v>10.79768357874866</v>
      </c>
      <c r="E82" t="n">
        <v>2.054728017835972</v>
      </c>
      <c r="F82" t="n">
        <v>-6.686487514283268</v>
      </c>
      <c r="G82" t="n">
        <v>-17.37669839356694</v>
      </c>
      <c r="H82" t="n">
        <v>-8.216985748641893</v>
      </c>
      <c r="I82" t="n">
        <v>-9.345915415697403</v>
      </c>
      <c r="J82" t="n">
        <v>-10.85446754319842</v>
      </c>
      <c r="K82" t="n">
        <v>-3.150010934695346</v>
      </c>
    </row>
    <row r="83">
      <c r="A83" s="3" t="n">
        <v>45056</v>
      </c>
      <c r="B83" t="n">
        <v>-4.591526202817198</v>
      </c>
      <c r="C83" t="n">
        <v>26.91495477838768</v>
      </c>
      <c r="D83" t="n">
        <v>12.8994062473109</v>
      </c>
      <c r="E83" t="n">
        <v>4.944400109228253</v>
      </c>
      <c r="F83" t="n">
        <v>-6.808259669209427</v>
      </c>
      <c r="G83" t="n">
        <v>-12.65487704221712</v>
      </c>
      <c r="H83" t="n">
        <v>-6.82131094009526</v>
      </c>
      <c r="I83" t="n">
        <v>-7.709229864296074</v>
      </c>
      <c r="J83" t="n">
        <v>-8.712805707793958</v>
      </c>
      <c r="K83" t="n">
        <v>0.7073872192596253</v>
      </c>
    </row>
    <row r="84">
      <c r="A84" s="3" t="n">
        <v>45057</v>
      </c>
      <c r="B84" t="n">
        <v>-7.991741921789098</v>
      </c>
      <c r="C84" t="n">
        <v>28.64812835289767</v>
      </c>
      <c r="D84" t="n">
        <v>11.7360571026516</v>
      </c>
      <c r="E84" t="n">
        <v>3.505057909397458</v>
      </c>
      <c r="F84" t="n">
        <v>-5.546990592765599</v>
      </c>
      <c r="G84" t="n">
        <v>-12.6886503105012</v>
      </c>
      <c r="H84" t="n">
        <v>-7.542676928612735</v>
      </c>
      <c r="I84" t="n">
        <v>-6.807419971094586</v>
      </c>
      <c r="J84" t="n">
        <v>-10.91506320800628</v>
      </c>
      <c r="K84" t="n">
        <v>-3.306805867418683</v>
      </c>
    </row>
    <row r="85">
      <c r="A85" s="3" t="n">
        <v>45058</v>
      </c>
      <c r="B85" t="n">
        <v>-7.952128361644228</v>
      </c>
      <c r="C85" t="n">
        <v>29.86321003532406</v>
      </c>
      <c r="D85" t="n">
        <v>14.49436985986834</v>
      </c>
      <c r="E85" t="n">
        <v>4.91909941228621</v>
      </c>
      <c r="F85" t="n">
        <v>-4.711956215800884</v>
      </c>
      <c r="G85" t="n">
        <v>-11.66208203060537</v>
      </c>
      <c r="H85" t="n">
        <v>-5.92936785411653</v>
      </c>
      <c r="I85" t="n">
        <v>-3.671472191327663</v>
      </c>
      <c r="J85" t="n">
        <v>-12.3547439723239</v>
      </c>
      <c r="K85" t="n">
        <v>-2.000551884109936</v>
      </c>
    </row>
    <row r="86">
      <c r="A86" s="3" t="n">
        <v>45061</v>
      </c>
      <c r="B86" t="n">
        <v>-6.672593599167476</v>
      </c>
      <c r="C86" t="n">
        <v>27.80913741525099</v>
      </c>
      <c r="D86" t="n">
        <v>16.24282642481558</v>
      </c>
      <c r="E86" t="n">
        <v>7.223564244021063</v>
      </c>
      <c r="F86" t="n">
        <v>-3.501507272972271</v>
      </c>
      <c r="G86" t="n">
        <v>-8.921582323537747</v>
      </c>
      <c r="H86" t="n">
        <v>-3.186310214178489</v>
      </c>
      <c r="I86" t="n">
        <v>-0.05616445866649666</v>
      </c>
      <c r="J86" t="n">
        <v>-9.35399535878333</v>
      </c>
      <c r="K86" t="n">
        <v>1.619871640348469</v>
      </c>
    </row>
    <row r="87">
      <c r="A87" s="3" t="n">
        <v>45062</v>
      </c>
      <c r="B87" t="n">
        <v>-1.599742761797485</v>
      </c>
      <c r="C87" t="n">
        <v>31.60927529492463</v>
      </c>
      <c r="D87" t="n">
        <v>21.25967608819433</v>
      </c>
      <c r="E87" t="n">
        <v>12.26785905648386</v>
      </c>
      <c r="F87" t="n">
        <v>-0.08698138487108764</v>
      </c>
      <c r="G87" t="n">
        <v>-3.231447737682047</v>
      </c>
      <c r="H87" t="n">
        <v>2.104334288468546</v>
      </c>
      <c r="I87" t="n">
        <v>4.211764107649096</v>
      </c>
      <c r="J87" t="n">
        <v>-2.828338886026471</v>
      </c>
      <c r="K87" t="n">
        <v>8.759912639492118</v>
      </c>
    </row>
    <row r="88">
      <c r="A88" s="3" t="n">
        <v>45063</v>
      </c>
      <c r="B88" t="n">
        <v>-2.629391522790958</v>
      </c>
      <c r="C88" t="n">
        <v>34.8363168593107</v>
      </c>
      <c r="D88" t="n">
        <v>12.62549321585849</v>
      </c>
      <c r="E88" t="n">
        <v>10.42116038819851</v>
      </c>
      <c r="F88" t="n">
        <v>-0.1022179262845313</v>
      </c>
      <c r="G88" t="n">
        <v>-4.449114578003255</v>
      </c>
      <c r="H88" t="n">
        <v>-0.06710732352445126</v>
      </c>
      <c r="I88" t="n">
        <v>2.968019153003354</v>
      </c>
      <c r="J88" t="n">
        <v>-4.160821514196456</v>
      </c>
      <c r="K88" t="n">
        <v>10.08739781231296</v>
      </c>
    </row>
    <row r="89">
      <c r="A89" s="3" t="n">
        <v>45064</v>
      </c>
      <c r="B89" t="n">
        <v>1.078840306253848</v>
      </c>
      <c r="C89" t="n">
        <v>38.30484304206701</v>
      </c>
      <c r="D89" t="n">
        <v>14.13760624665645</v>
      </c>
      <c r="E89" t="n">
        <v>14.18597454603652</v>
      </c>
      <c r="F89" t="n">
        <v>1.513828705743236</v>
      </c>
      <c r="G89" t="n">
        <v>-3.165964688609846</v>
      </c>
      <c r="H89" t="n">
        <v>2.367020724867697</v>
      </c>
      <c r="I89" t="n">
        <v>6.599545265876583</v>
      </c>
      <c r="J89" t="n">
        <v>-0.7993630533729701</v>
      </c>
      <c r="K89" t="n">
        <v>13.80088991257582</v>
      </c>
    </row>
    <row r="90">
      <c r="A90" s="3" t="n">
        <v>45065</v>
      </c>
      <c r="B90" t="n">
        <v>5.794012572002649</v>
      </c>
      <c r="C90" t="n">
        <v>38.20848815182443</v>
      </c>
      <c r="D90" t="n">
        <v>15.71641078070862</v>
      </c>
      <c r="E90" t="n">
        <v>19.12556259817952</v>
      </c>
      <c r="F90" t="n">
        <v>4.618064072261796</v>
      </c>
      <c r="G90" t="n">
        <v>-3.480749462043498</v>
      </c>
      <c r="H90" t="n">
        <v>4.334651293419878</v>
      </c>
      <c r="I90" t="n">
        <v>7.546631734618026</v>
      </c>
      <c r="J90" t="n">
        <v>0.5440997609207132</v>
      </c>
      <c r="K90" t="n">
        <v>23.58636000482242</v>
      </c>
    </row>
    <row r="91">
      <c r="A91" s="3" t="n">
        <v>45068</v>
      </c>
      <c r="B91" t="n">
        <v>5.240953906146584</v>
      </c>
      <c r="C91" t="n">
        <v>39.49289401541183</v>
      </c>
      <c r="D91" t="n">
        <v>14.12386205462939</v>
      </c>
      <c r="E91" t="n">
        <v>20.59963965644915</v>
      </c>
      <c r="F91" t="n">
        <v>3.516593407619339</v>
      </c>
      <c r="G91" t="n">
        <v>-4.413244692961982</v>
      </c>
      <c r="H91" t="n">
        <v>2.522607487229456</v>
      </c>
      <c r="I91" t="n">
        <v>4.913069351802113</v>
      </c>
      <c r="J91" t="n">
        <v>0.2861541620591934</v>
      </c>
      <c r="K91" t="n">
        <v>28.54252898296956</v>
      </c>
    </row>
    <row r="92">
      <c r="A92" s="3" t="n">
        <v>45069</v>
      </c>
      <c r="B92" t="n">
        <v>-3.346551891607574</v>
      </c>
      <c r="C92" t="n">
        <v>33.50983636534124</v>
      </c>
      <c r="D92" t="n">
        <v>8.159263096565139</v>
      </c>
      <c r="E92" t="n">
        <v>13.08814312688145</v>
      </c>
      <c r="F92" t="n">
        <v>0.8540156672881105</v>
      </c>
      <c r="G92" t="n">
        <v>-11.45611507157599</v>
      </c>
      <c r="H92" t="n">
        <v>-1.15867307739409</v>
      </c>
      <c r="I92" t="n">
        <v>0.5018835988950032</v>
      </c>
      <c r="J92" t="n">
        <v>-6.369864522106838</v>
      </c>
      <c r="K92" t="n">
        <v>15.32747322842409</v>
      </c>
    </row>
    <row r="93">
      <c r="A93" s="3" t="n">
        <v>45070</v>
      </c>
      <c r="B93" t="n">
        <v>-5.839910530909465</v>
      </c>
      <c r="C93" t="n">
        <v>34.35619835831994</v>
      </c>
      <c r="D93" t="n">
        <v>6.266790419074253</v>
      </c>
      <c r="E93" t="n">
        <v>13.7003335046727</v>
      </c>
      <c r="F93" t="n">
        <v>-2.836361063470583</v>
      </c>
      <c r="G93" t="n">
        <v>-12.15536903455973</v>
      </c>
      <c r="H93" t="n">
        <v>-0.9047920311659352</v>
      </c>
      <c r="I93" t="n">
        <v>1.685391128541114</v>
      </c>
      <c r="J93" t="n">
        <v>-6.056719477393768</v>
      </c>
      <c r="K93" t="n">
        <v>16.96457563166018</v>
      </c>
    </row>
    <row r="94">
      <c r="A94" s="3" t="n">
        <v>45071</v>
      </c>
      <c r="B94" t="n">
        <v>-2.168385175795229</v>
      </c>
      <c r="C94" t="n">
        <v>36.23125436418162</v>
      </c>
      <c r="D94" t="n">
        <v>11.33517599693843</v>
      </c>
      <c r="E94" t="n">
        <v>19.65612588468855</v>
      </c>
      <c r="F94" t="n">
        <v>0.238538814717737</v>
      </c>
      <c r="G94" t="n">
        <v>-9.05276032303326</v>
      </c>
      <c r="H94" t="n">
        <v>0.06065418500711406</v>
      </c>
      <c r="I94" t="n">
        <v>6.939102644625428</v>
      </c>
      <c r="J94" t="n">
        <v>-1.521472843803151</v>
      </c>
      <c r="K94" t="n">
        <v>25.10817122097961</v>
      </c>
    </row>
    <row r="95">
      <c r="A95" s="3" t="n">
        <v>45072</v>
      </c>
      <c r="B95" t="n">
        <v>-2.739897567725669</v>
      </c>
      <c r="C95" t="n">
        <v>32.73112583174993</v>
      </c>
      <c r="D95" t="n">
        <v>9.183827271577494</v>
      </c>
      <c r="E95" t="n">
        <v>14.62243452681651</v>
      </c>
      <c r="F95" t="n">
        <v>-1.353454084501937</v>
      </c>
      <c r="G95" t="n">
        <v>-9.017063889541655</v>
      </c>
      <c r="H95" t="n">
        <v>-2.258879418958692</v>
      </c>
      <c r="I95" t="n">
        <v>3.143076968045877</v>
      </c>
      <c r="J95" t="n">
        <v>-4.201852730996936</v>
      </c>
      <c r="K95" t="n">
        <v>21.5461407976876</v>
      </c>
    </row>
    <row r="96">
      <c r="A96" s="3" t="n">
        <v>45075</v>
      </c>
      <c r="B96" t="n">
        <v>2.56599022894004</v>
      </c>
      <c r="C96" t="n">
        <v>30.71607943136523</v>
      </c>
      <c r="D96" t="n">
        <v>35.07155051075945</v>
      </c>
      <c r="E96" t="n">
        <v>32.20665683135164</v>
      </c>
      <c r="F96" t="n">
        <v>-3.185869244128259</v>
      </c>
      <c r="G96" t="n">
        <v>-4.514464190639577</v>
      </c>
      <c r="H96" t="n">
        <v>12.1182272019559</v>
      </c>
      <c r="I96" t="n">
        <v>18.86783744875302</v>
      </c>
      <c r="J96" t="n">
        <v>11.73755355496502</v>
      </c>
      <c r="K96" t="n">
        <v>26.15981805674497</v>
      </c>
    </row>
    <row r="97">
      <c r="A97" s="3" t="n">
        <v>45076</v>
      </c>
      <c r="B97" t="n">
        <v>4.01424285154155</v>
      </c>
      <c r="C97" t="n">
        <v>32.39812121708863</v>
      </c>
      <c r="D97" t="n">
        <v>33.30801238667686</v>
      </c>
      <c r="E97" t="n">
        <v>34.58803196580522</v>
      </c>
      <c r="F97" t="n">
        <v>-0.757837645086068</v>
      </c>
      <c r="G97" t="n">
        <v>-6.17597138513184</v>
      </c>
      <c r="H97" t="n">
        <v>13.98949404816294</v>
      </c>
      <c r="I97" t="n">
        <v>16.84275770191064</v>
      </c>
      <c r="J97" t="n">
        <v>12.11446735928585</v>
      </c>
      <c r="K97" t="n">
        <v>27.90111942764833</v>
      </c>
    </row>
    <row r="98">
      <c r="A98" s="3" t="n">
        <v>45077</v>
      </c>
      <c r="B98" t="n">
        <v>3.218590316966874</v>
      </c>
      <c r="C98" t="n">
        <v>28.16912425838152</v>
      </c>
      <c r="D98" t="n">
        <v>36.2857810192873</v>
      </c>
      <c r="E98" t="n">
        <v>35.83409033295175</v>
      </c>
      <c r="F98" t="n">
        <v>1.779363900680142</v>
      </c>
      <c r="G98" t="n">
        <v>-4.878623458746456</v>
      </c>
      <c r="H98" t="n">
        <v>18.58331651810128</v>
      </c>
      <c r="I98" t="n">
        <v>20.9077171107809</v>
      </c>
      <c r="J98" t="n">
        <v>11.60939424618863</v>
      </c>
      <c r="K98" t="n">
        <v>24.8976967644581</v>
      </c>
    </row>
    <row r="99">
      <c r="A99" s="3" t="n">
        <v>45078</v>
      </c>
      <c r="B99" t="n">
        <v>0.5460690145855596</v>
      </c>
      <c r="C99" t="n">
        <v>30.29030711834382</v>
      </c>
      <c r="D99" t="n">
        <v>29.92347360183512</v>
      </c>
      <c r="E99" t="n">
        <v>29.65189288135688</v>
      </c>
      <c r="F99" t="n">
        <v>3.845220943582794</v>
      </c>
      <c r="G99" t="n">
        <v>-5.363854939107005</v>
      </c>
      <c r="H99" t="n">
        <v>14.12193080631599</v>
      </c>
      <c r="I99" t="n">
        <v>16.37883106022802</v>
      </c>
      <c r="J99" t="n">
        <v>6.147369094121458</v>
      </c>
      <c r="K99" t="n">
        <v>21.53872252920472</v>
      </c>
    </row>
    <row r="100">
      <c r="A100" s="3" t="n">
        <v>45079</v>
      </c>
      <c r="B100" t="n">
        <v>3.778353076123397</v>
      </c>
      <c r="C100" t="n">
        <v>31.93138758898013</v>
      </c>
      <c r="D100" t="n">
        <v>33.13040262316984</v>
      </c>
      <c r="E100" t="n">
        <v>32.82885065134516</v>
      </c>
      <c r="F100" t="n">
        <v>5.050722285981513</v>
      </c>
      <c r="G100" t="n">
        <v>-3.945436629483423</v>
      </c>
      <c r="H100" t="n">
        <v>17.14096827117329</v>
      </c>
      <c r="I100" t="n">
        <v>17.48363017620378</v>
      </c>
      <c r="J100" t="n">
        <v>9.082549221093483</v>
      </c>
      <c r="K100" t="n">
        <v>24.48050782073114</v>
      </c>
    </row>
    <row r="101">
      <c r="A101" s="3" t="n">
        <v>45082</v>
      </c>
      <c r="B101" t="n">
        <v>1.631578812519519</v>
      </c>
      <c r="C101" t="n">
        <v>31.21787290536351</v>
      </c>
      <c r="D101" t="n">
        <v>36.55465501133188</v>
      </c>
      <c r="E101" t="n">
        <v>36.24479483216491</v>
      </c>
      <c r="F101" t="n">
        <v>3.328124857299652</v>
      </c>
      <c r="G101" t="n">
        <v>-6.222280380404587</v>
      </c>
      <c r="H101" t="n">
        <v>18.24215601270694</v>
      </c>
      <c r="I101" t="n">
        <v>16.7587147528113</v>
      </c>
      <c r="J101" t="n">
        <v>10.07990418747</v>
      </c>
      <c r="K101" t="n">
        <v>21.56787005693246</v>
      </c>
    </row>
    <row r="102">
      <c r="A102" s="3" t="n">
        <v>45083</v>
      </c>
      <c r="B102" t="n">
        <v>-0.7545875480308273</v>
      </c>
      <c r="C102" t="n">
        <v>30.12600913196206</v>
      </c>
      <c r="D102" t="n">
        <v>39.07231564596139</v>
      </c>
      <c r="E102" t="n">
        <v>33.31093522099881</v>
      </c>
      <c r="F102" t="n">
        <v>3.328624370164524</v>
      </c>
      <c r="G102" t="n">
        <v>-7.632975504075068</v>
      </c>
      <c r="H102" t="n">
        <v>16.39243095792093</v>
      </c>
      <c r="I102" t="n">
        <v>14.22746810161355</v>
      </c>
      <c r="J102" t="n">
        <v>8.82547116592165</v>
      </c>
      <c r="K102" t="n">
        <v>18.26715732832447</v>
      </c>
    </row>
    <row r="103">
      <c r="A103" s="3" t="n">
        <v>45084</v>
      </c>
      <c r="B103" t="n">
        <v>3.853937644582883</v>
      </c>
      <c r="C103" t="n">
        <v>25.66889560332779</v>
      </c>
      <c r="D103" t="n">
        <v>41.93887849370262</v>
      </c>
      <c r="E103" t="n">
        <v>32.0981026758435</v>
      </c>
      <c r="F103" t="n">
        <v>2.720787785387002</v>
      </c>
      <c r="G103" t="n">
        <v>-2.802847858426538</v>
      </c>
      <c r="H103" t="n">
        <v>16.38913820846371</v>
      </c>
      <c r="I103" t="n">
        <v>15.59449758089084</v>
      </c>
      <c r="J103" t="n">
        <v>10.49458368913248</v>
      </c>
      <c r="K103" t="n">
        <v>20.53657695871467</v>
      </c>
    </row>
    <row r="104">
      <c r="A104" s="3" t="n">
        <v>45085</v>
      </c>
      <c r="B104" t="n">
        <v>2.972986101236152</v>
      </c>
      <c r="C104" t="n">
        <v>26.87355122533401</v>
      </c>
      <c r="D104" t="n">
        <v>41.12819619887027</v>
      </c>
      <c r="E104" t="n">
        <v>34.62459048157807</v>
      </c>
      <c r="F104" t="n">
        <v>3.100748094805295</v>
      </c>
      <c r="G104" t="n">
        <v>-2.735321757935394</v>
      </c>
      <c r="H104" t="n">
        <v>14.21316287425174</v>
      </c>
      <c r="I104" t="n">
        <v>14.71478069095225</v>
      </c>
      <c r="J104" t="n">
        <v>8.314566775843701</v>
      </c>
      <c r="K104" t="n">
        <v>18.01849860697968</v>
      </c>
    </row>
    <row r="105">
      <c r="A105" s="3" t="n">
        <v>45086</v>
      </c>
      <c r="B105" t="n">
        <v>2.976491133197445</v>
      </c>
      <c r="C105" t="n">
        <v>27.90256032283094</v>
      </c>
      <c r="D105" t="n">
        <v>44.81127695574729</v>
      </c>
      <c r="E105" t="n">
        <v>37.19053862425585</v>
      </c>
      <c r="F105" t="n">
        <v>2.356286030320787</v>
      </c>
      <c r="G105" t="n">
        <v>-2.755136365410493</v>
      </c>
      <c r="H105" t="n">
        <v>13.9559861672196</v>
      </c>
      <c r="I105" t="n">
        <v>14.26692593493282</v>
      </c>
      <c r="J105" t="n">
        <v>7.538835039770664</v>
      </c>
      <c r="K105" t="n">
        <v>19.47935049158214</v>
      </c>
    </row>
    <row r="106">
      <c r="A106" s="3" t="n">
        <v>45089</v>
      </c>
      <c r="B106" t="n">
        <v>2.804083076301467</v>
      </c>
      <c r="C106" t="n">
        <v>27.28539741766427</v>
      </c>
      <c r="D106" t="n">
        <v>42.73103912767697</v>
      </c>
      <c r="E106" t="n">
        <v>33.05545878414748</v>
      </c>
      <c r="F106" t="n">
        <v>4.535075876815053</v>
      </c>
      <c r="G106" t="n">
        <v>-2.049237951039684</v>
      </c>
      <c r="H106" t="n">
        <v>16.49919207439894</v>
      </c>
      <c r="I106" t="n">
        <v>15.08681298111516</v>
      </c>
      <c r="J106" t="n">
        <v>7.048140571404393</v>
      </c>
      <c r="K106" t="n">
        <v>18.53288526572263</v>
      </c>
    </row>
    <row r="107">
      <c r="A107" s="3" t="n">
        <v>45090</v>
      </c>
      <c r="B107" t="n">
        <v>5.211569067974775</v>
      </c>
      <c r="C107" t="n">
        <v>28.4072002030034</v>
      </c>
      <c r="D107" t="n">
        <v>46.63422687887295</v>
      </c>
      <c r="E107" t="n">
        <v>36.345056196078</v>
      </c>
      <c r="F107" t="n">
        <v>8.782363212895717</v>
      </c>
      <c r="G107" t="n">
        <v>-2.20799840976994</v>
      </c>
      <c r="H107" t="n">
        <v>19.1247233537337</v>
      </c>
      <c r="I107" t="n">
        <v>16.92562154928616</v>
      </c>
      <c r="J107" t="n">
        <v>9.637458814122567</v>
      </c>
      <c r="K107" t="n">
        <v>20.78124757028401</v>
      </c>
    </row>
    <row r="108">
      <c r="A108" s="3" t="n">
        <v>45091</v>
      </c>
      <c r="B108" t="n">
        <v>6.306963244262453</v>
      </c>
      <c r="C108" t="n">
        <v>29.44734693189714</v>
      </c>
      <c r="D108" t="n">
        <v>45.47113595334786</v>
      </c>
      <c r="E108" t="n">
        <v>38.28525983450528</v>
      </c>
      <c r="F108" t="n">
        <v>8.431460421427083</v>
      </c>
      <c r="G108" t="n">
        <v>-2.94396822854196</v>
      </c>
      <c r="H108" t="n">
        <v>18.42686940134974</v>
      </c>
      <c r="I108" t="n">
        <v>16.58572881174982</v>
      </c>
      <c r="J108" t="n">
        <v>10.36634051130376</v>
      </c>
      <c r="K108" t="n">
        <v>22.7277063822765</v>
      </c>
    </row>
    <row r="109">
      <c r="A109" s="3" t="n">
        <v>45092</v>
      </c>
      <c r="B109" t="n">
        <v>6.799323869199037</v>
      </c>
      <c r="C109" t="n">
        <v>32.5343218497435</v>
      </c>
      <c r="D109" t="n">
        <v>46.00188667152387</v>
      </c>
      <c r="E109" t="n">
        <v>38.83449739863794</v>
      </c>
      <c r="F109" t="n">
        <v>7.400441358325183</v>
      </c>
      <c r="G109" t="n">
        <v>-2.231359355800655</v>
      </c>
      <c r="H109" t="n">
        <v>18.70651689606042</v>
      </c>
      <c r="I109" t="n">
        <v>17.82031065939787</v>
      </c>
      <c r="J109" t="n">
        <v>14.74174153570513</v>
      </c>
      <c r="K109" t="n">
        <v>27.05678681901815</v>
      </c>
    </row>
    <row r="110">
      <c r="A110" s="3" t="n">
        <v>45093</v>
      </c>
      <c r="B110" t="n">
        <v>11.69567900113888</v>
      </c>
      <c r="C110" t="n">
        <v>34.0797188263718</v>
      </c>
      <c r="D110" t="n">
        <v>48.75070374811139</v>
      </c>
      <c r="E110" t="n">
        <v>39.75212930231158</v>
      </c>
      <c r="F110" t="n">
        <v>9.184784786557953</v>
      </c>
      <c r="G110" t="n">
        <v>-0.2793956502903705</v>
      </c>
      <c r="H110" t="n">
        <v>20.3463820089151</v>
      </c>
      <c r="I110" t="n">
        <v>21.13108564731421</v>
      </c>
      <c r="J110" t="n">
        <v>17.62712292096278</v>
      </c>
      <c r="K110" t="n">
        <v>27.20610818546363</v>
      </c>
    </row>
    <row r="111">
      <c r="A111" s="3" t="n">
        <v>45096</v>
      </c>
      <c r="B111" t="n">
        <v>17.35807755475485</v>
      </c>
      <c r="C111" t="n">
        <v>39.61079147877469</v>
      </c>
      <c r="D111" t="n">
        <v>64.69518602921207</v>
      </c>
      <c r="E111" t="n">
        <v>41.04494746087502</v>
      </c>
      <c r="F111" t="n">
        <v>13.12856390586536</v>
      </c>
      <c r="G111" t="n">
        <v>4.927296855972907</v>
      </c>
      <c r="H111" t="n">
        <v>25.15042989435315</v>
      </c>
      <c r="I111" t="n">
        <v>25.27433015960505</v>
      </c>
      <c r="J111" t="n">
        <v>21.23272073235973</v>
      </c>
      <c r="K111" t="n">
        <v>32.49186812194893</v>
      </c>
    </row>
    <row r="112">
      <c r="A112" s="3" t="n">
        <v>45097</v>
      </c>
      <c r="B112" t="n">
        <v>20.81620181748842</v>
      </c>
      <c r="C112" t="n">
        <v>41.73250548572689</v>
      </c>
      <c r="D112" t="n">
        <v>71.40437122079976</v>
      </c>
      <c r="E112" t="n">
        <v>41.84729539019338</v>
      </c>
      <c r="F112" t="n">
        <v>12.46186912241343</v>
      </c>
      <c r="G112" t="n">
        <v>9.104827748617673</v>
      </c>
      <c r="H112" t="n">
        <v>26.66612153526915</v>
      </c>
      <c r="I112" t="n">
        <v>25.86023710228682</v>
      </c>
      <c r="J112" t="n">
        <v>20.88028061772795</v>
      </c>
      <c r="K112" t="n">
        <v>32.81882677524008</v>
      </c>
    </row>
    <row r="113">
      <c r="A113" s="3" t="n">
        <v>45098</v>
      </c>
      <c r="B113" t="n">
        <v>18.82827236840614</v>
      </c>
      <c r="C113" t="n">
        <v>39.80003801818413</v>
      </c>
      <c r="D113" t="n">
        <v>68.18710903258651</v>
      </c>
      <c r="E113" t="n">
        <v>38.93338281247165</v>
      </c>
      <c r="F113" t="n">
        <v>13.83202648440467</v>
      </c>
      <c r="G113" t="n">
        <v>8.943159108875665</v>
      </c>
      <c r="H113" t="n">
        <v>25.80261994421016</v>
      </c>
      <c r="I113" t="n">
        <v>26.52862003350036</v>
      </c>
      <c r="J113" t="n">
        <v>18.70147747361655</v>
      </c>
      <c r="K113" t="n">
        <v>32.07020660273494</v>
      </c>
    </row>
    <row r="114">
      <c r="A114" s="3" t="n">
        <v>45099</v>
      </c>
      <c r="B114" t="n">
        <v>26.12400598197837</v>
      </c>
      <c r="C114" t="n">
        <v>44.0718124380395</v>
      </c>
      <c r="D114" t="n">
        <v>79.64762315322163</v>
      </c>
      <c r="E114" t="n">
        <v>42.08978385576019</v>
      </c>
      <c r="F114" t="n">
        <v>16.53322691161389</v>
      </c>
      <c r="G114" t="n">
        <v>14.10421814831495</v>
      </c>
      <c r="H114" t="n">
        <v>31.60540710531809</v>
      </c>
      <c r="I114" t="n">
        <v>32.02839639883778</v>
      </c>
      <c r="J114" t="n">
        <v>27.23312228445401</v>
      </c>
      <c r="K114" t="n">
        <v>43.56540195887828</v>
      </c>
    </row>
    <row r="115">
      <c r="A115" s="3" t="n">
        <v>45100</v>
      </c>
      <c r="B115" t="n">
        <v>23.53815857270916</v>
      </c>
      <c r="C115" t="n">
        <v>47.9781172918996</v>
      </c>
      <c r="D115" t="n">
        <v>73.60203473434255</v>
      </c>
      <c r="E115" t="n">
        <v>38.76061508945061</v>
      </c>
      <c r="F115" t="n">
        <v>20.63303248534232</v>
      </c>
      <c r="G115" t="n">
        <v>14.4284567456493</v>
      </c>
      <c r="H115" t="n">
        <v>29.57883489159259</v>
      </c>
      <c r="I115" t="n">
        <v>28.57127753096489</v>
      </c>
      <c r="J115" t="n">
        <v>24.82316543464444</v>
      </c>
      <c r="K115" t="n">
        <v>43.1625648022663</v>
      </c>
    </row>
    <row r="116">
      <c r="A116" s="3" t="n">
        <v>45103</v>
      </c>
      <c r="B116" t="n">
        <v>30.17223375418203</v>
      </c>
      <c r="C116" t="n">
        <v>51.94041117010395</v>
      </c>
      <c r="D116" t="n">
        <v>82.0436076127034</v>
      </c>
      <c r="E116" t="n">
        <v>40.26301674507613</v>
      </c>
      <c r="F116" t="n">
        <v>22.13058589829027</v>
      </c>
      <c r="G116" t="n">
        <v>24.44063281998692</v>
      </c>
      <c r="H116" t="n">
        <v>34.66252903629723</v>
      </c>
      <c r="I116" t="n">
        <v>35.68439933574561</v>
      </c>
      <c r="J116" t="n">
        <v>31.68715631710091</v>
      </c>
      <c r="K116" t="n">
        <v>66.11097426054417</v>
      </c>
    </row>
    <row r="117">
      <c r="A117" s="3" t="n">
        <v>45104</v>
      </c>
      <c r="B117" t="n">
        <v>24.26872832262388</v>
      </c>
      <c r="C117" t="n">
        <v>47.72094207350985</v>
      </c>
      <c r="D117" t="n">
        <v>78.84947028030291</v>
      </c>
      <c r="E117" t="n">
        <v>36.42152902677442</v>
      </c>
      <c r="F117" t="n">
        <v>17.80864666083259</v>
      </c>
      <c r="G117" t="n">
        <v>19.24639990523611</v>
      </c>
      <c r="H117" t="n">
        <v>29.39086536333684</v>
      </c>
      <c r="I117" t="n">
        <v>28.82657177850045</v>
      </c>
      <c r="J117" t="n">
        <v>29.25484473759234</v>
      </c>
      <c r="K117" t="n">
        <v>62.02533594686228</v>
      </c>
    </row>
    <row r="118">
      <c r="A118" s="3" t="n">
        <v>45105</v>
      </c>
      <c r="B118" t="n">
        <v>34.00352981526824</v>
      </c>
      <c r="C118" t="n">
        <v>58.08678198648482</v>
      </c>
      <c r="D118" t="n">
        <v>88.25230167266815</v>
      </c>
      <c r="E118" t="n">
        <v>46.73082705789982</v>
      </c>
      <c r="F118" t="n">
        <v>17.62881532097062</v>
      </c>
      <c r="G118" t="n">
        <v>26.66314786479631</v>
      </c>
      <c r="H118" t="n">
        <v>36.56178039510725</v>
      </c>
      <c r="I118" t="n">
        <v>33.5958453183961</v>
      </c>
      <c r="J118" t="n">
        <v>37.44279430798274</v>
      </c>
      <c r="K118" t="n">
        <v>72.44844092840934</v>
      </c>
    </row>
    <row r="119">
      <c r="A119" s="3" t="n">
        <v>45107</v>
      </c>
      <c r="B119" t="n">
        <v>33.75661409145219</v>
      </c>
      <c r="C119" t="n">
        <v>56.57950223150341</v>
      </c>
      <c r="D119" t="n">
        <v>88.39912663616192</v>
      </c>
      <c r="E119" t="n">
        <v>44.74457081685041</v>
      </c>
      <c r="F119" t="n">
        <v>18.06486536802774</v>
      </c>
      <c r="G119" t="n">
        <v>28.49745969633391</v>
      </c>
      <c r="H119" t="n">
        <v>33.95749681257045</v>
      </c>
      <c r="I119" t="n">
        <v>32.57108133860002</v>
      </c>
      <c r="J119" t="n">
        <v>37.47234485427813</v>
      </c>
      <c r="K119" t="n">
        <v>73.28400077707057</v>
      </c>
    </row>
    <row r="120">
      <c r="A120" s="3" t="n">
        <v>45110</v>
      </c>
      <c r="B120" t="n">
        <v>33.27773405969019</v>
      </c>
      <c r="C120" t="n">
        <v>60.13089687752611</v>
      </c>
      <c r="D120" t="n">
        <v>88.2304543154155</v>
      </c>
      <c r="E120" t="n">
        <v>44.15888835772112</v>
      </c>
      <c r="F120" t="n">
        <v>19.28231085770116</v>
      </c>
      <c r="G120" t="n">
        <v>27.91372060585264</v>
      </c>
      <c r="H120" t="n">
        <v>34.34304028777542</v>
      </c>
      <c r="I120" t="n">
        <v>34.17578349449313</v>
      </c>
      <c r="J120" t="n">
        <v>36.9424669920362</v>
      </c>
      <c r="K120" t="n">
        <v>71.8117154930942</v>
      </c>
    </row>
    <row r="121">
      <c r="A121" s="3" t="n">
        <v>45111</v>
      </c>
      <c r="B121" t="n">
        <v>30.23351570298136</v>
      </c>
      <c r="C121" t="n">
        <v>61.04558702194942</v>
      </c>
      <c r="D121" t="n">
        <v>89.74735653553427</v>
      </c>
      <c r="E121" t="n">
        <v>43.66585595735075</v>
      </c>
      <c r="F121" t="n">
        <v>20.69602134427082</v>
      </c>
      <c r="G121" t="n">
        <v>26.72859565319019</v>
      </c>
      <c r="H121" t="n">
        <v>29.39175850502358</v>
      </c>
      <c r="I121" t="n">
        <v>30.06270801709601</v>
      </c>
      <c r="J121" t="n">
        <v>33.74261414316479</v>
      </c>
      <c r="K121" t="n">
        <v>66.69204431289386</v>
      </c>
    </row>
    <row r="122">
      <c r="A122" s="3" t="n">
        <v>45112</v>
      </c>
      <c r="B122" t="n">
        <v>23.81490193812825</v>
      </c>
      <c r="C122" t="n">
        <v>58.15676244170069</v>
      </c>
      <c r="D122" t="n">
        <v>88.42749229726485</v>
      </c>
      <c r="E122" t="n">
        <v>41.142667578531</v>
      </c>
      <c r="F122" t="n">
        <v>30.4117062220385</v>
      </c>
      <c r="G122" t="n">
        <v>23.16010481295623</v>
      </c>
      <c r="H122" t="n">
        <v>29.87500677976567</v>
      </c>
      <c r="I122" t="n">
        <v>29.13225549445211</v>
      </c>
      <c r="J122" t="n">
        <v>32.70734045168398</v>
      </c>
      <c r="K122" t="n">
        <v>61.66430184619396</v>
      </c>
    </row>
    <row r="123">
      <c r="A123" s="3" t="n">
        <v>45113</v>
      </c>
      <c r="B123" t="n">
        <v>25.03589231165833</v>
      </c>
      <c r="C123" t="n">
        <v>69.02312501011025</v>
      </c>
      <c r="D123" t="n">
        <v>80.87915727389297</v>
      </c>
      <c r="E123" t="n">
        <v>42.37165360056274</v>
      </c>
      <c r="F123" t="n">
        <v>32.21418416519688</v>
      </c>
      <c r="G123" t="n">
        <v>26.219074770005</v>
      </c>
      <c r="H123" t="n">
        <v>31.39827299355857</v>
      </c>
      <c r="I123" t="n">
        <v>30.69572653506105</v>
      </c>
      <c r="J123" t="n">
        <v>31.94951146112373</v>
      </c>
      <c r="K123" t="n">
        <v>65.08358516314678</v>
      </c>
    </row>
    <row r="124">
      <c r="A124" s="3" t="n">
        <v>45114</v>
      </c>
      <c r="B124" t="n">
        <v>25.96400763659283</v>
      </c>
      <c r="C124" t="n">
        <v>74.2146189817241</v>
      </c>
      <c r="D124" t="n">
        <v>86.19300781573871</v>
      </c>
      <c r="E124" t="n">
        <v>43.97894459654444</v>
      </c>
      <c r="F124" t="n">
        <v>32.77589952822532</v>
      </c>
      <c r="G124" t="n">
        <v>28.22465413394661</v>
      </c>
      <c r="H124" t="n">
        <v>32.79068315736146</v>
      </c>
      <c r="I124" t="n">
        <v>32.03445218267819</v>
      </c>
      <c r="J124" t="n">
        <v>32.91324691743542</v>
      </c>
      <c r="K124" t="n">
        <v>72.12058855654917</v>
      </c>
    </row>
    <row r="125">
      <c r="A125" s="3" t="n">
        <v>45117</v>
      </c>
      <c r="B125" t="n">
        <v>26.56437276510943</v>
      </c>
      <c r="C125" t="n">
        <v>68.91241381692427</v>
      </c>
      <c r="D125" t="n">
        <v>88.99701564465533</v>
      </c>
      <c r="E125" t="n">
        <v>44.36329596897571</v>
      </c>
      <c r="F125" t="n">
        <v>38.96368041134475</v>
      </c>
      <c r="G125" t="n">
        <v>28.92067419411113</v>
      </c>
      <c r="H125" t="n">
        <v>32.13784623764437</v>
      </c>
      <c r="I125" t="n">
        <v>34.33265502147647</v>
      </c>
      <c r="J125" t="n">
        <v>36.40738747674135</v>
      </c>
      <c r="K125" t="n">
        <v>80.48828426392107</v>
      </c>
    </row>
    <row r="126">
      <c r="A126" s="3" t="n">
        <v>45118</v>
      </c>
      <c r="B126" t="n">
        <v>25.85754324839527</v>
      </c>
      <c r="C126" t="n">
        <v>70.3032197561738</v>
      </c>
      <c r="D126" t="n">
        <v>89.41209345773376</v>
      </c>
      <c r="E126" t="n">
        <v>45.19650407352322</v>
      </c>
      <c r="F126" t="n">
        <v>37.43628230823723</v>
      </c>
      <c r="G126" t="n">
        <v>27.02939824133281</v>
      </c>
      <c r="H126" t="n">
        <v>33.5400096169719</v>
      </c>
      <c r="I126" t="n">
        <v>36.00922611502584</v>
      </c>
      <c r="J126" t="n">
        <v>39.14725328537538</v>
      </c>
      <c r="K126" t="n">
        <v>75.31139876568531</v>
      </c>
    </row>
    <row r="127">
      <c r="A127" s="3" t="n">
        <v>45119</v>
      </c>
      <c r="B127" t="n">
        <v>24.18445225047052</v>
      </c>
      <c r="C127" t="n">
        <v>70.66156320573597</v>
      </c>
      <c r="D127" t="n">
        <v>88.92739763160023</v>
      </c>
      <c r="E127" t="n">
        <v>46.40256142625034</v>
      </c>
      <c r="F127" t="n">
        <v>38.67789893117417</v>
      </c>
      <c r="G127" t="n">
        <v>29.51952778925111</v>
      </c>
      <c r="H127" t="n">
        <v>38.1184039793437</v>
      </c>
      <c r="I127" t="n">
        <v>34.23749089128947</v>
      </c>
      <c r="J127" t="n">
        <v>37.70111777248692</v>
      </c>
      <c r="K127" t="n">
        <v>75.01094299548279</v>
      </c>
    </row>
    <row r="128">
      <c r="A128" s="3" t="n">
        <v>45120</v>
      </c>
      <c r="B128" t="n">
        <v>28.81412931144063</v>
      </c>
      <c r="C128" t="n">
        <v>70.7256255688153</v>
      </c>
      <c r="D128" t="n">
        <v>90.71135575337772</v>
      </c>
      <c r="E128" t="n">
        <v>45.25811095111874</v>
      </c>
      <c r="F128" t="n">
        <v>38.74205734759222</v>
      </c>
      <c r="G128" t="n">
        <v>27.62326831503521</v>
      </c>
      <c r="H128" t="n">
        <v>40.98349570566286</v>
      </c>
      <c r="I128" t="n">
        <v>34.61203657828917</v>
      </c>
      <c r="J128" t="n">
        <v>38.20253126705963</v>
      </c>
      <c r="K128" t="n">
        <v>77.38800155365404</v>
      </c>
    </row>
    <row r="129">
      <c r="A129" s="3" t="n">
        <v>45121</v>
      </c>
      <c r="B129" t="n">
        <v>24.7199022761335</v>
      </c>
      <c r="C129" t="n">
        <v>66.8994730519735</v>
      </c>
      <c r="D129" t="n">
        <v>83.95732924789829</v>
      </c>
      <c r="E129" t="n">
        <v>40.6613580749023</v>
      </c>
      <c r="F129" t="n">
        <v>31.81650368907183</v>
      </c>
      <c r="G129" t="n">
        <v>28.07163471722174</v>
      </c>
      <c r="H129" t="n">
        <v>38.44875520140607</v>
      </c>
      <c r="I129" t="n">
        <v>30.61056146593455</v>
      </c>
      <c r="J129" t="n">
        <v>34.41508020095358</v>
      </c>
      <c r="K129" t="n">
        <v>71.15145580205211</v>
      </c>
    </row>
    <row r="130">
      <c r="A130" s="3" t="n">
        <v>45124</v>
      </c>
      <c r="B130" t="n">
        <v>26.19239430978573</v>
      </c>
      <c r="C130" t="n">
        <v>60.46509275270648</v>
      </c>
      <c r="D130" t="n">
        <v>86.62477808590312</v>
      </c>
      <c r="E130" t="n">
        <v>41.55986012483572</v>
      </c>
      <c r="F130" t="n">
        <v>34.19915911321701</v>
      </c>
      <c r="G130" t="n">
        <v>33.39525431439827</v>
      </c>
      <c r="H130" t="n">
        <v>40.0186222741747</v>
      </c>
      <c r="I130" t="n">
        <v>33.40048436495873</v>
      </c>
      <c r="J130" t="n">
        <v>37.25381884431411</v>
      </c>
      <c r="K130" t="n">
        <v>73.36774446830694</v>
      </c>
    </row>
    <row r="131">
      <c r="A131" s="3" t="n">
        <v>45125</v>
      </c>
      <c r="B131" t="n">
        <v>25.93403398096643</v>
      </c>
      <c r="C131" t="n">
        <v>53.77578839774664</v>
      </c>
      <c r="D131" t="n">
        <v>81.52204537771324</v>
      </c>
      <c r="E131" t="n">
        <v>37.57690304663848</v>
      </c>
      <c r="F131" t="n">
        <v>33.41965409849934</v>
      </c>
      <c r="G131" t="n">
        <v>34.30185106469528</v>
      </c>
      <c r="H131" t="n">
        <v>37.36491145907952</v>
      </c>
      <c r="I131" t="n">
        <v>29.87476520531993</v>
      </c>
      <c r="J131" t="n">
        <v>31.91522068826129</v>
      </c>
      <c r="K131" t="n">
        <v>67.81881619573062</v>
      </c>
    </row>
    <row r="132">
      <c r="A132" s="3" t="n">
        <v>45126</v>
      </c>
      <c r="B132" t="n">
        <v>27.76836766841328</v>
      </c>
      <c r="C132" t="n">
        <v>57.30766592549615</v>
      </c>
      <c r="D132" t="n">
        <v>84.48698714085663</v>
      </c>
      <c r="E132" t="n">
        <v>38.43425352768723</v>
      </c>
      <c r="F132" t="n">
        <v>33.110500227891</v>
      </c>
      <c r="G132" t="n">
        <v>35.20438867897661</v>
      </c>
      <c r="H132" t="n">
        <v>45.5408816839455</v>
      </c>
      <c r="I132" t="n">
        <v>33.16533741224283</v>
      </c>
      <c r="J132" t="n">
        <v>33.58706015977961</v>
      </c>
      <c r="K132" t="n">
        <v>68.17773159226088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80.19325346556974</v>
      </c>
      <c r="E133" t="n">
        <v>36.32614366436664</v>
      </c>
      <c r="F133" t="n">
        <v>31.20779414918855</v>
      </c>
      <c r="G133" t="n">
        <v>35.0322182982997</v>
      </c>
      <c r="H133" t="n">
        <v>41.34546974160953</v>
      </c>
      <c r="I133" t="n">
        <v>31.93820057923211</v>
      </c>
      <c r="J133" t="n">
        <v>33.46636617024767</v>
      </c>
      <c r="K133" t="n">
        <v>66.45240568062214</v>
      </c>
    </row>
    <row r="134">
      <c r="A134" s="3" t="n">
        <v>45128</v>
      </c>
      <c r="B134" t="n">
        <v>25.60449740709281</v>
      </c>
      <c r="C134" t="n">
        <v>46.12125277247783</v>
      </c>
      <c r="D134" t="n">
        <v>74.72621632443904</v>
      </c>
      <c r="E134" t="n">
        <v>35.23333185557163</v>
      </c>
      <c r="F134" t="n">
        <v>33.14899012482495</v>
      </c>
      <c r="G134" t="n">
        <v>38.74729743557368</v>
      </c>
      <c r="H134" t="n">
        <v>46.76847058835727</v>
      </c>
      <c r="I134" t="n">
        <v>34.09811267275491</v>
      </c>
      <c r="J134" t="n">
        <v>32.60530819707621</v>
      </c>
      <c r="K134" t="n">
        <v>67.03917903298297</v>
      </c>
    </row>
    <row r="135">
      <c r="A135" s="3" t="n">
        <v>45131</v>
      </c>
      <c r="B135" t="n">
        <v>24.6387471215517</v>
      </c>
      <c r="C135" t="n">
        <v>44.54570353315071</v>
      </c>
      <c r="D135" t="n">
        <v>83.00422459251622</v>
      </c>
      <c r="E135" t="n">
        <v>35.13480695303899</v>
      </c>
      <c r="F135" t="n">
        <v>30.93039216602726</v>
      </c>
      <c r="G135" t="n">
        <v>39.59004522231315</v>
      </c>
      <c r="H135" t="n">
        <v>49.33947382626902</v>
      </c>
      <c r="I135" t="n">
        <v>35.17245337649253</v>
      </c>
      <c r="J135" t="n">
        <v>34.95103646029776</v>
      </c>
      <c r="K135" t="n">
        <v>62.90261509270427</v>
      </c>
    </row>
    <row r="136">
      <c r="A136" s="3" t="n">
        <v>45132</v>
      </c>
      <c r="B136" t="n">
        <v>23.569301098137</v>
      </c>
      <c r="C136" t="n">
        <v>41.24597803008226</v>
      </c>
      <c r="D136" t="n">
        <v>89.9841125873219</v>
      </c>
      <c r="E136" t="n">
        <v>37.19974867227376</v>
      </c>
      <c r="F136" t="n">
        <v>29.61351160033774</v>
      </c>
      <c r="G136" t="n">
        <v>37.14025619043482</v>
      </c>
      <c r="H136" t="n">
        <v>45.98547208661414</v>
      </c>
      <c r="I136" t="n">
        <v>33.97286040790482</v>
      </c>
      <c r="J136" t="n">
        <v>36.17395117901525</v>
      </c>
      <c r="K136" t="n">
        <v>59.54316831708428</v>
      </c>
    </row>
    <row r="137">
      <c r="A137" s="3" t="n">
        <v>45133</v>
      </c>
      <c r="B137" t="n">
        <v>23.14669820785862</v>
      </c>
      <c r="C137" t="n">
        <v>39.54835910263708</v>
      </c>
      <c r="D137" t="n">
        <v>87.34185085128622</v>
      </c>
      <c r="E137" t="n">
        <v>38.29915875183401</v>
      </c>
      <c r="F137" t="n">
        <v>30.48345798789194</v>
      </c>
      <c r="G137" t="n">
        <v>37.2125550566198</v>
      </c>
      <c r="H137" t="n">
        <v>45.4712005575177</v>
      </c>
      <c r="I137" t="n">
        <v>31.33934732593639</v>
      </c>
      <c r="J137" t="n">
        <v>34.71635821596178</v>
      </c>
      <c r="K137" t="n">
        <v>59.84918413176106</v>
      </c>
    </row>
    <row r="138">
      <c r="A138" s="3" t="n">
        <v>45134</v>
      </c>
      <c r="B138" t="n">
        <v>23.33566903952988</v>
      </c>
      <c r="C138" t="n">
        <v>39.18674189521696</v>
      </c>
      <c r="D138" t="n">
        <v>85.99081747741346</v>
      </c>
      <c r="E138" t="n">
        <v>35.02049166138053</v>
      </c>
      <c r="F138" t="n">
        <v>28.42412677300621</v>
      </c>
      <c r="G138" t="n">
        <v>34.25941107550479</v>
      </c>
      <c r="H138" t="n">
        <v>45.07264542921661</v>
      </c>
      <c r="I138" t="n">
        <v>28.6900880992013</v>
      </c>
      <c r="J138" t="n">
        <v>33.24364809535874</v>
      </c>
      <c r="K138" t="n">
        <v>49.75403990429159</v>
      </c>
    </row>
    <row r="139">
      <c r="A139" s="3" t="n">
        <v>45135</v>
      </c>
      <c r="B139" t="n">
        <v>21.19728618761787</v>
      </c>
      <c r="C139" t="n">
        <v>37.03867105132386</v>
      </c>
      <c r="D139" t="n">
        <v>84.81872566822952</v>
      </c>
      <c r="E139" t="n">
        <v>37.44145180855681</v>
      </c>
      <c r="F139" t="n">
        <v>28.51401116936607</v>
      </c>
      <c r="G139" t="n">
        <v>34.48285576411438</v>
      </c>
      <c r="H139" t="n">
        <v>44.89793051102426</v>
      </c>
      <c r="I139" t="n">
        <v>27.85947609323471</v>
      </c>
      <c r="J139" t="n">
        <v>33.29354414210235</v>
      </c>
      <c r="K139" t="n">
        <v>49.69964407029834</v>
      </c>
    </row>
    <row r="140">
      <c r="A140" s="3" t="n">
        <v>45138</v>
      </c>
      <c r="B140" t="n">
        <v>22.45064958963965</v>
      </c>
      <c r="C140" t="n">
        <v>40.66721649749958</v>
      </c>
      <c r="D140" t="n">
        <v>86.52496740489465</v>
      </c>
      <c r="E140" t="n">
        <v>40.81729337196656</v>
      </c>
      <c r="F140" t="n">
        <v>19.59942409008846</v>
      </c>
      <c r="G140" t="n">
        <v>35.41863352395096</v>
      </c>
      <c r="H140" t="n">
        <v>51.456513597011</v>
      </c>
      <c r="I140" t="n">
        <v>30.99992900946358</v>
      </c>
      <c r="J140" t="n">
        <v>35.85748746215891</v>
      </c>
      <c r="K140" t="n">
        <v>46.15981792486519</v>
      </c>
    </row>
    <row r="141">
      <c r="A141" s="3" t="n">
        <v>45139</v>
      </c>
      <c r="B141" t="n">
        <v>21.00680246497566</v>
      </c>
      <c r="C141" t="n">
        <v>42.96400852939273</v>
      </c>
      <c r="D141" t="n">
        <v>82.24383053722435</v>
      </c>
      <c r="E141" t="n">
        <v>40.79551527722944</v>
      </c>
      <c r="F141" t="n">
        <v>18.41674845973498</v>
      </c>
      <c r="G141" t="n">
        <v>35.28371705141018</v>
      </c>
      <c r="H141" t="n">
        <v>48.65389934358269</v>
      </c>
      <c r="I141" t="n">
        <v>31.16540525940927</v>
      </c>
      <c r="J141" t="n">
        <v>32.42534923376348</v>
      </c>
      <c r="K141" t="n">
        <v>46.83538087047583</v>
      </c>
    </row>
    <row r="142">
      <c r="A142" s="3" t="n">
        <v>45140</v>
      </c>
      <c r="B142" t="n">
        <v>20.10179502251386</v>
      </c>
      <c r="C142" t="n">
        <v>46.23882868538414</v>
      </c>
      <c r="D142" t="n">
        <v>78.87690002016581</v>
      </c>
      <c r="E142" t="n">
        <v>35.11293725988709</v>
      </c>
      <c r="F142" t="n">
        <v>24.23904615531885</v>
      </c>
      <c r="G142" t="n">
        <v>32.4092115439184</v>
      </c>
      <c r="H142" t="n">
        <v>46.7943408322383</v>
      </c>
      <c r="I142" t="n">
        <v>29.31615312955707</v>
      </c>
      <c r="J142" t="n">
        <v>29.36526607926768</v>
      </c>
      <c r="K142" t="n">
        <v>42.58282189968947</v>
      </c>
    </row>
    <row r="143">
      <c r="A143" s="3" t="n">
        <v>45141</v>
      </c>
      <c r="B143" t="n">
        <v>17.70430023115925</v>
      </c>
      <c r="C143" t="n">
        <v>46.54349669408391</v>
      </c>
      <c r="D143" t="n">
        <v>77.19853441568303</v>
      </c>
      <c r="E143" t="n">
        <v>34.03658320269714</v>
      </c>
      <c r="F143" t="n">
        <v>30.10117668200987</v>
      </c>
      <c r="G143" t="n">
        <v>32.14323198840419</v>
      </c>
      <c r="H143" t="n">
        <v>45.53096417620466</v>
      </c>
      <c r="I143" t="n">
        <v>27.79722745533555</v>
      </c>
      <c r="J143" t="n">
        <v>27.22309339041096</v>
      </c>
      <c r="K143" t="n">
        <v>32.00632931050549</v>
      </c>
    </row>
    <row r="144">
      <c r="A144" s="3" t="n">
        <v>45142</v>
      </c>
      <c r="B144" t="n">
        <v>17.53101015385607</v>
      </c>
      <c r="C144" t="n">
        <v>45.73052607690975</v>
      </c>
      <c r="D144" t="n">
        <v>73.8436460511098</v>
      </c>
      <c r="E144" t="n">
        <v>31.23800295200698</v>
      </c>
      <c r="F144" t="n">
        <v>37.71742997771712</v>
      </c>
      <c r="G144" t="n">
        <v>34.237621623107</v>
      </c>
      <c r="H144" t="n">
        <v>44.14232287303965</v>
      </c>
      <c r="I144" t="n">
        <v>28.87242215440178</v>
      </c>
      <c r="J144" t="n">
        <v>22.45536502041716</v>
      </c>
      <c r="K144" t="n">
        <v>27.27098970010844</v>
      </c>
    </row>
    <row r="145">
      <c r="A145" s="3" t="n">
        <v>45145</v>
      </c>
      <c r="B145" t="n">
        <v>13.02582618465697</v>
      </c>
      <c r="C145" t="n">
        <v>42.26945278001048</v>
      </c>
      <c r="D145" t="n">
        <v>69.77521424250077</v>
      </c>
      <c r="E145" t="n">
        <v>29.68149372260545</v>
      </c>
      <c r="F145" t="n">
        <v>32.80194624785009</v>
      </c>
      <c r="G145" t="n">
        <v>29.8051660989389</v>
      </c>
      <c r="H145" t="n">
        <v>40.39017830837781</v>
      </c>
      <c r="I145" t="n">
        <v>23.34208343060356</v>
      </c>
      <c r="J145" t="n">
        <v>14.06046356444037</v>
      </c>
      <c r="K145" t="n">
        <v>18.34104945280652</v>
      </c>
    </row>
    <row r="146">
      <c r="A146" s="3" t="n">
        <v>45146</v>
      </c>
      <c r="B146" t="n">
        <v>8.236102768150966</v>
      </c>
      <c r="C146" t="n">
        <v>42.06002391737547</v>
      </c>
      <c r="D146" t="n">
        <v>69.11304702838032</v>
      </c>
      <c r="E146" t="n">
        <v>25.88784228962375</v>
      </c>
      <c r="F146" t="n">
        <v>37.48661440032037</v>
      </c>
      <c r="G146" t="n">
        <v>27.53732870631463</v>
      </c>
      <c r="H146" t="n">
        <v>38.89818304768271</v>
      </c>
      <c r="I146" t="n">
        <v>20.5808870386736</v>
      </c>
      <c r="J146" t="n">
        <v>12.70781087704884</v>
      </c>
      <c r="K146" t="n">
        <v>18.87127932244053</v>
      </c>
    </row>
    <row r="147">
      <c r="A147" s="3" t="n">
        <v>45147</v>
      </c>
      <c r="B147" t="n">
        <v>13.09771988584343</v>
      </c>
      <c r="C147" t="n">
        <v>43.22868783378932</v>
      </c>
      <c r="D147" t="n">
        <v>77.6329326135716</v>
      </c>
      <c r="E147" t="n">
        <v>27.47316593808076</v>
      </c>
      <c r="F147" t="n">
        <v>41.33698013302713</v>
      </c>
      <c r="G147" t="n">
        <v>32.81385147476114</v>
      </c>
      <c r="H147" t="n">
        <v>40.91003725032429</v>
      </c>
      <c r="I147" t="n">
        <v>21.34898238179528</v>
      </c>
      <c r="J147" t="n">
        <v>16.00290058174589</v>
      </c>
      <c r="K147" t="n">
        <v>22.19164904588196</v>
      </c>
    </row>
    <row r="148">
      <c r="A148" s="3" t="n">
        <v>45148</v>
      </c>
      <c r="B148" t="n">
        <v>14.23074552509289</v>
      </c>
      <c r="C148" t="n">
        <v>43.34968212959996</v>
      </c>
      <c r="D148" t="n">
        <v>79.92805867167753</v>
      </c>
      <c r="E148" t="n">
        <v>27.91090616683034</v>
      </c>
      <c r="F148" t="n">
        <v>35.68161731936974</v>
      </c>
      <c r="G148" t="n">
        <v>30.52917575506506</v>
      </c>
      <c r="H148" t="n">
        <v>44.16895703986285</v>
      </c>
      <c r="I148" t="n">
        <v>23.11051963825859</v>
      </c>
      <c r="J148" t="n">
        <v>15.75580510026136</v>
      </c>
      <c r="K148" t="n">
        <v>23.90646152784668</v>
      </c>
    </row>
    <row r="149">
      <c r="A149" s="3" t="n">
        <v>45149</v>
      </c>
      <c r="B149" t="n">
        <v>10.6691220639159</v>
      </c>
      <c r="C149" t="n">
        <v>41.41931608446199</v>
      </c>
      <c r="D149" t="n">
        <v>83.24193556063759</v>
      </c>
      <c r="E149" t="n">
        <v>24.04706353997441</v>
      </c>
      <c r="F149" t="n">
        <v>39.90800611820053</v>
      </c>
      <c r="G149" t="n">
        <v>28.73629970062705</v>
      </c>
      <c r="H149" t="n">
        <v>42.35223720065386</v>
      </c>
      <c r="I149" t="n">
        <v>19.78383533206769</v>
      </c>
      <c r="J149" t="n">
        <v>15.34483540709011</v>
      </c>
      <c r="K149" t="n">
        <v>20.38261671913422</v>
      </c>
    </row>
    <row r="150">
      <c r="A150" s="3" t="n">
        <v>45152</v>
      </c>
      <c r="B150" t="n">
        <v>11.46673960843541</v>
      </c>
      <c r="C150" t="n">
        <v>41.02920752270727</v>
      </c>
      <c r="D150" t="n">
        <v>69.38205477966962</v>
      </c>
      <c r="E150" t="n">
        <v>20.33535754044771</v>
      </c>
      <c r="F150" t="n">
        <v>41.85598542520659</v>
      </c>
      <c r="G150" t="n">
        <v>24.23149989976843</v>
      </c>
      <c r="H150" t="n">
        <v>43.85874237062031</v>
      </c>
      <c r="I150" t="n">
        <v>13.56510527614196</v>
      </c>
      <c r="J150" t="n">
        <v>13.65272744949784</v>
      </c>
      <c r="K150" t="n">
        <v>16.85909567625086</v>
      </c>
    </row>
    <row r="151">
      <c r="A151" s="3" t="n">
        <v>45154</v>
      </c>
      <c r="B151" t="n">
        <v>7.313015183314819</v>
      </c>
      <c r="C151" t="n">
        <v>40.24012369764134</v>
      </c>
      <c r="D151" t="n">
        <v>65.99926828665208</v>
      </c>
      <c r="E151" t="n">
        <v>19.34397348889711</v>
      </c>
      <c r="F151" t="n">
        <v>36.86436722259514</v>
      </c>
      <c r="G151" t="n">
        <v>20.39279633107949</v>
      </c>
      <c r="H151" t="n">
        <v>39.33732070161074</v>
      </c>
      <c r="I151" t="n">
        <v>9.917589380110957</v>
      </c>
      <c r="J151" t="n">
        <v>11.69254234271282</v>
      </c>
      <c r="K151" t="n">
        <v>16.49756311858659</v>
      </c>
    </row>
    <row r="152">
      <c r="A152" s="3" t="n">
        <v>45155</v>
      </c>
      <c r="B152" t="n">
        <v>3.307178031830205</v>
      </c>
      <c r="C152" t="n">
        <v>39.48273270934104</v>
      </c>
      <c r="D152" t="n">
        <v>63.44007237523562</v>
      </c>
      <c r="E152" t="n">
        <v>18.35195700357131</v>
      </c>
      <c r="F152" t="n">
        <v>32.88519646821915</v>
      </c>
      <c r="G152" t="n">
        <v>17.23078847231319</v>
      </c>
      <c r="H152" t="n">
        <v>35.21662235490428</v>
      </c>
      <c r="I152" t="n">
        <v>7.510132132192116</v>
      </c>
      <c r="J152" t="n">
        <v>9.741457860314018</v>
      </c>
      <c r="K152" t="n">
        <v>15.44593345761347</v>
      </c>
    </row>
    <row r="153">
      <c r="A153" s="3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17.34193903854857</v>
      </c>
      <c r="F153" t="n">
        <v>33.56018677417485</v>
      </c>
      <c r="G153" t="n">
        <v>16.62719672987178</v>
      </c>
      <c r="H153" t="n">
        <v>33.76715890466981</v>
      </c>
      <c r="I153" t="n">
        <v>8.236042544582766</v>
      </c>
      <c r="J153" t="n">
        <v>9.605428063868171</v>
      </c>
      <c r="K153" t="n">
        <v>15.03552374202151</v>
      </c>
    </row>
    <row r="154">
      <c r="A154" s="3" t="n">
        <v>45159</v>
      </c>
      <c r="B154" t="n">
        <v>3.686965034683687</v>
      </c>
      <c r="C154" t="n">
        <v>39.4599786530688</v>
      </c>
      <c r="D154" t="n">
        <v>62.89952835768781</v>
      </c>
      <c r="E154" t="n">
        <v>17.67879050184149</v>
      </c>
      <c r="F154" t="n">
        <v>34.59811073799693</v>
      </c>
      <c r="G154" t="n">
        <v>17.28390256716357</v>
      </c>
      <c r="H154" t="n">
        <v>36.24513585934053</v>
      </c>
      <c r="I154" t="n">
        <v>6.696261276449933</v>
      </c>
      <c r="J154" t="n">
        <v>7.159710439739464</v>
      </c>
      <c r="K154" t="n">
        <v>12.93133714459258</v>
      </c>
    </row>
    <row r="155">
      <c r="A155" s="3" t="n">
        <v>45160</v>
      </c>
      <c r="B155" t="n">
        <v>5.686782860586592</v>
      </c>
      <c r="C155" t="n">
        <v>30.68063368940443</v>
      </c>
      <c r="D155" t="n">
        <v>61.22740911784206</v>
      </c>
      <c r="E155" t="n">
        <v>18.50552544639352</v>
      </c>
      <c r="F155" t="n">
        <v>28.35571072674574</v>
      </c>
      <c r="G155" t="n">
        <v>19.31447244126186</v>
      </c>
      <c r="H155" t="n">
        <v>38.94508597263864</v>
      </c>
      <c r="I155" t="n">
        <v>4.912295336717021</v>
      </c>
      <c r="J155" t="n">
        <v>7.421798918200051</v>
      </c>
      <c r="K155" t="n">
        <v>13.22300723650567</v>
      </c>
    </row>
    <row r="156">
      <c r="A156" s="3" t="n">
        <v>45161</v>
      </c>
      <c r="B156" t="n">
        <v>5.766430405793233</v>
      </c>
      <c r="C156" t="n">
        <v>33.22501066469903</v>
      </c>
      <c r="D156" t="n">
        <v>62.35278315457941</v>
      </c>
      <c r="E156" t="n">
        <v>19.12889810592386</v>
      </c>
      <c r="F156" t="n">
        <v>37.64467901163211</v>
      </c>
      <c r="G156" t="n">
        <v>16.371871797044</v>
      </c>
      <c r="H156" t="n">
        <v>41.70202675860531</v>
      </c>
      <c r="I156" t="n">
        <v>5.086483060724034</v>
      </c>
      <c r="J156" t="n">
        <v>9.184283019865225</v>
      </c>
      <c r="K156" t="n">
        <v>13.03214021257877</v>
      </c>
    </row>
    <row r="157">
      <c r="A157" s="3" t="n">
        <v>45162</v>
      </c>
      <c r="B157" t="n">
        <v>4.892305137019859</v>
      </c>
      <c r="C157" t="n">
        <v>35.37683651346044</v>
      </c>
      <c r="D157" t="n">
        <v>56.66370126303417</v>
      </c>
      <c r="E157" t="n">
        <v>17.49609571784938</v>
      </c>
      <c r="F157" t="n">
        <v>37.87604216238564</v>
      </c>
      <c r="G157" t="n">
        <v>17.54833250585484</v>
      </c>
      <c r="H157" t="n">
        <v>39.17697898546979</v>
      </c>
      <c r="I157" t="n">
        <v>5.31573252335058</v>
      </c>
      <c r="J157" t="n">
        <v>8.493526049078049</v>
      </c>
      <c r="K157" t="n">
        <v>13.15835890396151</v>
      </c>
    </row>
    <row r="158">
      <c r="A158" s="3" t="n">
        <v>45163</v>
      </c>
      <c r="B158" t="n">
        <v>5.987662164833862</v>
      </c>
      <c r="C158" t="n">
        <v>36.04093485849267</v>
      </c>
      <c r="D158" t="n">
        <v>58.27079136114275</v>
      </c>
      <c r="E158" t="n">
        <v>16.83194377039827</v>
      </c>
      <c r="F158" t="n">
        <v>39.16785209900895</v>
      </c>
      <c r="G158" t="n">
        <v>18.65037730799612</v>
      </c>
      <c r="H158" t="n">
        <v>38.34501208358061</v>
      </c>
      <c r="I158" t="n">
        <v>6.005417718894557</v>
      </c>
      <c r="J158" t="n">
        <v>9.691425143021902</v>
      </c>
      <c r="K158" t="n">
        <v>12.61844849075331</v>
      </c>
    </row>
    <row r="159">
      <c r="A159" s="3" t="n">
        <v>45166</v>
      </c>
      <c r="B159" t="n">
        <v>7.339096844945492</v>
      </c>
      <c r="C159" t="n">
        <v>37.19000497158498</v>
      </c>
      <c r="D159" t="n">
        <v>72.5047118621255</v>
      </c>
      <c r="E159" t="n">
        <v>20.73349233778743</v>
      </c>
      <c r="F159" t="n">
        <v>46.66726591497543</v>
      </c>
      <c r="G159" t="n">
        <v>25.0038015683641</v>
      </c>
      <c r="H159" t="n">
        <v>45.91409643393602</v>
      </c>
      <c r="I159" t="n">
        <v>12.5716528624692</v>
      </c>
      <c r="J159" t="n">
        <v>15.60044275653996</v>
      </c>
      <c r="K159" t="n">
        <v>17.2892756374309</v>
      </c>
    </row>
    <row r="160">
      <c r="A160" s="3" t="n">
        <v>45167</v>
      </c>
      <c r="B160" t="n">
        <v>7.274548465669084</v>
      </c>
      <c r="C160" t="n">
        <v>35.24438844135709</v>
      </c>
      <c r="D160" t="n">
        <v>74.40144382823091</v>
      </c>
      <c r="E160" t="n">
        <v>20.38701712870947</v>
      </c>
      <c r="F160" t="n">
        <v>41.4049746468889</v>
      </c>
      <c r="G160" t="n">
        <v>24.62181391891358</v>
      </c>
      <c r="H160" t="n">
        <v>38.46476694276453</v>
      </c>
      <c r="I160" t="n">
        <v>11.86553207601899</v>
      </c>
      <c r="J160" t="n">
        <v>14.73225631757225</v>
      </c>
      <c r="K160" t="n">
        <v>14.29544414973527</v>
      </c>
    </row>
    <row r="161">
      <c r="A161" s="3" t="n">
        <v>45168</v>
      </c>
      <c r="B161" t="n">
        <v>7.201201443520233</v>
      </c>
      <c r="C161" t="n">
        <v>37.21971613193742</v>
      </c>
      <c r="D161" t="n">
        <v>70.71289603447741</v>
      </c>
      <c r="E161" t="n">
        <v>21.33010713259287</v>
      </c>
      <c r="F161" t="n">
        <v>44.45115404919682</v>
      </c>
      <c r="G161" t="n">
        <v>25.38274881494864</v>
      </c>
      <c r="H161" t="n">
        <v>37.63617720681347</v>
      </c>
      <c r="I161" t="n">
        <v>16.39673059531706</v>
      </c>
      <c r="J161" t="n">
        <v>18.3342314360017</v>
      </c>
      <c r="K161" t="n">
        <v>12.15127324520595</v>
      </c>
    </row>
    <row r="162">
      <c r="A162" s="3" t="n">
        <v>45169</v>
      </c>
      <c r="B162" t="n">
        <v>6.956115598356982</v>
      </c>
      <c r="C162" t="n">
        <v>36.85957762006056</v>
      </c>
      <c r="D162" t="n">
        <v>71.19358575085421</v>
      </c>
      <c r="E162" t="n">
        <v>20.69276259455513</v>
      </c>
      <c r="F162" t="n">
        <v>50.35803978756248</v>
      </c>
      <c r="G162" t="n">
        <v>25.86725851846829</v>
      </c>
      <c r="H162" t="n">
        <v>38.70639473903319</v>
      </c>
      <c r="I162" t="n">
        <v>15.07078016174264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8.246815671519681</v>
      </c>
      <c r="C163" t="n">
        <v>35.81422617446677</v>
      </c>
      <c r="D163" t="n">
        <v>68.36739507020535</v>
      </c>
      <c r="E163" t="n">
        <v>21.40878725574253</v>
      </c>
      <c r="F163" t="n">
        <v>52.54006427847977</v>
      </c>
      <c r="G163" t="n">
        <v>28.10254711478866</v>
      </c>
      <c r="H163" t="n">
        <v>46.02750157695805</v>
      </c>
      <c r="I163" t="n">
        <v>20.06438198964726</v>
      </c>
      <c r="J163" t="n">
        <v>22.21396147623582</v>
      </c>
      <c r="K163" t="n">
        <v>10.78070205882107</v>
      </c>
    </row>
    <row r="164">
      <c r="A164" s="3" t="n">
        <v>45173</v>
      </c>
      <c r="B164" t="n">
        <v>13.86043021271923</v>
      </c>
      <c r="C164" t="n">
        <v>37.64575250613147</v>
      </c>
      <c r="D164" t="n">
        <v>71.30181127125216</v>
      </c>
      <c r="E164" t="n">
        <v>25.18642401612925</v>
      </c>
      <c r="F164" t="n">
        <v>55.76515030243345</v>
      </c>
      <c r="G164" t="n">
        <v>38.45975987296799</v>
      </c>
      <c r="H164" t="n">
        <v>53.2977267261809</v>
      </c>
      <c r="I164" t="n">
        <v>30.03247341417003</v>
      </c>
      <c r="J164" t="n">
        <v>29.75688461390931</v>
      </c>
      <c r="K164" t="n">
        <v>14.89720479914991</v>
      </c>
    </row>
    <row r="165">
      <c r="A165" s="3" t="n">
        <v>45174</v>
      </c>
      <c r="B165" t="n">
        <v>11.45194942310925</v>
      </c>
      <c r="C165" t="n">
        <v>37.71339524717807</v>
      </c>
      <c r="D165" t="n">
        <v>65.70733034141543</v>
      </c>
      <c r="E165" t="n">
        <v>22.86501605121902</v>
      </c>
      <c r="F165" t="n">
        <v>52.99573759895768</v>
      </c>
      <c r="G165" t="n">
        <v>35.43202388860935</v>
      </c>
      <c r="H165" t="n">
        <v>61.26864056192309</v>
      </c>
      <c r="I165" t="n">
        <v>26.62876638915446</v>
      </c>
      <c r="J165" t="n">
        <v>25.57567794204467</v>
      </c>
      <c r="K165" t="n">
        <v>12.97116745126223</v>
      </c>
    </row>
    <row r="166">
      <c r="A166" s="3" t="n">
        <v>45175</v>
      </c>
      <c r="B166" t="n">
        <v>14.0590208843095</v>
      </c>
      <c r="C166" t="n">
        <v>36.94185680315112</v>
      </c>
      <c r="D166" t="n">
        <v>66.25512033596337</v>
      </c>
      <c r="E166" t="n">
        <v>23.68992255319349</v>
      </c>
      <c r="F166" t="n">
        <v>47.56420755273163</v>
      </c>
      <c r="G166" t="n">
        <v>38.46357019301176</v>
      </c>
      <c r="H166" t="n">
        <v>60.04908758201666</v>
      </c>
      <c r="I166" t="n">
        <v>24.11405482834217</v>
      </c>
      <c r="J166" t="n">
        <v>25.77999854833297</v>
      </c>
      <c r="K166" t="n">
        <v>15.97317492495374</v>
      </c>
    </row>
    <row r="167">
      <c r="A167" s="3" t="n">
        <v>45176</v>
      </c>
      <c r="B167" t="n">
        <v>15.25721688471555</v>
      </c>
      <c r="C167" t="n">
        <v>36.20458340657721</v>
      </c>
      <c r="D167" t="n">
        <v>69.52951795734566</v>
      </c>
      <c r="E167" t="n">
        <v>24.39535776207031</v>
      </c>
      <c r="F167" t="n">
        <v>49.42556394056994</v>
      </c>
      <c r="G167" t="n">
        <v>38.16089427165152</v>
      </c>
      <c r="H167" t="n">
        <v>61.14804933425167</v>
      </c>
      <c r="I167" t="n">
        <v>27.1758257624525</v>
      </c>
      <c r="J167" t="n">
        <v>27.39133183648812</v>
      </c>
      <c r="K167" t="n">
        <v>17.54938598414282</v>
      </c>
    </row>
    <row r="168">
      <c r="A168" s="3" t="n">
        <v>45177</v>
      </c>
      <c r="B168" t="n">
        <v>11.63733946879406</v>
      </c>
      <c r="C168" t="n">
        <v>34.93822962551181</v>
      </c>
      <c r="D168" t="n">
        <v>65.33113171341118</v>
      </c>
      <c r="E168" t="n">
        <v>20.12404453447105</v>
      </c>
      <c r="F168" t="n">
        <v>48.23726422884291</v>
      </c>
      <c r="G168" t="n">
        <v>34.69483174237742</v>
      </c>
      <c r="H168" t="n">
        <v>59.92874860653394</v>
      </c>
      <c r="I168" t="n">
        <v>24.30508744744193</v>
      </c>
      <c r="J168" t="n">
        <v>25.09509415706415</v>
      </c>
      <c r="K168" t="n">
        <v>15.47171319396232</v>
      </c>
    </row>
    <row r="169">
      <c r="A169" s="3" t="n">
        <v>45180</v>
      </c>
      <c r="B169" t="n">
        <v>13.24187235950163</v>
      </c>
      <c r="C169" t="n">
        <v>35.04427258632496</v>
      </c>
      <c r="D169" t="n">
        <v>64.66695013252017</v>
      </c>
      <c r="E169" t="n">
        <v>20.9147277058183</v>
      </c>
      <c r="F169" t="n">
        <v>47.33494991348861</v>
      </c>
      <c r="G169" t="n">
        <v>34.5591536125184</v>
      </c>
      <c r="H169" t="n">
        <v>62.95234324880749</v>
      </c>
      <c r="I169" t="n">
        <v>23.25160479896722</v>
      </c>
      <c r="J169" t="n">
        <v>24.70579753235715</v>
      </c>
      <c r="K169" t="n">
        <v>14.22547701598404</v>
      </c>
    </row>
    <row r="170">
      <c r="A170" s="3" t="n">
        <v>45181</v>
      </c>
      <c r="B170" t="n">
        <v>11.09379175490803</v>
      </c>
      <c r="C170" t="n">
        <v>32.76186753286239</v>
      </c>
      <c r="D170" t="n">
        <v>59.75617093815047</v>
      </c>
      <c r="E170" t="n">
        <v>19.72509377663339</v>
      </c>
      <c r="F170" t="n">
        <v>37.19600645978829</v>
      </c>
      <c r="G170" t="n">
        <v>26.66310480980987</v>
      </c>
      <c r="H170" t="n">
        <v>51.57024358682898</v>
      </c>
      <c r="I170" t="n">
        <v>15.32509830516369</v>
      </c>
      <c r="J170" t="n">
        <v>23.80142408842785</v>
      </c>
      <c r="K170" t="n">
        <v>11.9157202725843</v>
      </c>
    </row>
    <row r="171">
      <c r="A171" s="3" t="n">
        <v>45182</v>
      </c>
      <c r="B171" t="n">
        <v>15.64739221969209</v>
      </c>
      <c r="C171" t="n">
        <v>32.13206200564231</v>
      </c>
      <c r="D171" t="n">
        <v>62.32394892778959</v>
      </c>
      <c r="E171" t="n">
        <v>18.78817565705104</v>
      </c>
      <c r="F171" t="n">
        <v>38.2996023002548</v>
      </c>
      <c r="G171" t="n">
        <v>29.94472625031781</v>
      </c>
      <c r="H171" t="n">
        <v>59.8999379619384</v>
      </c>
      <c r="I171" t="n">
        <v>19.03358349951534</v>
      </c>
      <c r="J171" t="n">
        <v>26.38478480693596</v>
      </c>
      <c r="K171" t="n">
        <v>12.51109385622575</v>
      </c>
    </row>
    <row r="172">
      <c r="A172" s="3" t="n">
        <v>45183</v>
      </c>
      <c r="B172" t="n">
        <v>17.51113690278172</v>
      </c>
      <c r="C172" t="n">
        <v>34.37795699658965</v>
      </c>
      <c r="D172" t="n">
        <v>66.27940972038104</v>
      </c>
      <c r="E172" t="n">
        <v>18.46032414968728</v>
      </c>
      <c r="F172" t="n">
        <v>42.32672019366679</v>
      </c>
      <c r="G172" t="n">
        <v>32.17101180725419</v>
      </c>
      <c r="H172" t="n">
        <v>66.71552230298533</v>
      </c>
      <c r="I172" t="n">
        <v>21.50047903480825</v>
      </c>
      <c r="J172" t="n">
        <v>28.66457771476858</v>
      </c>
      <c r="K172" t="n">
        <v>12.03002301385205</v>
      </c>
    </row>
    <row r="173">
      <c r="A173" s="3" t="n">
        <v>45184</v>
      </c>
      <c r="B173" t="n">
        <v>15.92073975954957</v>
      </c>
      <c r="C173" t="n">
        <v>34.54993423920898</v>
      </c>
      <c r="D173" t="n">
        <v>62.41573536736189</v>
      </c>
      <c r="E173" t="n">
        <v>18.82578915393134</v>
      </c>
      <c r="F173" t="n">
        <v>41.92112035311786</v>
      </c>
      <c r="G173" t="n">
        <v>28.79936384701161</v>
      </c>
      <c r="H173" t="n">
        <v>63.02857174200567</v>
      </c>
      <c r="I173" t="n">
        <v>17.09973451251938</v>
      </c>
      <c r="J173" t="n">
        <v>26.45625411753139</v>
      </c>
      <c r="K173" t="n">
        <v>10.54354322604589</v>
      </c>
    </row>
    <row r="174">
      <c r="A174" s="3" t="n">
        <v>45187</v>
      </c>
      <c r="B174" t="n">
        <v>11.68294515401953</v>
      </c>
      <c r="C174" t="n">
        <v>33.60950215724525</v>
      </c>
      <c r="D174" t="n">
        <v>58.07899138120047</v>
      </c>
      <c r="E174" t="n">
        <v>17.53227302402905</v>
      </c>
      <c r="F174" t="n">
        <v>37.55063090985684</v>
      </c>
      <c r="G174" t="n">
        <v>26.71312866642355</v>
      </c>
      <c r="H174" t="n">
        <v>63.17653502371998</v>
      </c>
      <c r="I174" t="n">
        <v>17.27513936844709</v>
      </c>
      <c r="J174" t="n">
        <v>25.01870659727854</v>
      </c>
      <c r="K174" t="n">
        <v>7.767056974811193</v>
      </c>
    </row>
    <row r="175">
      <c r="A175" s="3" t="n">
        <v>45189</v>
      </c>
      <c r="B175" t="n">
        <v>8.919245013190924</v>
      </c>
      <c r="C175" t="n">
        <v>31.94397339734378</v>
      </c>
      <c r="D175" t="n">
        <v>51.87777828890605</v>
      </c>
      <c r="E175" t="n">
        <v>14.03101200002825</v>
      </c>
      <c r="F175" t="n">
        <v>36.21704999964251</v>
      </c>
      <c r="G175" t="n">
        <v>23.62615929405623</v>
      </c>
      <c r="H175" t="n">
        <v>60.25644170753181</v>
      </c>
      <c r="I175" t="n">
        <v>15.37670234361197</v>
      </c>
      <c r="J175" t="n">
        <v>21.38111695123619</v>
      </c>
      <c r="K175" t="n">
        <v>-4.069620108675198</v>
      </c>
    </row>
    <row r="176">
      <c r="A176" s="3" t="n">
        <v>45190</v>
      </c>
      <c r="B176" t="n">
        <v>13.73262379344171</v>
      </c>
      <c r="C176" t="n">
        <v>30.57356310711843</v>
      </c>
      <c r="D176" t="n">
        <v>55.57521777359351</v>
      </c>
      <c r="E176" t="n">
        <v>13.33697310666149</v>
      </c>
      <c r="F176" t="n">
        <v>33.63217146589983</v>
      </c>
      <c r="G176" t="n">
        <v>25.25826913566205</v>
      </c>
      <c r="H176" t="n">
        <v>57.61652148511511</v>
      </c>
      <c r="I176" t="n">
        <v>16.66517256400628</v>
      </c>
      <c r="J176" t="n">
        <v>23.33753836721906</v>
      </c>
      <c r="K176" t="n">
        <v>-8.828721007871298</v>
      </c>
    </row>
    <row r="177">
      <c r="A177" s="3" t="n">
        <v>45191</v>
      </c>
      <c r="B177" t="n">
        <v>16.84283815431355</v>
      </c>
      <c r="C177" t="n">
        <v>35.1323162724148</v>
      </c>
      <c r="D177" t="n">
        <v>57.98865897016648</v>
      </c>
      <c r="E177" t="n">
        <v>13.33533278389083</v>
      </c>
      <c r="F177" t="n">
        <v>35.41727288069263</v>
      </c>
      <c r="G177" t="n">
        <v>28.08131847732751</v>
      </c>
      <c r="H177" t="n">
        <v>57.42177792596803</v>
      </c>
      <c r="I177" t="n">
        <v>17.52947677700454</v>
      </c>
      <c r="J177" t="n">
        <v>23.82866444543696</v>
      </c>
      <c r="K177" t="n">
        <v>-2.106155136727983</v>
      </c>
    </row>
    <row r="178">
      <c r="A178" s="3" t="n">
        <v>45194</v>
      </c>
      <c r="B178" t="n">
        <v>14.62202756635891</v>
      </c>
      <c r="C178" t="n">
        <v>37.80737205480597</v>
      </c>
      <c r="D178" t="n">
        <v>62.30924875485466</v>
      </c>
      <c r="E178" t="n">
        <v>15.18273218454684</v>
      </c>
      <c r="F178" t="n">
        <v>35.75821677281481</v>
      </c>
      <c r="G178" t="n">
        <v>32.28866323408592</v>
      </c>
      <c r="H178" t="n">
        <v>56.1267118168735</v>
      </c>
      <c r="I178" t="n">
        <v>20.08346829614507</v>
      </c>
      <c r="J178" t="n">
        <v>27.60244752290932</v>
      </c>
      <c r="K178" t="n">
        <v>0.8322342586547959</v>
      </c>
    </row>
    <row r="179">
      <c r="A179" s="3" t="n">
        <v>45195</v>
      </c>
      <c r="B179" t="n">
        <v>12.6061630678604</v>
      </c>
      <c r="C179" t="n">
        <v>35.32300717793728</v>
      </c>
      <c r="D179" t="n">
        <v>58.5998823186793</v>
      </c>
      <c r="E179" t="n">
        <v>13.63337621098502</v>
      </c>
      <c r="F179" t="n">
        <v>36.4903795526003</v>
      </c>
      <c r="G179" t="n">
        <v>30.04925903221078</v>
      </c>
      <c r="H179" t="n">
        <v>54.60091359435773</v>
      </c>
      <c r="I179" t="n">
        <v>17.76175787496623</v>
      </c>
      <c r="J179" t="n">
        <v>25.81007515684009</v>
      </c>
      <c r="K179" t="n">
        <v>1.141879543308155</v>
      </c>
    </row>
    <row r="180">
      <c r="A180" s="3" t="n">
        <v>45196</v>
      </c>
      <c r="B180" t="n">
        <v>16.2151902105004</v>
      </c>
      <c r="C180" t="n">
        <v>33.99801390669228</v>
      </c>
      <c r="D180" t="n">
        <v>60.80158635266702</v>
      </c>
      <c r="E180" t="n">
        <v>14.3146219052235</v>
      </c>
      <c r="F180" t="n">
        <v>38.51197308910366</v>
      </c>
      <c r="G180" t="n">
        <v>32.37881710852688</v>
      </c>
      <c r="H180" t="n">
        <v>52.21864227909047</v>
      </c>
      <c r="I180" t="n">
        <v>17.95556619094974</v>
      </c>
      <c r="J180" t="n">
        <v>26.69467822846361</v>
      </c>
      <c r="K180" t="n">
        <v>-4.88394460306405</v>
      </c>
    </row>
    <row r="181">
      <c r="A181" s="3" t="n">
        <v>45197</v>
      </c>
      <c r="B181" t="n">
        <v>14.02531907097961</v>
      </c>
      <c r="C181" t="n">
        <v>27.82963464430346</v>
      </c>
      <c r="D181" t="n">
        <v>57.50607563473342</v>
      </c>
      <c r="E181" t="n">
        <v>13.54019383484832</v>
      </c>
      <c r="F181" t="n">
        <v>37.85730431893468</v>
      </c>
      <c r="G181" t="n">
        <v>31.17710683991595</v>
      </c>
      <c r="H181" t="n">
        <v>48.62946496364759</v>
      </c>
      <c r="I181" t="n">
        <v>16.1239531141226</v>
      </c>
      <c r="J181" t="n">
        <v>26.38854873457168</v>
      </c>
      <c r="K181" t="n">
        <v>-6.108862543110183</v>
      </c>
    </row>
    <row r="182">
      <c r="A182" s="3" t="n">
        <v>45198</v>
      </c>
      <c r="B182" t="n">
        <v>25.10830773608292</v>
      </c>
      <c r="C182" t="n">
        <v>34.29905537958722</v>
      </c>
      <c r="D182" t="n">
        <v>65.22565205439581</v>
      </c>
      <c r="E182" t="n">
        <v>17.02296083695953</v>
      </c>
      <c r="F182" t="n">
        <v>44.51091771849609</v>
      </c>
      <c r="G182" t="n">
        <v>40.4406952185836</v>
      </c>
      <c r="H182" t="n">
        <v>59.1464747450102</v>
      </c>
      <c r="I182" t="n">
        <v>22.13509550005013</v>
      </c>
      <c r="J182" t="n">
        <v>27.61943010292616</v>
      </c>
      <c r="K182" t="n">
        <v>0.6848563292431997</v>
      </c>
    </row>
    <row r="183">
      <c r="A183" s="3" t="n">
        <v>45202</v>
      </c>
      <c r="B183" t="n">
        <v>29.37435837943334</v>
      </c>
      <c r="C183" t="n">
        <v>36.49840942347742</v>
      </c>
      <c r="D183" t="n">
        <v>76.62350201611173</v>
      </c>
      <c r="E183" t="n">
        <v>19.70816577737513</v>
      </c>
      <c r="F183" t="n">
        <v>46.3006116001204</v>
      </c>
      <c r="G183" t="n">
        <v>47.90398170493197</v>
      </c>
      <c r="H183" t="n">
        <v>65.93558819951772</v>
      </c>
      <c r="I183" t="n">
        <v>24.84867363831378</v>
      </c>
      <c r="J183" t="n">
        <v>32.37626329686463</v>
      </c>
      <c r="K183" t="n">
        <v>10.41821070283571</v>
      </c>
    </row>
    <row r="184">
      <c r="A184" s="3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19.27579353503768</v>
      </c>
      <c r="F184" t="n">
        <v>41.67867289441318</v>
      </c>
      <c r="G184" t="n">
        <v>44.65864119763241</v>
      </c>
      <c r="H184" t="n">
        <v>61.44098582248223</v>
      </c>
      <c r="I184" t="n">
        <v>21.18853320071203</v>
      </c>
      <c r="J184" t="n">
        <v>32.50340584681248</v>
      </c>
      <c r="K184" t="n">
        <v>7.757261670558657</v>
      </c>
    </row>
    <row r="185">
      <c r="A185" s="3" t="n">
        <v>45204</v>
      </c>
      <c r="B185" t="n">
        <v>31.28828365027618</v>
      </c>
      <c r="C185" t="n">
        <v>38.61760350232861</v>
      </c>
      <c r="D185" t="n">
        <v>68.41058919497711</v>
      </c>
      <c r="E185" t="n">
        <v>23.06282505270065</v>
      </c>
      <c r="F185" t="n">
        <v>45.42462592436438</v>
      </c>
      <c r="G185" t="n">
        <v>48.48969056201891</v>
      </c>
      <c r="H185" t="n">
        <v>64.59961417601279</v>
      </c>
      <c r="I185" t="n">
        <v>22.41684498117391</v>
      </c>
      <c r="J185" t="n">
        <v>35.85918262142014</v>
      </c>
      <c r="K185" t="n">
        <v>9.333706834859878</v>
      </c>
    </row>
    <row r="186">
      <c r="A186" s="3" t="n">
        <v>45205</v>
      </c>
      <c r="B186" t="n">
        <v>28.1481334304811</v>
      </c>
      <c r="C186" t="n">
        <v>38.18681990491151</v>
      </c>
      <c r="D186" t="n">
        <v>63.93475733772682</v>
      </c>
      <c r="E186" t="n">
        <v>24.29002405516287</v>
      </c>
      <c r="F186" t="n">
        <v>47.81901544172877</v>
      </c>
      <c r="G186" t="n">
        <v>47.92189568294673</v>
      </c>
      <c r="H186" t="n">
        <v>60.2800093845505</v>
      </c>
      <c r="I186" t="n">
        <v>22.03026960738093</v>
      </c>
      <c r="J186" t="n">
        <v>34.23764796897337</v>
      </c>
      <c r="K186" t="n">
        <v>8.474572920317392</v>
      </c>
    </row>
    <row r="187">
      <c r="A187" s="3" t="n">
        <v>45208</v>
      </c>
      <c r="B187" t="n">
        <v>21.07734364641447</v>
      </c>
      <c r="C187" t="n">
        <v>41.35645877057055</v>
      </c>
      <c r="D187" t="n">
        <v>58.34196492853125</v>
      </c>
      <c r="E187" t="n">
        <v>20.43709035404353</v>
      </c>
      <c r="F187" t="n">
        <v>42.66336553175893</v>
      </c>
      <c r="G187" t="n">
        <v>38.55845061364425</v>
      </c>
      <c r="H187" t="n">
        <v>54.16403259544964</v>
      </c>
      <c r="I187" t="n">
        <v>14.42453053434638</v>
      </c>
      <c r="J187" t="n">
        <v>28.79380545112415</v>
      </c>
      <c r="K187" t="n">
        <v>2.540830799985061</v>
      </c>
    </row>
    <row r="188">
      <c r="A188" s="3" t="n">
        <v>45209</v>
      </c>
      <c r="B188" t="n">
        <v>26.99524111695861</v>
      </c>
      <c r="C188" t="n">
        <v>44.35787623203322</v>
      </c>
      <c r="D188" t="n">
        <v>65.71866170141007</v>
      </c>
      <c r="E188" t="n">
        <v>24.31261491515524</v>
      </c>
      <c r="F188" t="n">
        <v>49.20613654583192</v>
      </c>
      <c r="G188" t="n">
        <v>49.13445397200906</v>
      </c>
      <c r="H188" t="n">
        <v>64.38384007001336</v>
      </c>
      <c r="I188" t="n">
        <v>18.83232715268184</v>
      </c>
      <c r="J188" t="n">
        <v>31.56033057160119</v>
      </c>
      <c r="K188" t="n">
        <v>4.698585545527911</v>
      </c>
    </row>
    <row r="189">
      <c r="A189" s="3" t="n">
        <v>45210</v>
      </c>
      <c r="B189" t="n">
        <v>23.60351068530386</v>
      </c>
      <c r="C189" t="n">
        <v>41.12977599410294</v>
      </c>
      <c r="D189" t="n">
        <v>58.06677645407648</v>
      </c>
      <c r="E189" t="n">
        <v>21.35010801719261</v>
      </c>
      <c r="F189" t="n">
        <v>54.47295994333612</v>
      </c>
      <c r="G189" t="n">
        <v>42.71596176028633</v>
      </c>
      <c r="H189" t="n">
        <v>59.43057326773116</v>
      </c>
      <c r="I189" t="n">
        <v>13.20246886649001</v>
      </c>
      <c r="J189" t="n">
        <v>27.56118622403345</v>
      </c>
      <c r="K189" t="n">
        <v>3.139744181066306</v>
      </c>
    </row>
    <row r="190">
      <c r="A190" s="3" t="n">
        <v>45211</v>
      </c>
      <c r="B190" t="n">
        <v>18.15410225892826</v>
      </c>
      <c r="C190" t="n">
        <v>35.24920665655223</v>
      </c>
      <c r="D190" t="n">
        <v>53.16794669036273</v>
      </c>
      <c r="E190" t="n">
        <v>16.65058926493641</v>
      </c>
      <c r="F190" t="n">
        <v>64.15955809566083</v>
      </c>
      <c r="G190" t="n">
        <v>44.71939471674242</v>
      </c>
      <c r="H190" t="n">
        <v>64.59808652630579</v>
      </c>
      <c r="I190" t="n">
        <v>10.2145862848513</v>
      </c>
      <c r="J190" t="n">
        <v>25.55205869140185</v>
      </c>
      <c r="K190" t="n">
        <v>-2.16115785872647</v>
      </c>
    </row>
    <row r="191">
      <c r="A191" s="3" t="n">
        <v>45212</v>
      </c>
      <c r="B191" t="n">
        <v>17.66921342796302</v>
      </c>
      <c r="C191" t="n">
        <v>34.10070519041368</v>
      </c>
      <c r="D191" t="n">
        <v>53.17479869345048</v>
      </c>
      <c r="E191" t="n">
        <v>17.18698257504554</v>
      </c>
      <c r="F191" t="n">
        <v>66.77815178672097</v>
      </c>
      <c r="G191" t="n">
        <v>44.42533155204216</v>
      </c>
      <c r="H191" t="n">
        <v>63.13614805999266</v>
      </c>
      <c r="I191" t="n">
        <v>11.55369421034869</v>
      </c>
      <c r="J191" t="n">
        <v>25.00621022470504</v>
      </c>
      <c r="K191" t="n">
        <v>-1.993557658096723</v>
      </c>
    </row>
    <row r="192">
      <c r="A192" s="3" t="n">
        <v>45215</v>
      </c>
      <c r="B192" t="n">
        <v>19.40033560165719</v>
      </c>
      <c r="C192" t="n">
        <v>34.57784016206602</v>
      </c>
      <c r="D192" t="n">
        <v>55.43139743967485</v>
      </c>
      <c r="E192" t="n">
        <v>19.22380559650703</v>
      </c>
      <c r="F192" t="n">
        <v>74.05757726375113</v>
      </c>
      <c r="G192" t="n">
        <v>46.67045580112648</v>
      </c>
      <c r="H192" t="n">
        <v>66.86204367596369</v>
      </c>
      <c r="I192" t="n">
        <v>10.76846403652616</v>
      </c>
      <c r="J192" t="n">
        <v>27.0785522720687</v>
      </c>
      <c r="K192" t="n">
        <v>-2.138677783884591</v>
      </c>
    </row>
    <row r="193">
      <c r="A193" s="3" t="n">
        <v>45216</v>
      </c>
      <c r="B193" t="n">
        <v>23.09370661943388</v>
      </c>
      <c r="C193" t="n">
        <v>35.61915233550346</v>
      </c>
      <c r="D193" t="n">
        <v>62.17580759098625</v>
      </c>
      <c r="E193" t="n">
        <v>23.4505226991538</v>
      </c>
      <c r="F193" t="n">
        <v>83.7325393545762</v>
      </c>
      <c r="G193" t="n">
        <v>49.96438347480492</v>
      </c>
      <c r="H193" t="n">
        <v>73.695642353463</v>
      </c>
      <c r="I193" t="n">
        <v>14.7126719983105</v>
      </c>
      <c r="J193" t="n">
        <v>31.09927516437048</v>
      </c>
      <c r="K193" t="n">
        <v>1.66878600471756</v>
      </c>
    </row>
    <row r="194">
      <c r="A194" s="3" t="n">
        <v>45217</v>
      </c>
      <c r="B194" t="n">
        <v>21.99329383704387</v>
      </c>
      <c r="C194" t="n">
        <v>31.09724925620212</v>
      </c>
      <c r="D194" t="n">
        <v>58.49616349239939</v>
      </c>
      <c r="E194" t="n">
        <v>20.98050200328139</v>
      </c>
      <c r="F194" t="n">
        <v>74.0940725782928</v>
      </c>
      <c r="G194" t="n">
        <v>47.46665836437971</v>
      </c>
      <c r="H194" t="n">
        <v>70.28843210927418</v>
      </c>
      <c r="I194" t="n">
        <v>12.2574447125813</v>
      </c>
      <c r="J194" t="n">
        <v>30.53040402952272</v>
      </c>
      <c r="K194" t="n">
        <v>1.362682485675126</v>
      </c>
    </row>
    <row r="195">
      <c r="A195" s="3" t="n">
        <v>45218</v>
      </c>
      <c r="B195" t="n">
        <v>20.30479193576373</v>
      </c>
      <c r="C195" t="n">
        <v>31.71502367887702</v>
      </c>
      <c r="D195" t="n">
        <v>55.70860283777878</v>
      </c>
      <c r="E195" t="n">
        <v>20.88183695141696</v>
      </c>
      <c r="F195" t="n">
        <v>76.70239652589062</v>
      </c>
      <c r="G195" t="n">
        <v>42.99236777038551</v>
      </c>
      <c r="H195" t="n">
        <v>74.26692583854629</v>
      </c>
      <c r="I195" t="n">
        <v>15.172680616064</v>
      </c>
      <c r="J195" t="n">
        <v>29.98243426323528</v>
      </c>
      <c r="K195" t="n">
        <v>-1.951463352634886</v>
      </c>
    </row>
    <row r="196">
      <c r="A196" s="3" t="n">
        <v>45219</v>
      </c>
      <c r="B196" t="n">
        <v>19.5594440131762</v>
      </c>
      <c r="C196" t="n">
        <v>31.09876516695258</v>
      </c>
      <c r="D196" t="n">
        <v>52.45145980943591</v>
      </c>
      <c r="E196" t="n">
        <v>20.67798148194548</v>
      </c>
      <c r="F196" t="n">
        <v>66.57340542502197</v>
      </c>
      <c r="G196" t="n">
        <v>42.71488449732777</v>
      </c>
      <c r="H196" t="n">
        <v>64.29455000388886</v>
      </c>
      <c r="I196" t="n">
        <v>13.45339666689545</v>
      </c>
      <c r="J196" t="n">
        <v>26.99077049077825</v>
      </c>
      <c r="K196" t="n">
        <v>-2.130454607171006</v>
      </c>
    </row>
    <row r="197">
      <c r="A197" s="3" t="n">
        <v>45222</v>
      </c>
      <c r="B197" t="n">
        <v>18.38323256834005</v>
      </c>
      <c r="C197" t="n">
        <v>32.75174639759153</v>
      </c>
      <c r="D197" t="n">
        <v>46.02399984287058</v>
      </c>
      <c r="E197" t="n">
        <v>19.10755089259133</v>
      </c>
      <c r="F197" t="n">
        <v>54.31219553258732</v>
      </c>
      <c r="G197" t="n">
        <v>37.81054821994583</v>
      </c>
      <c r="H197" t="n">
        <v>55.88519472642582</v>
      </c>
      <c r="I197" t="n">
        <v>8.331907325465316</v>
      </c>
      <c r="J197" t="n">
        <v>24.47673409903188</v>
      </c>
      <c r="K197" t="n">
        <v>-2.881949284418039</v>
      </c>
    </row>
    <row r="198">
      <c r="A198" s="3" t="n">
        <v>45224</v>
      </c>
      <c r="B198" t="n">
        <v>17.98485289253375</v>
      </c>
      <c r="C198" t="n">
        <v>29.40543625589238</v>
      </c>
      <c r="D198" t="n">
        <v>49.22941721083581</v>
      </c>
      <c r="E198" t="n">
        <v>18.01363458972693</v>
      </c>
      <c r="F198" t="n">
        <v>49.5992826749591</v>
      </c>
      <c r="G198" t="n">
        <v>40.90899858888264</v>
      </c>
      <c r="H198" t="n">
        <v>59.65654470749104</v>
      </c>
      <c r="I198" t="n">
        <v>8.470683448726168</v>
      </c>
      <c r="J198" t="n">
        <v>24.501380035688</v>
      </c>
      <c r="K198" t="n">
        <v>-1.969118865148456</v>
      </c>
    </row>
    <row r="199">
      <c r="A199" s="3" t="n">
        <v>45225</v>
      </c>
      <c r="B199" t="n">
        <v>17.76369954924191</v>
      </c>
      <c r="C199" t="n">
        <v>26.83960557375145</v>
      </c>
      <c r="D199" t="n">
        <v>47.1417157177729</v>
      </c>
      <c r="E199" t="n">
        <v>16.91475306301768</v>
      </c>
      <c r="F199" t="n">
        <v>52.22898419852975</v>
      </c>
      <c r="G199" t="n">
        <v>38.1235051903469</v>
      </c>
      <c r="H199" t="n">
        <v>59.32149761735761</v>
      </c>
      <c r="I199" t="n">
        <v>7.994939706721627</v>
      </c>
      <c r="J199" t="n">
        <v>23.75144823898907</v>
      </c>
      <c r="K199" t="n">
        <v>-3.178396100112202</v>
      </c>
    </row>
    <row r="200">
      <c r="A200" s="3" t="n">
        <v>45226</v>
      </c>
      <c r="B200" t="n">
        <v>16.17622509338994</v>
      </c>
      <c r="C200" t="n">
        <v>28.73093745603796</v>
      </c>
      <c r="D200" t="n">
        <v>45.7360531490643</v>
      </c>
      <c r="E200" t="n">
        <v>16.9769631166014</v>
      </c>
      <c r="F200" t="n">
        <v>49.10295267505234</v>
      </c>
      <c r="G200" t="n">
        <v>36.92610671153955</v>
      </c>
      <c r="H200" t="n">
        <v>60.19774830661984</v>
      </c>
      <c r="I200" t="n">
        <v>7.261247602030019</v>
      </c>
      <c r="J200" t="n">
        <v>22.70894251712343</v>
      </c>
      <c r="K200" t="n">
        <v>-3.507996492382981</v>
      </c>
    </row>
    <row r="201">
      <c r="A201" s="3" t="n">
        <v>45229</v>
      </c>
      <c r="B201" t="n">
        <v>16.73186544211993</v>
      </c>
      <c r="C201" t="n">
        <v>26.17785806010846</v>
      </c>
      <c r="D201" t="n">
        <v>47.42583510690115</v>
      </c>
      <c r="E201" t="n">
        <v>18.57467376256001</v>
      </c>
      <c r="F201" t="n">
        <v>55.83313451004778</v>
      </c>
      <c r="G201" t="n">
        <v>39.29205769952993</v>
      </c>
      <c r="H201" t="n">
        <v>64.54615549076657</v>
      </c>
      <c r="I201" t="n">
        <v>9.541736338874408</v>
      </c>
      <c r="J201" t="n">
        <v>22.79327335418149</v>
      </c>
      <c r="K201" t="n">
        <v>-2.267140084691099</v>
      </c>
    </row>
    <row r="202">
      <c r="A202" s="3" t="n">
        <v>45230</v>
      </c>
      <c r="B202" t="n">
        <v>16.92588292041177</v>
      </c>
      <c r="C202" t="n">
        <v>26.39707020987956</v>
      </c>
      <c r="D202" t="n">
        <v>45.03723057008806</v>
      </c>
      <c r="E202" t="n">
        <v>18.87332978060721</v>
      </c>
      <c r="F202" t="n">
        <v>53.2784734655318</v>
      </c>
      <c r="G202" t="n">
        <v>38.79874162139927</v>
      </c>
      <c r="H202" t="n">
        <v>62.00614756737266</v>
      </c>
      <c r="I202" t="n">
        <v>8.634713924826798</v>
      </c>
      <c r="J202" t="n">
        <v>21.17173596406807</v>
      </c>
      <c r="K202" t="n">
        <v>-2.772171404384594</v>
      </c>
    </row>
    <row r="203">
      <c r="A203" s="3" t="n">
        <v>45231</v>
      </c>
      <c r="B203" t="n">
        <v>16.89790302015994</v>
      </c>
      <c r="C203" t="n">
        <v>24.67452292617267</v>
      </c>
      <c r="D203" t="n">
        <v>30.05411007863732</v>
      </c>
      <c r="E203" t="n">
        <v>12.90470924608076</v>
      </c>
      <c r="F203" t="n">
        <v>49.75424484033042</v>
      </c>
      <c r="G203" t="n">
        <v>39.13731013839852</v>
      </c>
      <c r="H203" t="n">
        <v>61.67523145069305</v>
      </c>
      <c r="I203" t="n">
        <v>6.253409796581288</v>
      </c>
      <c r="J203" t="n">
        <v>18.97789753066292</v>
      </c>
      <c r="K203" t="n">
        <v>1.065079250529544</v>
      </c>
    </row>
    <row r="204">
      <c r="A204" s="3" t="n">
        <v>45232</v>
      </c>
      <c r="B204" t="n">
        <v>15.73625649215509</v>
      </c>
      <c r="C204" t="n">
        <v>25.48592318320522</v>
      </c>
      <c r="D204" t="n">
        <v>25.96292773480813</v>
      </c>
      <c r="E204" t="n">
        <v>8.363585722962231</v>
      </c>
      <c r="F204" t="n">
        <v>52.2645037065401</v>
      </c>
      <c r="G204" t="n">
        <v>38.26241717034344</v>
      </c>
      <c r="H204" t="n">
        <v>62.1216984591326</v>
      </c>
      <c r="I204" t="n">
        <v>4.783395691645587</v>
      </c>
      <c r="J204" t="n">
        <v>17.03895201012142</v>
      </c>
      <c r="K204" t="n">
        <v>0.506922492121431</v>
      </c>
    </row>
    <row r="205">
      <c r="A205" s="3" t="n">
        <v>45233</v>
      </c>
      <c r="B205" t="n">
        <v>18.11404338929461</v>
      </c>
      <c r="C205" t="n">
        <v>27.80251855987834</v>
      </c>
      <c r="D205" t="n">
        <v>31.91365249662965</v>
      </c>
      <c r="E205" t="n">
        <v>11.75304672141493</v>
      </c>
      <c r="F205" t="n">
        <v>54.72235513741559</v>
      </c>
      <c r="G205" t="n">
        <v>40.70441816729618</v>
      </c>
      <c r="H205" t="n">
        <v>67.0302856994585</v>
      </c>
      <c r="I205" t="n">
        <v>9.368152171979439</v>
      </c>
      <c r="J205" t="n">
        <v>19.22094402331762</v>
      </c>
      <c r="K205" t="n">
        <v>3.340262177684239</v>
      </c>
    </row>
    <row r="206">
      <c r="A206" s="3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12.34897870730736</v>
      </c>
      <c r="F206" t="n">
        <v>59.29040884208339</v>
      </c>
      <c r="G206" t="n">
        <v>42.75937973164008</v>
      </c>
      <c r="H206" t="n">
        <v>69.99379917195054</v>
      </c>
      <c r="I206" t="n">
        <v>12.23551737973241</v>
      </c>
      <c r="J206" t="n">
        <v>21.41507265560953</v>
      </c>
      <c r="K206" t="n">
        <v>4.988386973899916</v>
      </c>
    </row>
    <row r="207">
      <c r="A207" s="3" t="n">
        <v>45237</v>
      </c>
      <c r="B207" t="n">
        <v>17.69157707299021</v>
      </c>
      <c r="C207" t="n">
        <v>25.04510832934936</v>
      </c>
      <c r="D207" t="n">
        <v>35.98063160783737</v>
      </c>
      <c r="E207" t="n">
        <v>9.529142063617613</v>
      </c>
      <c r="F207" t="n">
        <v>56.37353465952009</v>
      </c>
      <c r="G207" t="n">
        <v>39.29259783671925</v>
      </c>
      <c r="H207" t="n">
        <v>64.8413402737215</v>
      </c>
      <c r="I207" t="n">
        <v>8.441192028393152</v>
      </c>
      <c r="J207" t="n">
        <v>22.09009185021728</v>
      </c>
      <c r="K207" t="n">
        <v>4.805989641470743</v>
      </c>
    </row>
    <row r="208">
      <c r="A208" s="3" t="n">
        <v>45238</v>
      </c>
      <c r="B208" t="n">
        <v>16.60022475757752</v>
      </c>
      <c r="C208" t="n">
        <v>24.8139421292116</v>
      </c>
      <c r="D208" t="n">
        <v>34.1889496167618</v>
      </c>
      <c r="E208" t="n">
        <v>11.06216204496613</v>
      </c>
      <c r="F208" t="n">
        <v>70.3757091603038</v>
      </c>
      <c r="G208" t="n">
        <v>38.37434490469722</v>
      </c>
      <c r="H208" t="n">
        <v>57.19605527655269</v>
      </c>
      <c r="I208" t="n">
        <v>8.656334401712895</v>
      </c>
      <c r="J208" t="n">
        <v>21.41786179445193</v>
      </c>
      <c r="K208" t="n">
        <v>0.9014442984225157</v>
      </c>
    </row>
    <row r="209">
      <c r="A209" s="3" t="n">
        <v>45239</v>
      </c>
      <c r="B209" t="n">
        <v>18.82861678742607</v>
      </c>
      <c r="C209" t="n">
        <v>25.69238636066973</v>
      </c>
      <c r="D209" t="n">
        <v>33.65522428236685</v>
      </c>
      <c r="E209" t="n">
        <v>10.85160451047154</v>
      </c>
      <c r="F209" t="n">
        <v>63.12573406501065</v>
      </c>
      <c r="G209" t="n">
        <v>34.38688685185151</v>
      </c>
      <c r="H209" t="n">
        <v>55.89877747107022</v>
      </c>
      <c r="I209" t="n">
        <v>9.02148969291745</v>
      </c>
      <c r="J209" t="n">
        <v>21.13250833402611</v>
      </c>
      <c r="K209" t="n">
        <v>-1.79489549727766</v>
      </c>
    </row>
    <row r="210">
      <c r="A210" s="3" t="n">
        <v>45240</v>
      </c>
      <c r="B210" t="n">
        <v>12.51716612997513</v>
      </c>
      <c r="C210" t="n">
        <v>26.5457918257165</v>
      </c>
      <c r="D210" t="n">
        <v>33.83899308831933</v>
      </c>
      <c r="E210" t="n">
        <v>8.005571527766687</v>
      </c>
      <c r="F210" t="n">
        <v>60.85620933518086</v>
      </c>
      <c r="G210" t="n">
        <v>31.37642957851283</v>
      </c>
      <c r="H210" t="n">
        <v>59.71248562603404</v>
      </c>
      <c r="I210" t="n">
        <v>6.540596169057022</v>
      </c>
      <c r="J210" t="n">
        <v>18.34675135104704</v>
      </c>
      <c r="K210" t="n">
        <v>-3.657771358125972</v>
      </c>
    </row>
    <row r="211">
      <c r="A211" s="3" t="n">
        <v>45243</v>
      </c>
      <c r="B211" t="n">
        <v>12.15614483170833</v>
      </c>
      <c r="C211" t="n">
        <v>25.4898947195922</v>
      </c>
      <c r="D211" t="n">
        <v>29.27433362279972</v>
      </c>
      <c r="E211" t="n">
        <v>7.648698275067911</v>
      </c>
      <c r="F211" t="n">
        <v>72.38221420659426</v>
      </c>
      <c r="G211" t="n">
        <v>28.07506256300003</v>
      </c>
      <c r="H211" t="n">
        <v>62.0685974419984</v>
      </c>
      <c r="I211" t="n">
        <v>2.987777610728903</v>
      </c>
      <c r="J211" t="n">
        <v>17.10331645100107</v>
      </c>
      <c r="K211" t="n">
        <v>-0.1793436351771982</v>
      </c>
    </row>
    <row r="212">
      <c r="A212" s="3" t="n">
        <v>45245</v>
      </c>
      <c r="B212" t="n">
        <v>21.96117055513471</v>
      </c>
      <c r="C212" t="n">
        <v>26.17464608849263</v>
      </c>
      <c r="D212" t="n">
        <v>35.13056032308979</v>
      </c>
      <c r="E212" t="n">
        <v>9.844359412699454</v>
      </c>
      <c r="F212" t="n">
        <v>68.37189511514123</v>
      </c>
      <c r="G212" t="n">
        <v>33.67890378923237</v>
      </c>
      <c r="H212" t="n">
        <v>57.85677344566156</v>
      </c>
      <c r="I212" t="n">
        <v>4.480826530432447</v>
      </c>
      <c r="J212" t="n">
        <v>20.7340112775025</v>
      </c>
      <c r="K212" t="n">
        <v>-1.28073411420303</v>
      </c>
    </row>
    <row r="213">
      <c r="A213" s="3" t="n">
        <v>45246</v>
      </c>
      <c r="B213" t="n">
        <v>22.28206802504853</v>
      </c>
      <c r="C213" t="n">
        <v>25.56280502215544</v>
      </c>
      <c r="D213" t="n">
        <v>36.71948954883184</v>
      </c>
      <c r="E213" t="n">
        <v>10.17614168730776</v>
      </c>
      <c r="F213" t="n">
        <v>71.48434463927653</v>
      </c>
      <c r="G213" t="n">
        <v>36.28629901945264</v>
      </c>
      <c r="H213" t="n">
        <v>58.48304086701179</v>
      </c>
      <c r="I213" t="n">
        <v>6.293291016659719</v>
      </c>
      <c r="J213" t="n">
        <v>22.98948802893415</v>
      </c>
      <c r="K213" t="n">
        <v>-1.671386619228854</v>
      </c>
    </row>
    <row r="214">
      <c r="A214" s="3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73.91928031552588</v>
      </c>
      <c r="G214" t="n">
        <v>31.31461902498003</v>
      </c>
      <c r="H214" t="n">
        <v>57.0891404166826</v>
      </c>
      <c r="I214" t="n">
        <v>6.223502526724389</v>
      </c>
      <c r="J214" t="n">
        <v>20.21041891685624</v>
      </c>
      <c r="K214" t="n">
        <v>-3.0404398600543</v>
      </c>
    </row>
    <row r="215">
      <c r="A215" s="3" t="n">
        <v>45250</v>
      </c>
      <c r="B215" t="n">
        <v>9.877544780325675</v>
      </c>
      <c r="C215" t="n">
        <v>19.47253625506955</v>
      </c>
      <c r="D215" t="n">
        <v>26.54253435967959</v>
      </c>
      <c r="E215" t="n">
        <v>6.346815838472364</v>
      </c>
      <c r="F215" t="n">
        <v>102.491442131118</v>
      </c>
      <c r="G215" t="n">
        <v>25.38386065753116</v>
      </c>
      <c r="H215" t="n">
        <v>58.97300097124967</v>
      </c>
      <c r="I215" t="n">
        <v>6.291467385374672</v>
      </c>
      <c r="J215" t="n">
        <v>18.13116180531911</v>
      </c>
      <c r="K215" t="n">
        <v>-3.744290490756474</v>
      </c>
    </row>
    <row r="216">
      <c r="A216" s="3" t="n">
        <v>45251</v>
      </c>
      <c r="B216" t="n">
        <v>11.65671578763829</v>
      </c>
      <c r="C216" t="n">
        <v>17.10917305325923</v>
      </c>
      <c r="D216" t="n">
        <v>25.30972301094956</v>
      </c>
      <c r="E216" t="n">
        <v>7.851833089328442</v>
      </c>
      <c r="F216" t="n">
        <v>102.8734707096048</v>
      </c>
      <c r="G216" t="n">
        <v>26.22558367824934</v>
      </c>
      <c r="H216" t="n">
        <v>64.63887155874491</v>
      </c>
      <c r="I216" t="n">
        <v>6.95368447148712</v>
      </c>
      <c r="J216" t="n">
        <v>20.10186491964889</v>
      </c>
      <c r="K216" t="n">
        <v>-4.624676682767204</v>
      </c>
    </row>
    <row r="217">
      <c r="A217" s="3" t="n">
        <v>45252</v>
      </c>
      <c r="B217" t="n">
        <v>12.54277885427721</v>
      </c>
      <c r="C217" t="n">
        <v>13.73301659688402</v>
      </c>
      <c r="D217" t="n">
        <v>27.06571701817384</v>
      </c>
      <c r="E217" t="n">
        <v>8.956841764563951</v>
      </c>
      <c r="F217" t="n">
        <v>94.25817776891694</v>
      </c>
      <c r="G217" t="n">
        <v>27.63196424570271</v>
      </c>
      <c r="H217" t="n">
        <v>68.78533667395345</v>
      </c>
      <c r="I217" t="n">
        <v>9.891314418217046</v>
      </c>
      <c r="J217" t="n">
        <v>22.2108624649356</v>
      </c>
      <c r="K217" t="n">
        <v>-4.177671637718461</v>
      </c>
    </row>
    <row r="218">
      <c r="A218" s="3" t="n">
        <v>45253</v>
      </c>
      <c r="B218" t="n">
        <v>14.70711900289348</v>
      </c>
      <c r="C218" t="n">
        <v>12.58153554718147</v>
      </c>
      <c r="D218" t="n">
        <v>26.99882042446326</v>
      </c>
      <c r="E218" t="n">
        <v>9.909215984839603</v>
      </c>
      <c r="F218" t="n">
        <v>94.60628722272071</v>
      </c>
      <c r="G218" t="n">
        <v>28.77337719490674</v>
      </c>
      <c r="H218" t="n">
        <v>72.56183374374352</v>
      </c>
      <c r="I218" t="n">
        <v>11.78037105254091</v>
      </c>
      <c r="J218" t="n">
        <v>23.60440709378058</v>
      </c>
      <c r="K218" t="n">
        <v>-3.633137583618706</v>
      </c>
    </row>
    <row r="219">
      <c r="A219" s="3" t="n">
        <v>45254</v>
      </c>
      <c r="B219" t="n">
        <v>16.53344273163511</v>
      </c>
      <c r="C219" t="n">
        <v>12.74637357869084</v>
      </c>
      <c r="D219" t="n">
        <v>27.92914779134215</v>
      </c>
      <c r="E219" t="n">
        <v>10.8929661078393</v>
      </c>
      <c r="F219" t="n">
        <v>94.37779483175339</v>
      </c>
      <c r="G219" t="n">
        <v>32.15974108451214</v>
      </c>
      <c r="H219" t="n">
        <v>64.8583169539485</v>
      </c>
      <c r="I219" t="n">
        <v>12.48528078197748</v>
      </c>
      <c r="J219" t="n">
        <v>23.28036582250386</v>
      </c>
      <c r="K219" t="n">
        <v>-5.390099668433401</v>
      </c>
    </row>
    <row r="220">
      <c r="A220" s="3" t="n">
        <v>45258</v>
      </c>
      <c r="B220" t="n">
        <v>20.53573648552147</v>
      </c>
      <c r="C220" t="n">
        <v>12.28948588981944</v>
      </c>
      <c r="D220" t="n">
        <v>29.81188473874163</v>
      </c>
      <c r="E220" t="n">
        <v>12.790943244287</v>
      </c>
      <c r="F220" t="n">
        <v>96.47796931368127</v>
      </c>
      <c r="G220" t="n">
        <v>32.99584942574978</v>
      </c>
      <c r="H220" t="n">
        <v>66.67539472497243</v>
      </c>
      <c r="I220" t="n">
        <v>13.21809638291325</v>
      </c>
      <c r="J220" t="n">
        <v>25.65003074055265</v>
      </c>
      <c r="K220" t="n">
        <v>-3.718238671137197</v>
      </c>
    </row>
    <row r="221">
      <c r="A221" s="3" t="n">
        <v>45259</v>
      </c>
      <c r="B221" t="n">
        <v>20.94014299281928</v>
      </c>
      <c r="C221" t="n">
        <v>13.63087177579483</v>
      </c>
      <c r="D221" t="n">
        <v>28.14156059176025</v>
      </c>
      <c r="E221" t="n">
        <v>12.47318575957772</v>
      </c>
      <c r="F221" t="n">
        <v>92.560429355751</v>
      </c>
      <c r="G221" t="n">
        <v>32.97802592073711</v>
      </c>
      <c r="H221" t="n">
        <v>63.2825099594093</v>
      </c>
      <c r="I221" t="n">
        <v>12.77015365002489</v>
      </c>
      <c r="J221" t="n">
        <v>25.39880162108417</v>
      </c>
      <c r="K221" t="n">
        <v>-4.788770186058732</v>
      </c>
    </row>
    <row r="222">
      <c r="A222" s="3" t="n">
        <v>45260</v>
      </c>
      <c r="B222" t="n">
        <v>19.76852880151545</v>
      </c>
      <c r="C222" t="n">
        <v>14.5718103771499</v>
      </c>
      <c r="D222" t="n">
        <v>28.04677793116905</v>
      </c>
      <c r="E222" t="n">
        <v>11.64726484517855</v>
      </c>
      <c r="F222" t="n">
        <v>92.23878993578545</v>
      </c>
      <c r="G222" t="n">
        <v>31.92330316071889</v>
      </c>
      <c r="H222" t="n">
        <v>62.17553247561631</v>
      </c>
      <c r="I222" t="n">
        <v>12.89499255036601</v>
      </c>
      <c r="J222" t="n">
        <v>25.24840026508923</v>
      </c>
      <c r="K222" t="n">
        <v>-4.133966841405123</v>
      </c>
    </row>
    <row r="223">
      <c r="A223" s="3" t="n">
        <v>45261</v>
      </c>
      <c r="B223" t="n">
        <v>18.75830610068188</v>
      </c>
      <c r="C223" t="n">
        <v>16.79804304383758</v>
      </c>
      <c r="D223" t="n">
        <v>33.01769991232186</v>
      </c>
      <c r="E223" t="n">
        <v>12.15857130473421</v>
      </c>
      <c r="F223" t="n">
        <v>106.4859569379714</v>
      </c>
      <c r="G223" t="n">
        <v>33.53529109498863</v>
      </c>
      <c r="H223" t="n">
        <v>64.4736194000625</v>
      </c>
      <c r="I223" t="n">
        <v>14.69330022622824</v>
      </c>
      <c r="J223" t="n">
        <v>27.24452136645061</v>
      </c>
      <c r="K223" t="n">
        <v>-2.613338284674127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13.33684108984499</v>
      </c>
      <c r="F224" t="n">
        <v>102.2713948619923</v>
      </c>
      <c r="G224" t="n">
        <v>37.17758021873414</v>
      </c>
      <c r="H224" t="n">
        <v>64.52356766701897</v>
      </c>
      <c r="I224" t="n">
        <v>14.69843524728538</v>
      </c>
      <c r="J224" t="n">
        <v>27.37817591637519</v>
      </c>
      <c r="K224" t="n">
        <v>-3.352719102322854</v>
      </c>
    </row>
    <row r="225">
      <c r="A225" s="3" t="n">
        <v>45265</v>
      </c>
      <c r="B225" t="n">
        <v>21.54693899469522</v>
      </c>
      <c r="C225" t="n">
        <v>24.4098515732827</v>
      </c>
      <c r="D225" t="n">
        <v>34.07096217748762</v>
      </c>
      <c r="E225" t="n">
        <v>15.30231005895364</v>
      </c>
      <c r="F225" t="n">
        <v>97.95693876879317</v>
      </c>
      <c r="G225" t="n">
        <v>37.83232562918821</v>
      </c>
      <c r="H225" t="n">
        <v>65.33189572088047</v>
      </c>
      <c r="I225" t="n">
        <v>18.61259395781305</v>
      </c>
      <c r="J225" t="n">
        <v>29.54738221188336</v>
      </c>
      <c r="K225" t="n">
        <v>-1.281806899922966</v>
      </c>
    </row>
    <row r="226">
      <c r="A226" s="3" t="n">
        <v>45266</v>
      </c>
      <c r="B226" t="n">
        <v>20.7512305205209</v>
      </c>
      <c r="C226" t="n">
        <v>23.81567282179826</v>
      </c>
      <c r="D226" t="n">
        <v>33.78363521834953</v>
      </c>
      <c r="E226" t="n">
        <v>13.05354107584053</v>
      </c>
      <c r="F226" t="n">
        <v>90.89802374067388</v>
      </c>
      <c r="G226" t="n">
        <v>40.43192181543813</v>
      </c>
      <c r="H226" t="n">
        <v>66.36428346845837</v>
      </c>
      <c r="I226" t="n">
        <v>22.10546384093577</v>
      </c>
      <c r="J226" t="n">
        <v>28.32550436134642</v>
      </c>
      <c r="K226" t="n">
        <v>-1.372375511187796</v>
      </c>
    </row>
    <row r="227">
      <c r="A227" s="3" t="n">
        <v>45267</v>
      </c>
      <c r="B227" t="n">
        <v>15.24730426693903</v>
      </c>
      <c r="C227" t="n">
        <v>21.60074544641473</v>
      </c>
      <c r="D227" t="n">
        <v>28.06846714279845</v>
      </c>
      <c r="E227" t="n">
        <v>10.65380923108508</v>
      </c>
      <c r="F227" t="n">
        <v>95.51738061377608</v>
      </c>
      <c r="G227" t="n">
        <v>37.23675713009313</v>
      </c>
      <c r="H227" t="n">
        <v>65.4071827670124</v>
      </c>
      <c r="I227" t="n">
        <v>18.60397183901565</v>
      </c>
      <c r="J227" t="n">
        <v>24.70318593695971</v>
      </c>
      <c r="K227" t="n">
        <v>-2.417803667848428</v>
      </c>
    </row>
    <row r="228">
      <c r="A228" s="3" t="n">
        <v>45268</v>
      </c>
      <c r="B228" t="n">
        <v>13.02279169696743</v>
      </c>
      <c r="C228" t="n">
        <v>21.13663313393361</v>
      </c>
      <c r="D228" t="n">
        <v>21.94575930676039</v>
      </c>
      <c r="E228" t="n">
        <v>12.94189637370118</v>
      </c>
      <c r="F228" t="n">
        <v>91.15956009680556</v>
      </c>
      <c r="G228" t="n">
        <v>33.28886296321669</v>
      </c>
      <c r="H228" t="n">
        <v>61.93118058269964</v>
      </c>
      <c r="I228" t="n">
        <v>16.21546883780989</v>
      </c>
      <c r="J228" t="n">
        <v>20.46668905432254</v>
      </c>
      <c r="K228" t="n">
        <v>-5.831432111604828</v>
      </c>
    </row>
    <row r="229">
      <c r="A229" s="3" t="n">
        <v>45271</v>
      </c>
      <c r="B229" t="n">
        <v>14.0340704014366</v>
      </c>
      <c r="C229" t="n">
        <v>22.79029368024268</v>
      </c>
      <c r="D229" t="n">
        <v>27.82114249344247</v>
      </c>
      <c r="E229" t="n">
        <v>14.21299566916614</v>
      </c>
      <c r="F229" t="n">
        <v>84.61398219984071</v>
      </c>
      <c r="G229" t="n">
        <v>34.04113416973611</v>
      </c>
      <c r="H229" t="n">
        <v>62.98953804588044</v>
      </c>
      <c r="I229" t="n">
        <v>18.17518341504993</v>
      </c>
      <c r="J229" t="n">
        <v>19.90590653939051</v>
      </c>
      <c r="K229" t="n">
        <v>-5.485623933150563</v>
      </c>
    </row>
    <row r="230">
      <c r="A230" s="3" t="n">
        <v>45272</v>
      </c>
      <c r="B230" t="n">
        <v>10.32709536057823</v>
      </c>
      <c r="C230" t="n">
        <v>19.24305419707078</v>
      </c>
      <c r="D230" t="n">
        <v>31.75997028565505</v>
      </c>
      <c r="E230" t="n">
        <v>13.32891646778356</v>
      </c>
      <c r="F230" t="n">
        <v>96.39964384006781</v>
      </c>
      <c r="G230" t="n">
        <v>28.96746410130844</v>
      </c>
      <c r="H230" t="n">
        <v>57.6976662378984</v>
      </c>
      <c r="I230" t="n">
        <v>15.44079564605483</v>
      </c>
      <c r="J230" t="n">
        <v>15.96568527260023</v>
      </c>
      <c r="K230" t="n">
        <v>-7.794581403233769</v>
      </c>
    </row>
    <row r="231">
      <c r="A231" s="3" t="n">
        <v>45273</v>
      </c>
      <c r="B231" t="n">
        <v>14.11260671500207</v>
      </c>
      <c r="C231" t="n">
        <v>19.08407876983333</v>
      </c>
      <c r="D231" t="n">
        <v>31.9596959386669</v>
      </c>
      <c r="E231" t="n">
        <v>14.4943063660143</v>
      </c>
      <c r="F231" t="n">
        <v>91.94250046170956</v>
      </c>
      <c r="G231" t="n">
        <v>34.64999749294611</v>
      </c>
      <c r="H231" t="n">
        <v>67.63300157625376</v>
      </c>
      <c r="I231" t="n">
        <v>22.17415734196848</v>
      </c>
      <c r="J231" t="n">
        <v>20.13162220582243</v>
      </c>
      <c r="K231" t="n">
        <v>-3.844186231825297</v>
      </c>
    </row>
    <row r="232">
      <c r="A232" s="3" t="n">
        <v>45274</v>
      </c>
      <c r="B232" t="n">
        <v>17.73556588433189</v>
      </c>
      <c r="C232" t="n">
        <v>18.93499861496684</v>
      </c>
      <c r="D232" t="n">
        <v>31.52117594923125</v>
      </c>
      <c r="E232" t="n">
        <v>15.28406513991067</v>
      </c>
      <c r="F232" t="n">
        <v>96.32052948443825</v>
      </c>
      <c r="G232" t="n">
        <v>41.59124653504862</v>
      </c>
      <c r="H232" t="n">
        <v>69.13698815020584</v>
      </c>
      <c r="I232" t="n">
        <v>32.28586292424376</v>
      </c>
      <c r="J232" t="n">
        <v>22.5793680055578</v>
      </c>
      <c r="K232" t="n">
        <v>-2.872015389360405</v>
      </c>
    </row>
    <row r="233">
      <c r="A233" s="3" t="n">
        <v>45275</v>
      </c>
      <c r="B233" t="n">
        <v>18.92051385250824</v>
      </c>
      <c r="C233" t="n">
        <v>17.11077929635712</v>
      </c>
      <c r="D233" t="n">
        <v>29.78254131431754</v>
      </c>
      <c r="E233" t="n">
        <v>16.94006641839061</v>
      </c>
      <c r="F233" t="n">
        <v>94.05241158300615</v>
      </c>
      <c r="G233" t="n">
        <v>50.35158269760316</v>
      </c>
      <c r="H233" t="n">
        <v>65.78850159256729</v>
      </c>
      <c r="I233" t="n">
        <v>32.26181821026026</v>
      </c>
      <c r="J233" t="n">
        <v>25.97539615427038</v>
      </c>
      <c r="K233" t="n">
        <v>-2.196337407814497</v>
      </c>
    </row>
    <row r="234">
      <c r="A234" s="3" t="n">
        <v>45278</v>
      </c>
      <c r="B234" t="n">
        <v>23.17129754293579</v>
      </c>
      <c r="C234" t="n">
        <v>16.81416521810171</v>
      </c>
      <c r="D234" t="n">
        <v>35.05587414899134</v>
      </c>
      <c r="E234" t="n">
        <v>15.95096802668887</v>
      </c>
      <c r="F234" t="n">
        <v>97.51451028593543</v>
      </c>
      <c r="G234" t="n">
        <v>60.23677860193543</v>
      </c>
      <c r="H234" t="n">
        <v>69.29390217737455</v>
      </c>
      <c r="I234" t="n">
        <v>38.87223703680214</v>
      </c>
      <c r="J234" t="n">
        <v>27.71243547121447</v>
      </c>
      <c r="K234" t="n">
        <v>0.7394709074072692</v>
      </c>
    </row>
    <row r="235">
      <c r="A235" s="3" t="n">
        <v>45279</v>
      </c>
      <c r="B235" t="n">
        <v>23.07353096612399</v>
      </c>
      <c r="C235" t="n">
        <v>15.50017199037828</v>
      </c>
      <c r="D235" t="n">
        <v>31.96285589851986</v>
      </c>
      <c r="E235" t="n">
        <v>16.39562224479927</v>
      </c>
      <c r="F235" t="n">
        <v>97.73341281599555</v>
      </c>
      <c r="G235" t="n">
        <v>54.7734172502101</v>
      </c>
      <c r="H235" t="n">
        <v>64.70667084512145</v>
      </c>
      <c r="I235" t="n">
        <v>32.950625440149</v>
      </c>
      <c r="J235" t="n">
        <v>25.17388481084342</v>
      </c>
      <c r="K235" t="n">
        <v>1.264064335570025</v>
      </c>
    </row>
    <row r="236">
      <c r="A236" s="3" t="n">
        <v>45280</v>
      </c>
      <c r="B236" t="n">
        <v>20.44956884470434</v>
      </c>
      <c r="C236" t="n">
        <v>13.61244987016381</v>
      </c>
      <c r="D236" t="n">
        <v>26.78364884228235</v>
      </c>
      <c r="E236" t="n">
        <v>13.64429441001924</v>
      </c>
      <c r="F236" t="n">
        <v>79.98325880299235</v>
      </c>
      <c r="G236" t="n">
        <v>43.94993160812491</v>
      </c>
      <c r="H236" t="n">
        <v>56.65912379685991</v>
      </c>
      <c r="I236" t="n">
        <v>25.33136354416392</v>
      </c>
      <c r="J236" t="n">
        <v>20.48995053203413</v>
      </c>
      <c r="K236" t="n">
        <v>-4.169112957831445</v>
      </c>
    </row>
    <row r="237">
      <c r="A237" s="3" t="n">
        <v>45281</v>
      </c>
      <c r="B237" t="n">
        <v>19.30153368065852</v>
      </c>
      <c r="C237" t="n">
        <v>13.10781276964834</v>
      </c>
      <c r="D237" t="n">
        <v>26.34829989388457</v>
      </c>
      <c r="E237" t="n">
        <v>11.54381003007659</v>
      </c>
      <c r="F237" t="n">
        <v>87.26771352600369</v>
      </c>
      <c r="G237" t="n">
        <v>48.90156329464597</v>
      </c>
      <c r="H237" t="n">
        <v>63.49962927085046</v>
      </c>
      <c r="I237" t="n">
        <v>30.18983459700739</v>
      </c>
      <c r="J237" t="n">
        <v>19.65998962271316</v>
      </c>
      <c r="K237" t="n">
        <v>-3.349189395705887</v>
      </c>
    </row>
    <row r="238">
      <c r="A238" s="3" t="n">
        <v>45282</v>
      </c>
      <c r="B238" t="n">
        <v>24.54985766717272</v>
      </c>
      <c r="C238" t="n">
        <v>14.05783142847501</v>
      </c>
      <c r="D238" t="n">
        <v>34.38927032534244</v>
      </c>
      <c r="E238" t="n">
        <v>15.54483863895975</v>
      </c>
      <c r="F238" t="n">
        <v>84.98503852772912</v>
      </c>
      <c r="G238" t="n">
        <v>58.03778414169134</v>
      </c>
      <c r="H238" t="n">
        <v>65.50573567530343</v>
      </c>
      <c r="I238" t="n">
        <v>37.24778177858856</v>
      </c>
      <c r="J238" t="n">
        <v>24.29819679970551</v>
      </c>
      <c r="K238" t="n">
        <v>-0.3054956502823614</v>
      </c>
    </row>
    <row r="239">
      <c r="A239" s="3" t="n">
        <v>45286</v>
      </c>
      <c r="B239" t="n">
        <v>27.7802184325455</v>
      </c>
      <c r="C239" t="n">
        <v>14.5050083804499</v>
      </c>
      <c r="D239" t="n">
        <v>34.82574744130567</v>
      </c>
      <c r="E239" t="n">
        <v>15.12406821164787</v>
      </c>
      <c r="F239" t="n">
        <v>86.45149062590033</v>
      </c>
      <c r="G239" t="n">
        <v>59.09771298697719</v>
      </c>
      <c r="H239" t="n">
        <v>72.76786207042767</v>
      </c>
      <c r="I239" t="n">
        <v>39.81130998195255</v>
      </c>
      <c r="J239" t="n">
        <v>25.72055684723509</v>
      </c>
      <c r="K239" t="n">
        <v>1.470867641369722</v>
      </c>
    </row>
    <row r="240">
      <c r="A240" s="3" t="n">
        <v>45287</v>
      </c>
      <c r="B240" t="n">
        <v>32.46860188403575</v>
      </c>
      <c r="C240" t="n">
        <v>13.05826792810998</v>
      </c>
      <c r="D240" t="n">
        <v>33.18520867054917</v>
      </c>
      <c r="E240" t="n">
        <v>17.36464971837699</v>
      </c>
      <c r="F240" t="n">
        <v>83.66003408984848</v>
      </c>
      <c r="G240" t="n">
        <v>60.98491855272103</v>
      </c>
      <c r="H240" t="n">
        <v>71.86908805229785</v>
      </c>
      <c r="I240" t="n">
        <v>41.55093776175669</v>
      </c>
      <c r="J240" t="n">
        <v>26.72448876000299</v>
      </c>
      <c r="K240" t="n">
        <v>0.03029409224575286</v>
      </c>
    </row>
    <row r="241">
      <c r="A241" s="3" t="n">
        <v>45288</v>
      </c>
      <c r="B241" t="n">
        <v>35.28304738767911</v>
      </c>
      <c r="C241" t="n">
        <v>11.74187398870521</v>
      </c>
      <c r="D241" t="n">
        <v>35.26958561117289</v>
      </c>
      <c r="E241" t="n">
        <v>18.59881313203666</v>
      </c>
      <c r="F241" t="n">
        <v>88.1796265305143</v>
      </c>
      <c r="G241" t="n">
        <v>75.55720976189444</v>
      </c>
      <c r="H241" t="n">
        <v>80.37006847009343</v>
      </c>
      <c r="I241" t="n">
        <v>52.64822883509637</v>
      </c>
      <c r="J241" t="n">
        <v>28.57951600106479</v>
      </c>
      <c r="K241" t="n">
        <v>2.807177356162183</v>
      </c>
    </row>
    <row r="242">
      <c r="A242" s="3" t="n">
        <v>45289</v>
      </c>
      <c r="B242" t="n">
        <v>35.3745236435234</v>
      </c>
      <c r="C242" t="n">
        <v>15.5007456903288</v>
      </c>
      <c r="D242" t="n">
        <v>37.03910183036818</v>
      </c>
      <c r="E242" t="n">
        <v>18.95542362633322</v>
      </c>
      <c r="F242" t="n">
        <v>93.65451484905589</v>
      </c>
      <c r="G242" t="n">
        <v>81.40712168064013</v>
      </c>
      <c r="H242" t="n">
        <v>86.30517337021043</v>
      </c>
      <c r="I242" t="n">
        <v>54.49163545303681</v>
      </c>
      <c r="J242" t="n">
        <v>31.7699238257739</v>
      </c>
      <c r="K242" t="n">
        <v>6.235819587278857</v>
      </c>
    </row>
    <row r="243">
      <c r="A243" s="3" t="n">
        <v>45292</v>
      </c>
      <c r="B243" t="n">
        <v>34.88159190737694</v>
      </c>
      <c r="C243" t="n">
        <v>16.74702802765164</v>
      </c>
      <c r="D243" t="n">
        <v>38.24458689302966</v>
      </c>
      <c r="E243" t="n">
        <v>19.48974015801659</v>
      </c>
      <c r="F243" t="n">
        <v>103.0758258525896</v>
      </c>
      <c r="G243" t="n">
        <v>92.00625658317026</v>
      </c>
      <c r="H243" t="n">
        <v>91.28024566716175</v>
      </c>
      <c r="I243" t="n">
        <v>61.14873973378072</v>
      </c>
      <c r="J243" t="n">
        <v>34.15185798826694</v>
      </c>
      <c r="K243" t="n">
        <v>6.062857014975931</v>
      </c>
    </row>
    <row r="244">
      <c r="A244" s="3" t="n">
        <v>45293</v>
      </c>
      <c r="B244" t="n">
        <v>44.57658483158566</v>
      </c>
      <c r="C244" t="n">
        <v>18.98163726052409</v>
      </c>
      <c r="D244" t="n">
        <v>42.19167542435254</v>
      </c>
      <c r="E244" t="n">
        <v>20.06120091759678</v>
      </c>
      <c r="F244" t="n">
        <v>111.330919339211</v>
      </c>
      <c r="G244" t="n">
        <v>106.467075809228</v>
      </c>
      <c r="H244" t="n">
        <v>106.4266151887058</v>
      </c>
      <c r="I244" t="n">
        <v>67.46332866826286</v>
      </c>
      <c r="J244" t="n">
        <v>40.98415694967892</v>
      </c>
      <c r="K244" t="n">
        <v>12.76601838812361</v>
      </c>
    </row>
    <row r="245">
      <c r="A245" s="3" t="n">
        <v>45294</v>
      </c>
      <c r="B245" t="n">
        <v>34.76066345516686</v>
      </c>
      <c r="C245" t="n">
        <v>19.20152142648601</v>
      </c>
      <c r="D245" t="n">
        <v>38.97531932915861</v>
      </c>
      <c r="E245" t="n">
        <v>14.88368260780779</v>
      </c>
      <c r="F245" t="n">
        <v>107.1606141580515</v>
      </c>
      <c r="G245" t="n">
        <v>87.07835279790206</v>
      </c>
      <c r="H245" t="n">
        <v>98.44517452946792</v>
      </c>
      <c r="I245" t="n">
        <v>58.02827048256584</v>
      </c>
      <c r="J245" t="n">
        <v>33.11199064373218</v>
      </c>
      <c r="K245" t="n">
        <v>10.99207688004462</v>
      </c>
    </row>
    <row r="246">
      <c r="A246" s="3" t="n">
        <v>45295</v>
      </c>
      <c r="B246" t="n">
        <v>26.19016329667776</v>
      </c>
      <c r="C246" t="n">
        <v>16.20228661622389</v>
      </c>
      <c r="D246" t="n">
        <v>29.74500369894761</v>
      </c>
      <c r="E246" t="n">
        <v>9.892923229596873</v>
      </c>
      <c r="F246" t="n">
        <v>101.5515205956832</v>
      </c>
      <c r="G246" t="n">
        <v>76.56939480342841</v>
      </c>
      <c r="H246" t="n">
        <v>97.82614590705833</v>
      </c>
      <c r="I246" t="n">
        <v>49.34529062064681</v>
      </c>
      <c r="J246" t="n">
        <v>24.72485437558443</v>
      </c>
      <c r="K246" t="n">
        <v>7.77678622102389</v>
      </c>
    </row>
    <row r="247">
      <c r="A247" s="3" t="n">
        <v>45296</v>
      </c>
      <c r="B247" t="n">
        <v>26.80176598642818</v>
      </c>
      <c r="C247" t="n">
        <v>15.34314314719363</v>
      </c>
      <c r="D247" t="n">
        <v>27.64403011393037</v>
      </c>
      <c r="E247" t="n">
        <v>9.346655130577908</v>
      </c>
      <c r="F247" t="n">
        <v>98.95119297578607</v>
      </c>
      <c r="G247" t="n">
        <v>73.54225047393766</v>
      </c>
      <c r="H247" t="n">
        <v>96.90920866787141</v>
      </c>
      <c r="I247" t="n">
        <v>47.38790934754667</v>
      </c>
      <c r="J247" t="n">
        <v>25.46554788627129</v>
      </c>
      <c r="K247" t="n">
        <v>8.62628644848613</v>
      </c>
    </row>
    <row r="248">
      <c r="A248" s="3" t="n">
        <v>45299</v>
      </c>
      <c r="B248" t="n">
        <v>23.73309297798358</v>
      </c>
      <c r="C248" t="n">
        <v>13.55568276875869</v>
      </c>
      <c r="D248" t="n">
        <v>22.06329395823761</v>
      </c>
      <c r="E248" t="n">
        <v>7.279972068813301</v>
      </c>
      <c r="F248" t="n">
        <v>97.31855592114258</v>
      </c>
      <c r="G248" t="n">
        <v>67.01288294151337</v>
      </c>
      <c r="H248" t="n">
        <v>90.03945215735311</v>
      </c>
      <c r="I248" t="n">
        <v>43.42617545741716</v>
      </c>
      <c r="J248" t="n">
        <v>21.97605845028841</v>
      </c>
      <c r="K248" t="n">
        <v>4.846106917232063</v>
      </c>
    </row>
    <row r="249">
      <c r="A249" s="3" t="n">
        <v>45300</v>
      </c>
      <c r="B249" t="n">
        <v>22.46977774701002</v>
      </c>
      <c r="C249" t="n">
        <v>14.5418597908519</v>
      </c>
      <c r="D249" t="n">
        <v>25.79467759194165</v>
      </c>
      <c r="E249" t="n">
        <v>7.396638430471869</v>
      </c>
      <c r="F249" t="n">
        <v>97.2967057310596</v>
      </c>
      <c r="G249" t="n">
        <v>70.44518753568437</v>
      </c>
      <c r="H249" t="n">
        <v>86.91955648488552</v>
      </c>
      <c r="I249" t="n">
        <v>40.52656687055152</v>
      </c>
      <c r="J249" t="n">
        <v>22.51407612992524</v>
      </c>
      <c r="K249" t="n">
        <v>5.191889012530049</v>
      </c>
    </row>
    <row r="250">
      <c r="A250" s="3" t="n">
        <v>45301</v>
      </c>
      <c r="B250" t="n">
        <v>19.87219191454381</v>
      </c>
      <c r="C250" t="n">
        <v>14.59007335157776</v>
      </c>
      <c r="D250" t="n">
        <v>23.31168664015802</v>
      </c>
      <c r="E250" t="n">
        <v>7.480364435815612</v>
      </c>
      <c r="F250" t="n">
        <v>87.47520231336124</v>
      </c>
      <c r="G250" t="n">
        <v>66.593000507599</v>
      </c>
      <c r="H250" t="n">
        <v>76.89182999548822</v>
      </c>
      <c r="I250" t="n">
        <v>31.54546361450332</v>
      </c>
      <c r="J250" t="n">
        <v>16.12309690926623</v>
      </c>
      <c r="K250" t="n">
        <v>5.250390249780756</v>
      </c>
    </row>
    <row r="251">
      <c r="A251" s="3" t="n">
        <v>45302</v>
      </c>
      <c r="B251" t="n">
        <v>21.00798082847737</v>
      </c>
      <c r="C251" t="n">
        <v>12.34462978712114</v>
      </c>
      <c r="D251" t="n">
        <v>22.76149309083879</v>
      </c>
      <c r="E251" t="n">
        <v>7.50260188571481</v>
      </c>
      <c r="F251" t="n">
        <v>86.07790837254731</v>
      </c>
      <c r="G251" t="n">
        <v>67.41069307067882</v>
      </c>
      <c r="H251" t="n">
        <v>76.47315118644593</v>
      </c>
      <c r="I251" t="n">
        <v>30.65455497274381</v>
      </c>
      <c r="J251" t="n">
        <v>17.60480889633602</v>
      </c>
      <c r="K251" t="n">
        <v>7.057581143806368</v>
      </c>
    </row>
    <row r="252">
      <c r="A252" s="3" t="n">
        <v>45303</v>
      </c>
      <c r="B252" t="n">
        <v>26.9448462967276</v>
      </c>
      <c r="C252" t="n">
        <v>11.89102893383955</v>
      </c>
      <c r="D252" t="n">
        <v>26.06749660526431</v>
      </c>
      <c r="E252" t="n">
        <v>12.62777541255953</v>
      </c>
      <c r="F252" t="n">
        <v>88.5376141537171</v>
      </c>
      <c r="G252" t="n">
        <v>73.34794120616581</v>
      </c>
      <c r="H252" t="n">
        <v>83.80002282925538</v>
      </c>
      <c r="I252" t="n">
        <v>37.07582332792325</v>
      </c>
      <c r="J252" t="n">
        <v>20.70493533748936</v>
      </c>
      <c r="K252" t="n">
        <v>10.13574547526985</v>
      </c>
    </row>
    <row r="253">
      <c r="A253" s="3" t="n">
        <v>45306</v>
      </c>
      <c r="B253" t="n">
        <v>24.20059950943882</v>
      </c>
      <c r="C253" t="n">
        <v>11.87928157770151</v>
      </c>
      <c r="D253" t="n">
        <v>24.22469564511305</v>
      </c>
      <c r="E253" t="n">
        <v>10.38038964538583</v>
      </c>
      <c r="F253" t="n">
        <v>90.0751309486854</v>
      </c>
      <c r="G253" t="n">
        <v>76.67798360649421</v>
      </c>
      <c r="H253" t="n">
        <v>81.73065746239044</v>
      </c>
      <c r="I253" t="n">
        <v>33.4128946050537</v>
      </c>
      <c r="J253" t="n">
        <v>19.52200270990834</v>
      </c>
      <c r="K253" t="n">
        <v>9.236897634603448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27.23419974910877</v>
      </c>
      <c r="E254" t="n">
        <v>14.75331153367183</v>
      </c>
      <c r="F254" t="n">
        <v>106.2175525278901</v>
      </c>
      <c r="G254" t="n">
        <v>82.27132764440506</v>
      </c>
      <c r="H254" t="n">
        <v>84.71378031078847</v>
      </c>
      <c r="I254" t="n">
        <v>41.54405480486394</v>
      </c>
      <c r="J254" t="n">
        <v>22.55044792423016</v>
      </c>
      <c r="K254" t="n">
        <v>9.91710026712167</v>
      </c>
    </row>
    <row r="255">
      <c r="A255" s="3" t="n">
        <v>45308</v>
      </c>
      <c r="B255" t="n">
        <v>19.78932223842411</v>
      </c>
      <c r="C255" t="n">
        <v>9.520834187847216</v>
      </c>
      <c r="D255" t="n">
        <v>20.4031545073412</v>
      </c>
      <c r="E255" t="n">
        <v>9.931036807458238</v>
      </c>
      <c r="F255" t="n">
        <v>99.42733653380924</v>
      </c>
      <c r="G255" t="n">
        <v>71.2098808760737</v>
      </c>
      <c r="H255" t="n">
        <v>76.44811700419079</v>
      </c>
      <c r="I255" t="n">
        <v>31.0843143189095</v>
      </c>
      <c r="J255" t="n">
        <v>15.65020785311504</v>
      </c>
      <c r="K255" t="n">
        <v>4.581846569379633</v>
      </c>
    </row>
    <row r="256">
      <c r="A256" s="3" t="n">
        <v>45309</v>
      </c>
      <c r="B256" t="n">
        <v>16.95597696083044</v>
      </c>
      <c r="C256" t="n">
        <v>6.612213478533846</v>
      </c>
      <c r="D256" t="n">
        <v>20.52385760795728</v>
      </c>
      <c r="E256" t="n">
        <v>8.297775924825078</v>
      </c>
      <c r="F256" t="n">
        <v>90.8058206389381</v>
      </c>
      <c r="G256" t="n">
        <v>68.09737495899083</v>
      </c>
      <c r="H256" t="n">
        <v>74.97388454070149</v>
      </c>
      <c r="I256" t="n">
        <v>31.25071281336915</v>
      </c>
      <c r="J256" t="n">
        <v>13.82046347115637</v>
      </c>
      <c r="K256" t="n">
        <v>5.464123705292789</v>
      </c>
    </row>
    <row r="257">
      <c r="A257" s="3" t="n">
        <v>45310</v>
      </c>
      <c r="B257" t="n">
        <v>14.21479231081628</v>
      </c>
      <c r="C257" t="n">
        <v>9.03545854149943</v>
      </c>
      <c r="D257" t="n">
        <v>21.03202791956445</v>
      </c>
      <c r="E257" t="n">
        <v>8.736380484690542</v>
      </c>
      <c r="F257" t="n">
        <v>97.37716018474534</v>
      </c>
      <c r="G257" t="n">
        <v>68.34191257373814</v>
      </c>
      <c r="H257" t="n">
        <v>73.65433493066487</v>
      </c>
      <c r="I257" t="n">
        <v>30.45925092071233</v>
      </c>
      <c r="J257" t="n">
        <v>16.64424085131919</v>
      </c>
      <c r="K257" t="n">
        <v>4.337256292624914</v>
      </c>
    </row>
    <row r="258">
      <c r="A258" s="3" t="n">
        <v>45314</v>
      </c>
      <c r="B258" t="n">
        <v>12.20737335398012</v>
      </c>
      <c r="C258" t="n">
        <v>5.720354785045845</v>
      </c>
      <c r="D258" t="n">
        <v>15.62432898220532</v>
      </c>
      <c r="E258" t="n">
        <v>3.966114260443443</v>
      </c>
      <c r="F258" t="n">
        <v>90.13606362560958</v>
      </c>
      <c r="G258" t="n">
        <v>63.90818028065937</v>
      </c>
      <c r="H258" t="n">
        <v>66.60638166416868</v>
      </c>
      <c r="I258" t="n">
        <v>25.74232250737549</v>
      </c>
      <c r="J258" t="n">
        <v>13.75633652030073</v>
      </c>
      <c r="K258" t="n">
        <v>-0.778988711166273</v>
      </c>
    </row>
    <row r="259">
      <c r="A259" s="3" t="n">
        <v>45315</v>
      </c>
      <c r="B259" t="n">
        <v>16.446306531314</v>
      </c>
      <c r="C259" t="n">
        <v>4.514383132407529</v>
      </c>
      <c r="D259" t="n">
        <v>16.14690740999965</v>
      </c>
      <c r="E259" t="n">
        <v>6.131561856584922</v>
      </c>
      <c r="F259" t="n">
        <v>93.0107617972664</v>
      </c>
      <c r="G259" t="n">
        <v>73.87738981163699</v>
      </c>
      <c r="H259" t="n">
        <v>70.84421476976499</v>
      </c>
      <c r="I259" t="n">
        <v>31.69351065848664</v>
      </c>
      <c r="J259" t="n">
        <v>15.86638222204257</v>
      </c>
      <c r="K259" t="n">
        <v>2.471893805207181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105.8505321668641</v>
      </c>
      <c r="G260" t="n">
        <v>79.95657827143494</v>
      </c>
      <c r="H260" t="n">
        <v>80.0347572691588</v>
      </c>
      <c r="I260" t="n">
        <v>37.80281161806711</v>
      </c>
      <c r="J260" t="n">
        <v>15.14410579995522</v>
      </c>
      <c r="K260" t="n">
        <v>3.563046818316873</v>
      </c>
    </row>
    <row r="261">
      <c r="A261" s="3" t="n">
        <v>45320</v>
      </c>
      <c r="B261" t="n">
        <v>17.1568235063525</v>
      </c>
      <c r="C261" t="n">
        <v>6.090044520164639</v>
      </c>
      <c r="D261" t="n">
        <v>25.12114999472188</v>
      </c>
      <c r="E261" t="n">
        <v>7.606458339448841</v>
      </c>
      <c r="F261" t="n">
        <v>118.4701198746426</v>
      </c>
      <c r="G261" t="n">
        <v>83.51221192647445</v>
      </c>
      <c r="H261" t="n">
        <v>85.58603002384912</v>
      </c>
      <c r="I261" t="n">
        <v>40.5641412231966</v>
      </c>
      <c r="J261" t="n">
        <v>16.80448243388199</v>
      </c>
      <c r="K261" t="n">
        <v>4.931845534411439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109.7336700876372</v>
      </c>
      <c r="G262" t="n">
        <v>82.21058690636542</v>
      </c>
      <c r="H262" t="n">
        <v>80.94310912855522</v>
      </c>
      <c r="I262" t="n">
        <v>35.90346597154734</v>
      </c>
      <c r="J262" t="n">
        <v>13.59443418770996</v>
      </c>
      <c r="K262" t="n">
        <v>2.329118312618683</v>
      </c>
    </row>
    <row r="263">
      <c r="A263" s="3" t="n">
        <v>45322</v>
      </c>
      <c r="B263" t="n">
        <v>16.88372023103892</v>
      </c>
      <c r="C263" t="n">
        <v>-1.329021791635887</v>
      </c>
      <c r="D263" t="n">
        <v>25.56904203194799</v>
      </c>
      <c r="E263" t="n">
        <v>8.163711188982159</v>
      </c>
      <c r="F263" t="n">
        <v>109.2560024646137</v>
      </c>
      <c r="G263" t="n">
        <v>85.84181472676384</v>
      </c>
      <c r="H263" t="n">
        <v>80.01517173373858</v>
      </c>
      <c r="I263" t="n">
        <v>35.27317438468172</v>
      </c>
      <c r="J263" t="n">
        <v>13.62782498573598</v>
      </c>
      <c r="K263" t="n">
        <v>3.13424386548955</v>
      </c>
    </row>
    <row r="264">
      <c r="A264" s="3" t="n">
        <v>45323</v>
      </c>
      <c r="B264" t="n">
        <v>17.3548331203019</v>
      </c>
      <c r="C264" t="n">
        <v>5.533226404112868</v>
      </c>
      <c r="D264" t="n">
        <v>23.89928565080495</v>
      </c>
      <c r="E264" t="n">
        <v>8.581408411735847</v>
      </c>
      <c r="F264" t="n">
        <v>111.0448224003473</v>
      </c>
      <c r="G264" t="n">
        <v>86.8749208401117</v>
      </c>
      <c r="H264" t="n">
        <v>87.0212795485574</v>
      </c>
      <c r="I264" t="n">
        <v>32.60337763743291</v>
      </c>
      <c r="J264" t="n">
        <v>13.21645461955441</v>
      </c>
      <c r="K264" t="n">
        <v>1.088835072102046</v>
      </c>
    </row>
    <row r="265">
      <c r="A265" s="3" t="n">
        <v>45324</v>
      </c>
      <c r="B265" t="n">
        <v>18.84054174597927</v>
      </c>
      <c r="C265" t="n">
        <v>7.928305388955903</v>
      </c>
      <c r="D265" t="n">
        <v>28.89764065679385</v>
      </c>
      <c r="E265" t="n">
        <v>12.68053642577647</v>
      </c>
      <c r="F265" t="n">
        <v>112.2271612985164</v>
      </c>
      <c r="G265" t="n">
        <v>93.170697849007</v>
      </c>
      <c r="H265" t="n">
        <v>98.63811522313564</v>
      </c>
      <c r="I265" t="n">
        <v>40.15617052811631</v>
      </c>
      <c r="J265" t="n">
        <v>17.39911944545922</v>
      </c>
      <c r="K265" t="n">
        <v>3.159200731881118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13.29983555636762</v>
      </c>
      <c r="F266" t="n">
        <v>105.7019627754306</v>
      </c>
      <c r="G266" t="n">
        <v>97.81326432165906</v>
      </c>
      <c r="H266" t="n">
        <v>105.1678278462643</v>
      </c>
      <c r="I266" t="n">
        <v>51.21388672097653</v>
      </c>
      <c r="J266" t="n">
        <v>21.40360301625759</v>
      </c>
      <c r="K266" t="n">
        <v>3.399573712412374</v>
      </c>
    </row>
    <row r="267">
      <c r="A267" s="3" t="n">
        <v>45328</v>
      </c>
      <c r="B267" t="n">
        <v>20.36784488894143</v>
      </c>
      <c r="C267" t="n">
        <v>3.616493687865496</v>
      </c>
      <c r="D267" t="n">
        <v>31.62494293691427</v>
      </c>
      <c r="E267" t="n">
        <v>13.46148388969482</v>
      </c>
      <c r="F267" t="n">
        <v>114.1531266394986</v>
      </c>
      <c r="G267" t="n">
        <v>107.5790875146259</v>
      </c>
      <c r="H267" t="n">
        <v>107.9549093089492</v>
      </c>
      <c r="I267" t="n">
        <v>64.60328706549899</v>
      </c>
      <c r="J267" t="n">
        <v>23.44720847307167</v>
      </c>
      <c r="K267" t="n">
        <v>8.066622992100992</v>
      </c>
    </row>
    <row r="268">
      <c r="A268" s="3" t="n">
        <v>45329</v>
      </c>
      <c r="B268" t="n">
        <v>24.45034321410457</v>
      </c>
      <c r="C268" t="n">
        <v>7.101790620088178</v>
      </c>
      <c r="D268" t="n">
        <v>33.14246515435435</v>
      </c>
      <c r="E268" t="n">
        <v>16.46549785513527</v>
      </c>
      <c r="F268" t="n">
        <v>113.250287597895</v>
      </c>
      <c r="G268" t="n">
        <v>106.4124441203458</v>
      </c>
      <c r="H268" t="n">
        <v>109.3911357054767</v>
      </c>
      <c r="I268" t="n">
        <v>65.5058700669675</v>
      </c>
      <c r="J268" t="n">
        <v>23.59135115016124</v>
      </c>
      <c r="K268" t="n">
        <v>9.99068858601888</v>
      </c>
    </row>
    <row r="269">
      <c r="A269" s="3" t="n">
        <v>45330</v>
      </c>
      <c r="B269" t="n">
        <v>28.13087113794128</v>
      </c>
      <c r="C269" t="n">
        <v>7.658196476654267</v>
      </c>
      <c r="D269" t="n">
        <v>35.57728564666871</v>
      </c>
      <c r="E269" t="n">
        <v>17.65179993434514</v>
      </c>
      <c r="F269" t="n">
        <v>108.7888301602684</v>
      </c>
      <c r="G269" t="n">
        <v>104.8477167523112</v>
      </c>
      <c r="H269" t="n">
        <v>111.1528051947908</v>
      </c>
      <c r="I269" t="n">
        <v>62.83073258014183</v>
      </c>
      <c r="J269" t="n">
        <v>24.91661673632672</v>
      </c>
      <c r="K269" t="n">
        <v>7.824068047793631</v>
      </c>
    </row>
    <row r="270">
      <c r="A270" s="3" t="n">
        <v>45331</v>
      </c>
      <c r="B270" t="n">
        <v>27.06253122993785</v>
      </c>
      <c r="C270" t="n">
        <v>6.142184900917758</v>
      </c>
      <c r="D270" t="n">
        <v>30.8915482724325</v>
      </c>
      <c r="E270" t="n">
        <v>13.77893243402246</v>
      </c>
      <c r="F270" t="n">
        <v>102.8111000275656</v>
      </c>
      <c r="G270" t="n">
        <v>99.19586798610605</v>
      </c>
      <c r="H270" t="n">
        <v>107.3766043306374</v>
      </c>
      <c r="I270" t="n">
        <v>50.02925070114485</v>
      </c>
      <c r="J270" t="n">
        <v>21.89790034421566</v>
      </c>
      <c r="K270" t="n">
        <v>2.825221882878903</v>
      </c>
    </row>
    <row r="271">
      <c r="A271" s="3" t="n">
        <v>45334</v>
      </c>
      <c r="B271" t="n">
        <v>25.30793222557683</v>
      </c>
      <c r="C271" t="n">
        <v>4.823845404176419</v>
      </c>
      <c r="D271" t="n">
        <v>22.61600341772569</v>
      </c>
      <c r="E271" t="n">
        <v>11.67850677544293</v>
      </c>
      <c r="F271" t="n">
        <v>83.01970893401914</v>
      </c>
      <c r="G271" t="n">
        <v>84.76789713827037</v>
      </c>
      <c r="H271" t="n">
        <v>101.1376395620108</v>
      </c>
      <c r="I271" t="n">
        <v>40.27062864938789</v>
      </c>
      <c r="J271" t="n">
        <v>16.25112552920594</v>
      </c>
      <c r="K271" t="n">
        <v>1.849657845822628</v>
      </c>
    </row>
    <row r="272">
      <c r="A272" s="3" t="n">
        <v>45335</v>
      </c>
      <c r="B272" t="n">
        <v>10.32031470396939</v>
      </c>
      <c r="C272" t="n">
        <v>1.395630766371658</v>
      </c>
      <c r="D272" t="n">
        <v>28.48277054225992</v>
      </c>
      <c r="E272" t="n">
        <v>12.19040542608325</v>
      </c>
      <c r="F272" t="n">
        <v>84.85676638175912</v>
      </c>
      <c r="G272" t="n">
        <v>84.05613665899941</v>
      </c>
      <c r="H272" t="n">
        <v>100.5343953805552</v>
      </c>
      <c r="I272" t="n">
        <v>34.67122816150425</v>
      </c>
      <c r="J272" t="n">
        <v>18.67376504986096</v>
      </c>
      <c r="K272" t="n">
        <v>2.659770245412174</v>
      </c>
    </row>
    <row r="273">
      <c r="A273" s="3" t="n">
        <v>45336</v>
      </c>
      <c r="B273" t="n">
        <v>11.19671122601289</v>
      </c>
      <c r="C273" t="n">
        <v>1.267388076992382</v>
      </c>
      <c r="D273" t="n">
        <v>30.52559599631521</v>
      </c>
      <c r="E273" t="n">
        <v>11.59055938318059</v>
      </c>
      <c r="F273" t="n">
        <v>95.94971960532664</v>
      </c>
      <c r="G273" t="n">
        <v>109.487697767062</v>
      </c>
      <c r="H273" t="n">
        <v>109.9386139612129</v>
      </c>
      <c r="I273" t="n">
        <v>45.48487223580517</v>
      </c>
      <c r="J273" t="n">
        <v>21.15373838890595</v>
      </c>
      <c r="K273" t="n">
        <v>6.610888674717508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14.72776536719196</v>
      </c>
      <c r="F274" t="n">
        <v>88.3051136382129</v>
      </c>
      <c r="G274" t="n">
        <v>113.7540138529504</v>
      </c>
      <c r="H274" t="n">
        <v>119.3595692384187</v>
      </c>
      <c r="I274" t="n">
        <v>51.44103440990187</v>
      </c>
      <c r="J274" t="n">
        <v>24.14518767209795</v>
      </c>
      <c r="K274" t="n">
        <v>4.835625305508118</v>
      </c>
    </row>
    <row r="275">
      <c r="A275" s="3" t="n">
        <v>45338</v>
      </c>
      <c r="B275" t="n">
        <v>20.83978924092435</v>
      </c>
      <c r="C275" t="n">
        <v>6.585084225012094</v>
      </c>
      <c r="D275" t="n">
        <v>35.36040775493308</v>
      </c>
      <c r="E275" t="n">
        <v>15.30651426902119</v>
      </c>
      <c r="F275" t="n">
        <v>86.50556819747246</v>
      </c>
      <c r="G275" t="n">
        <v>123.6819943551831</v>
      </c>
      <c r="H275" t="n">
        <v>119.53959221956</v>
      </c>
      <c r="I275" t="n">
        <v>57.21152422307853</v>
      </c>
      <c r="J275" t="n">
        <v>31.84785855721082</v>
      </c>
      <c r="K275" t="n">
        <v>3.74204778080065</v>
      </c>
    </row>
    <row r="276">
      <c r="A276" s="3" t="n">
        <v>45341</v>
      </c>
      <c r="B276" t="n">
        <v>18.13175155572468</v>
      </c>
      <c r="C276" t="n">
        <v>6.885221505902761</v>
      </c>
      <c r="D276" t="n">
        <v>28.34796434171654</v>
      </c>
      <c r="E276" t="n">
        <v>12.52883266485158</v>
      </c>
      <c r="F276" t="n">
        <v>84.98232723383975</v>
      </c>
      <c r="G276" t="n">
        <v>116.0786832220261</v>
      </c>
      <c r="H276" t="n">
        <v>116.2392561666171</v>
      </c>
      <c r="I276" t="n">
        <v>54.32922986143633</v>
      </c>
      <c r="J276" t="n">
        <v>31.52356927204052</v>
      </c>
      <c r="K276" t="n">
        <v>3.054802466948381</v>
      </c>
    </row>
    <row r="277">
      <c r="A277" s="3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13.9425227538668</v>
      </c>
      <c r="F277" t="n">
        <v>84.88406801122612</v>
      </c>
      <c r="G277" t="n">
        <v>116.0214169022624</v>
      </c>
      <c r="H277" t="n">
        <v>112.5126110899214</v>
      </c>
      <c r="I277" t="n">
        <v>56.54563543430524</v>
      </c>
      <c r="J277" t="n">
        <v>30.92461808619746</v>
      </c>
      <c r="K277" t="n">
        <v>4.384100706886551</v>
      </c>
    </row>
    <row r="278">
      <c r="A278" s="3" t="n">
        <v>45343</v>
      </c>
      <c r="B278" t="n">
        <v>18.92919521920251</v>
      </c>
      <c r="C278" t="n">
        <v>5.908314730729058</v>
      </c>
      <c r="D278" t="n">
        <v>33.13245010420998</v>
      </c>
      <c r="E278" t="n">
        <v>15.68796122349783</v>
      </c>
      <c r="F278" t="n">
        <v>79.27810863540978</v>
      </c>
      <c r="G278" t="n">
        <v>116.1915737983615</v>
      </c>
      <c r="H278" t="n">
        <v>107.047611600557</v>
      </c>
      <c r="I278" t="n">
        <v>57.84497600755345</v>
      </c>
      <c r="J278" t="n">
        <v>36.57779397157383</v>
      </c>
      <c r="K278" t="n">
        <v>4.124689589439479</v>
      </c>
    </row>
    <row r="279">
      <c r="A279" s="3" t="n">
        <v>45344</v>
      </c>
      <c r="B279" t="n">
        <v>22.64505847799612</v>
      </c>
      <c r="C279" t="n">
        <v>7.57424689964199</v>
      </c>
      <c r="D279" t="n">
        <v>34.40534621532741</v>
      </c>
      <c r="E279" t="n">
        <v>15.88892693896529</v>
      </c>
      <c r="F279" t="n">
        <v>79.50211096038962</v>
      </c>
      <c r="G279" t="n">
        <v>115.9085647594001</v>
      </c>
      <c r="H279" t="n">
        <v>113.6437491867905</v>
      </c>
      <c r="I279" t="n">
        <v>59.01073399739991</v>
      </c>
      <c r="J279" t="n">
        <v>38.53969497632082</v>
      </c>
      <c r="K279" t="n">
        <v>5.364434102457283</v>
      </c>
    </row>
    <row r="280">
      <c r="A280" s="3" t="n">
        <v>45345</v>
      </c>
      <c r="B280" t="n">
        <v>19.9941540030836</v>
      </c>
      <c r="C280" t="n">
        <v>7.630394555084274</v>
      </c>
      <c r="D280" t="n">
        <v>33.80745322771048</v>
      </c>
      <c r="E280" t="n">
        <v>13.89903659343119</v>
      </c>
      <c r="F280" t="n">
        <v>84.08176647416316</v>
      </c>
      <c r="G280" t="n">
        <v>115.7805468472765</v>
      </c>
      <c r="H280" t="n">
        <v>117.3352888809187</v>
      </c>
      <c r="I280" t="n">
        <v>55.8229527138846</v>
      </c>
      <c r="J280" t="n">
        <v>37.48031185450322</v>
      </c>
      <c r="K280" t="n">
        <v>2.335570424564315</v>
      </c>
    </row>
    <row r="281">
      <c r="A281" s="3" t="n">
        <v>45348</v>
      </c>
      <c r="B281" t="n">
        <v>17.14430654758341</v>
      </c>
      <c r="C281" t="n">
        <v>8.640833053693985</v>
      </c>
      <c r="D281" t="n">
        <v>31.6709123263345</v>
      </c>
      <c r="E281" t="n">
        <v>11.69036419689517</v>
      </c>
      <c r="F281" t="n">
        <v>80.04327828038195</v>
      </c>
      <c r="G281" t="n">
        <v>111.7192541728905</v>
      </c>
      <c r="H281" t="n">
        <v>110.1122475486348</v>
      </c>
      <c r="I281" t="n">
        <v>51.28674969709228</v>
      </c>
      <c r="J281" t="n">
        <v>33.55017955356183</v>
      </c>
      <c r="K281" t="n">
        <v>1.541192615281939</v>
      </c>
    </row>
    <row r="282">
      <c r="A282" s="3" t="n">
        <v>45349</v>
      </c>
      <c r="B282" t="n">
        <v>18.00731361545038</v>
      </c>
      <c r="C282" t="n">
        <v>7.746360817284659</v>
      </c>
      <c r="D282" t="n">
        <v>29.39635160697334</v>
      </c>
      <c r="E282" t="n">
        <v>12.97471135896995</v>
      </c>
      <c r="F282" t="n">
        <v>77.57202965718962</v>
      </c>
      <c r="G282" t="n">
        <v>105.7926592908521</v>
      </c>
      <c r="H282" t="n">
        <v>100.7067319153077</v>
      </c>
      <c r="I282" t="n">
        <v>49.75126164183779</v>
      </c>
      <c r="J282" t="n">
        <v>32.95217847135687</v>
      </c>
      <c r="K282" t="n">
        <v>0.4307736471668822</v>
      </c>
    </row>
    <row r="283">
      <c r="A283" s="3" t="n">
        <v>45350</v>
      </c>
      <c r="B283" t="n">
        <v>18.20570203127265</v>
      </c>
      <c r="C283" t="n">
        <v>7.802308900912536</v>
      </c>
      <c r="D283" t="n">
        <v>28.38474950036753</v>
      </c>
      <c r="E283" t="n">
        <v>10.09936980501123</v>
      </c>
      <c r="F283" t="n">
        <v>71.38925912922214</v>
      </c>
      <c r="G283" t="n">
        <v>101.9971607710885</v>
      </c>
      <c r="H283" t="n">
        <v>99.49748015955684</v>
      </c>
      <c r="I283" t="n">
        <v>44.85955390003318</v>
      </c>
      <c r="J283" t="n">
        <v>29.48225742801176</v>
      </c>
      <c r="K283" t="n">
        <v>0.3401375684284558</v>
      </c>
    </row>
    <row r="284">
      <c r="A284" s="3" t="n">
        <v>45351</v>
      </c>
      <c r="B284" t="n">
        <v>16.78523601466819</v>
      </c>
      <c r="C284" t="n">
        <v>7.828037136781441</v>
      </c>
      <c r="D284" t="n">
        <v>30.90085975840202</v>
      </c>
      <c r="E284" t="n">
        <v>11.07625402246304</v>
      </c>
      <c r="F284" t="n">
        <v>71.26069864387374</v>
      </c>
      <c r="G284" t="n">
        <v>104.6170455676566</v>
      </c>
      <c r="H284" t="n">
        <v>106.302003684592</v>
      </c>
      <c r="I284" t="n">
        <v>44.37273436275606</v>
      </c>
      <c r="J284" t="n">
        <v>29.45892156193135</v>
      </c>
      <c r="K284" t="n">
        <v>3.322789315898289</v>
      </c>
    </row>
    <row r="285">
      <c r="A285" s="3" t="n">
        <v>45352</v>
      </c>
      <c r="B285" t="n">
        <v>21.08678614769703</v>
      </c>
      <c r="C285" t="n">
        <v>8.468471713649329</v>
      </c>
      <c r="D285" t="n">
        <v>40.06593753021972</v>
      </c>
      <c r="E285" t="n">
        <v>16.61189435031305</v>
      </c>
      <c r="F285" t="n">
        <v>76.01687375242084</v>
      </c>
      <c r="G285" t="n">
        <v>109.1805944670698</v>
      </c>
      <c r="H285" t="n">
        <v>109.9439508816733</v>
      </c>
      <c r="I285" t="n">
        <v>56.42914809009272</v>
      </c>
      <c r="J285" t="n">
        <v>36.84853464589148</v>
      </c>
      <c r="K285" t="n">
        <v>5.720554451285476</v>
      </c>
    </row>
    <row r="286">
      <c r="A286" s="3" t="n">
        <v>45355</v>
      </c>
      <c r="B286" t="n">
        <v>22.96432448560879</v>
      </c>
      <c r="C286" t="n">
        <v>11.69426288188835</v>
      </c>
      <c r="D286" t="n">
        <v>46.89231910914362</v>
      </c>
      <c r="E286" t="n">
        <v>18.26159934007545</v>
      </c>
      <c r="F286" t="n">
        <v>96.26493105527405</v>
      </c>
      <c r="G286" t="n">
        <v>119.1915255639911</v>
      </c>
      <c r="H286" t="n">
        <v>125.0059250600737</v>
      </c>
      <c r="I286" t="n">
        <v>71.72609896089045</v>
      </c>
      <c r="J286" t="n">
        <v>42.23744780470653</v>
      </c>
      <c r="K286" t="n">
        <v>9.19175477424805</v>
      </c>
    </row>
    <row r="287">
      <c r="A287" s="3" t="n">
        <v>45356</v>
      </c>
      <c r="B287" t="n">
        <v>20.40532547078868</v>
      </c>
      <c r="C287" t="n">
        <v>10.29767817726592</v>
      </c>
      <c r="D287" t="n">
        <v>42.42892390793973</v>
      </c>
      <c r="E287" t="n">
        <v>17.31798887540636</v>
      </c>
      <c r="F287" t="n">
        <v>103.0801672057215</v>
      </c>
      <c r="G287" t="n">
        <v>116.1402300798023</v>
      </c>
      <c r="H287" t="n">
        <v>124.7225661359213</v>
      </c>
      <c r="I287" t="n">
        <v>69.32791868019616</v>
      </c>
      <c r="J287" t="n">
        <v>39.94299835354511</v>
      </c>
      <c r="K287" t="n">
        <v>13.01658706656115</v>
      </c>
    </row>
    <row r="288">
      <c r="A288" s="3" t="n">
        <v>45357</v>
      </c>
      <c r="B288" t="n">
        <v>27.72806404206321</v>
      </c>
      <c r="C288" t="n">
        <v>8.63785042145242</v>
      </c>
      <c r="D288" t="n">
        <v>48.62240715253738</v>
      </c>
      <c r="E288" t="n">
        <v>19.17139744318796</v>
      </c>
      <c r="F288" t="n">
        <v>101.1346419604343</v>
      </c>
      <c r="G288" t="n">
        <v>122.1977956362029</v>
      </c>
      <c r="H288" t="n">
        <v>125.7382956879569</v>
      </c>
      <c r="I288" t="n">
        <v>71.82569432292398</v>
      </c>
      <c r="J288" t="n">
        <v>42.6405003294323</v>
      </c>
      <c r="K288" t="n">
        <v>14.93736025507411</v>
      </c>
    </row>
    <row r="289">
      <c r="A289" s="3" t="n">
        <v>45358</v>
      </c>
      <c r="B289" t="n">
        <v>31.18126253365956</v>
      </c>
      <c r="C289" t="n">
        <v>13.87862549138488</v>
      </c>
      <c r="D289" t="n">
        <v>52.12089439746532</v>
      </c>
      <c r="E289" t="n">
        <v>22.48288971376757</v>
      </c>
      <c r="F289" t="n">
        <v>108.1655528578876</v>
      </c>
      <c r="G289" t="n">
        <v>123.7563675025141</v>
      </c>
      <c r="H289" t="n">
        <v>123.5244286412816</v>
      </c>
      <c r="I289" t="n">
        <v>71.59867580370954</v>
      </c>
      <c r="J289" t="n">
        <v>53.04653958094547</v>
      </c>
      <c r="K289" t="n">
        <v>17.94409790494271</v>
      </c>
    </row>
    <row r="290">
      <c r="A290" s="3" t="n">
        <v>45362</v>
      </c>
      <c r="B290" t="n">
        <v>34.56534884650946</v>
      </c>
      <c r="C290" t="n">
        <v>14.65378071702581</v>
      </c>
      <c r="D290" t="n">
        <v>51.18787276508849</v>
      </c>
      <c r="E290" t="n">
        <v>24.89436905411078</v>
      </c>
      <c r="F290" t="n">
        <v>101.8428054088908</v>
      </c>
      <c r="G290" t="n">
        <v>115.996954860648</v>
      </c>
      <c r="H290" t="n">
        <v>116.1390299496322</v>
      </c>
      <c r="I290" t="n">
        <v>66.35717321989677</v>
      </c>
      <c r="J290" t="n">
        <v>52.43707513322693</v>
      </c>
      <c r="K290" t="n">
        <v>22.94605359870214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21.36023537994098</v>
      </c>
      <c r="F291" t="n">
        <v>86.89218754076504</v>
      </c>
      <c r="G291" t="n">
        <v>95.84546424392595</v>
      </c>
      <c r="H291" t="n">
        <v>104.6393949412617</v>
      </c>
      <c r="I291" t="n">
        <v>56.00784675886867</v>
      </c>
      <c r="J291" t="n">
        <v>49.26761205270927</v>
      </c>
      <c r="K291" t="n">
        <v>16.25084154315355</v>
      </c>
    </row>
    <row r="292">
      <c r="A292" s="3" t="n">
        <v>45364</v>
      </c>
      <c r="B292" t="n">
        <v>24.22359608542921</v>
      </c>
      <c r="C292" t="n">
        <v>9.148241363703779</v>
      </c>
      <c r="D292" t="n">
        <v>32.97072978633538</v>
      </c>
      <c r="E292" t="n">
        <v>17.95142026461256</v>
      </c>
      <c r="F292" t="n">
        <v>78.96010088362952</v>
      </c>
      <c r="G292" t="n">
        <v>76.8984219093326</v>
      </c>
      <c r="H292" t="n">
        <v>89.2686683776805</v>
      </c>
      <c r="I292" t="n">
        <v>40.98515559998883</v>
      </c>
      <c r="J292" t="n">
        <v>41.74723769660862</v>
      </c>
      <c r="K292" t="n">
        <v>9.795509234797194</v>
      </c>
    </row>
    <row r="293">
      <c r="A293" s="3" t="n">
        <v>45365</v>
      </c>
      <c r="B293" t="n">
        <v>26.81212034171569</v>
      </c>
      <c r="C293" t="n">
        <v>10.28091886220903</v>
      </c>
      <c r="D293" t="n">
        <v>33.100827334657</v>
      </c>
      <c r="E293" t="n">
        <v>15.60287396374294</v>
      </c>
      <c r="F293" t="n">
        <v>78.02006816732461</v>
      </c>
      <c r="G293" t="n">
        <v>83.00500210953099</v>
      </c>
      <c r="H293" t="n">
        <v>86.78228471032531</v>
      </c>
      <c r="I293" t="n">
        <v>41.84538656539691</v>
      </c>
      <c r="J293" t="n">
        <v>37.47599886977544</v>
      </c>
      <c r="K293" t="n">
        <v>7.765975617622023</v>
      </c>
    </row>
    <row r="294">
      <c r="A294" s="3" t="n">
        <v>45366</v>
      </c>
      <c r="B294" t="n">
        <v>29.31901261521528</v>
      </c>
      <c r="C294" t="n">
        <v>4.848205449611531</v>
      </c>
      <c r="D294" t="n">
        <v>32.39423550964526</v>
      </c>
      <c r="E294" t="n">
        <v>16.26818889999413</v>
      </c>
      <c r="F294" t="n">
        <v>80.57266212027588</v>
      </c>
      <c r="G294" t="n">
        <v>72.90842213360493</v>
      </c>
      <c r="H294" t="n">
        <v>82.4075790123816</v>
      </c>
      <c r="I294" t="n">
        <v>42.64751413722869</v>
      </c>
      <c r="J294" t="n">
        <v>38.49961776973703</v>
      </c>
      <c r="K294" t="n">
        <v>10.69668896967002</v>
      </c>
    </row>
    <row r="295">
      <c r="A295" s="3" t="n">
        <v>45369</v>
      </c>
      <c r="B295" t="n">
        <v>31.11421716583514</v>
      </c>
      <c r="C295" t="n">
        <v>7.730810090598306</v>
      </c>
      <c r="D295" t="n">
        <v>40.97093069381459</v>
      </c>
      <c r="E295" t="n">
        <v>19.6014572930544</v>
      </c>
      <c r="F295" t="n">
        <v>83.6668971783379</v>
      </c>
      <c r="G295" t="n">
        <v>80.07374035164278</v>
      </c>
      <c r="H295" t="n">
        <v>85.83786856540041</v>
      </c>
      <c r="I295" t="n">
        <v>47.71350820561211</v>
      </c>
      <c r="J295" t="n">
        <v>45.15112738348337</v>
      </c>
      <c r="K295" t="n">
        <v>13.93562884027295</v>
      </c>
    </row>
    <row r="296">
      <c r="A296" s="3" t="n">
        <v>45370</v>
      </c>
      <c r="B296" t="n">
        <v>31.37690218168998</v>
      </c>
      <c r="C296" t="n">
        <v>6.399738002070343</v>
      </c>
      <c r="D296" t="n">
        <v>37.85271024124668</v>
      </c>
      <c r="E296" t="n">
        <v>18.26287857671718</v>
      </c>
      <c r="F296" t="n">
        <v>76.98362716797158</v>
      </c>
      <c r="G296" t="n">
        <v>77.37705787010202</v>
      </c>
      <c r="H296" t="n">
        <v>84.12018587507863</v>
      </c>
      <c r="I296" t="n">
        <v>43.15275584135352</v>
      </c>
      <c r="J296" t="n">
        <v>41.96389445280288</v>
      </c>
      <c r="K296" t="n">
        <v>11.90943172079404</v>
      </c>
    </row>
    <row r="297">
      <c r="A297" s="3" t="n">
        <v>45371</v>
      </c>
      <c r="B297" t="n">
        <v>30.97413918360703</v>
      </c>
      <c r="C297" t="n">
        <v>8.302732449329708</v>
      </c>
      <c r="D297" t="n">
        <v>36.17605064762937</v>
      </c>
      <c r="E297" t="n">
        <v>17.45616039957309</v>
      </c>
      <c r="F297" t="n">
        <v>78.86003725642045</v>
      </c>
      <c r="G297" t="n">
        <v>79.47925368494739</v>
      </c>
      <c r="H297" t="n">
        <v>88.59761725446185</v>
      </c>
      <c r="I297" t="n">
        <v>43.86385461391127</v>
      </c>
      <c r="J297" t="n">
        <v>39.13392335159427</v>
      </c>
      <c r="K297" t="n">
        <v>14.5969664433004</v>
      </c>
    </row>
    <row r="298">
      <c r="A298" s="3" t="n">
        <v>45372</v>
      </c>
      <c r="B298" t="n">
        <v>35.04637364193135</v>
      </c>
      <c r="C298" t="n">
        <v>10.55410344160894</v>
      </c>
      <c r="D298" t="n">
        <v>43.22288562901344</v>
      </c>
      <c r="E298" t="n">
        <v>20.74773670655461</v>
      </c>
      <c r="F298" t="n">
        <v>94.16509122853587</v>
      </c>
      <c r="G298" t="n">
        <v>89.3716591137192</v>
      </c>
      <c r="H298" t="n">
        <v>90.51361688725605</v>
      </c>
      <c r="I298" t="n">
        <v>52.07352159331538</v>
      </c>
      <c r="J298" t="n">
        <v>45.13016648973836</v>
      </c>
      <c r="K298" t="n">
        <v>17.49972674455655</v>
      </c>
    </row>
    <row r="299">
      <c r="A299" s="3" t="n">
        <v>45373</v>
      </c>
      <c r="B299" t="n">
        <v>36.90749631755379</v>
      </c>
      <c r="C299" t="n">
        <v>13.45878523244803</v>
      </c>
      <c r="D299" t="n">
        <v>46.28201594243598</v>
      </c>
      <c r="E299" t="n">
        <v>23.24590762546197</v>
      </c>
      <c r="F299" t="n">
        <v>92.07730995841956</v>
      </c>
      <c r="G299" t="n">
        <v>93.034527908076</v>
      </c>
      <c r="H299" t="n">
        <v>83.62611458946436</v>
      </c>
      <c r="I299" t="n">
        <v>53.51721775545868</v>
      </c>
      <c r="J299" t="n">
        <v>47.32565135054892</v>
      </c>
      <c r="K299" t="n">
        <v>16.2610731147699</v>
      </c>
    </row>
    <row r="300">
      <c r="A300" s="3" t="n">
        <v>45377</v>
      </c>
      <c r="B300" t="n">
        <v>38.44585244284693</v>
      </c>
      <c r="C300" t="n">
        <v>12.94139398696916</v>
      </c>
      <c r="D300" t="n">
        <v>44.75622591910462</v>
      </c>
      <c r="E300" t="n">
        <v>21.4392711235263</v>
      </c>
      <c r="F300" t="n">
        <v>87.24357829918723</v>
      </c>
      <c r="G300" t="n">
        <v>93.70736560142352</v>
      </c>
      <c r="H300" t="n">
        <v>82.46017919362868</v>
      </c>
      <c r="I300" t="n">
        <v>52.73013377587219</v>
      </c>
      <c r="J300" t="n">
        <v>44.84498260880558</v>
      </c>
      <c r="K300" t="n">
        <v>14.75678105903615</v>
      </c>
    </row>
    <row r="301">
      <c r="A301" s="3" t="n">
        <v>45378</v>
      </c>
      <c r="B301" t="n">
        <v>45.80885387425207</v>
      </c>
      <c r="C301" t="n">
        <v>8.884317910403027</v>
      </c>
      <c r="D301" t="n">
        <v>50.92837259785339</v>
      </c>
      <c r="E301" t="n">
        <v>24.01806246477727</v>
      </c>
      <c r="F301" t="n">
        <v>90.53930866063152</v>
      </c>
      <c r="G301" t="n">
        <v>97.33276504931909</v>
      </c>
      <c r="H301" t="n">
        <v>84.54186386987044</v>
      </c>
      <c r="I301" t="n">
        <v>60.60288867395121</v>
      </c>
      <c r="J301" t="n">
        <v>50.10362720262609</v>
      </c>
      <c r="K301" t="n">
        <v>18.31760591666946</v>
      </c>
    </row>
    <row r="302">
      <c r="A302" s="3" t="n">
        <v>45379</v>
      </c>
      <c r="B302" t="n">
        <v>42.1497716989542</v>
      </c>
      <c r="C302" t="n">
        <v>5.847966856689557</v>
      </c>
      <c r="D302" t="n">
        <v>48.90138456644715</v>
      </c>
      <c r="E302" t="n">
        <v>23.25501132185494</v>
      </c>
      <c r="F302" t="n">
        <v>88.47557120575442</v>
      </c>
      <c r="G302" t="n">
        <v>95.9409095206985</v>
      </c>
      <c r="H302" t="n">
        <v>84.00231923544294</v>
      </c>
      <c r="I302" t="n">
        <v>55.22763141822249</v>
      </c>
      <c r="J302" t="n">
        <v>50.40810760869265</v>
      </c>
      <c r="K302" t="n">
        <v>14.40858452619518</v>
      </c>
    </row>
    <row r="303">
      <c r="A303" s="3" t="n">
        <v>45383</v>
      </c>
      <c r="B303" t="n">
        <v>48.36361530073443</v>
      </c>
      <c r="C303" t="n">
        <v>11.39875034618272</v>
      </c>
      <c r="D303" t="n">
        <v>55.94846132502707</v>
      </c>
      <c r="E303" t="n">
        <v>31.0518243901426</v>
      </c>
      <c r="F303" t="n">
        <v>113.2199239594284</v>
      </c>
      <c r="G303" t="n">
        <v>116.4216356933411</v>
      </c>
      <c r="H303" t="n">
        <v>97.94097131018505</v>
      </c>
      <c r="I303" t="n">
        <v>66.59576934467617</v>
      </c>
      <c r="J303" t="n">
        <v>61.22002519157339</v>
      </c>
      <c r="K303" t="n">
        <v>23.0739398025872</v>
      </c>
    </row>
    <row r="304">
      <c r="A304" s="3" t="n">
        <v>45384</v>
      </c>
      <c r="B304" t="n">
        <v>47.96801504948003</v>
      </c>
      <c r="C304" t="n">
        <v>14.85551924058395</v>
      </c>
      <c r="D304" t="n">
        <v>60.87417866437293</v>
      </c>
      <c r="E304" t="n">
        <v>32.62537902864467</v>
      </c>
      <c r="F304" t="n">
        <v>106.0691142456596</v>
      </c>
      <c r="G304" t="n">
        <v>117.7800658816792</v>
      </c>
      <c r="H304" t="n">
        <v>103.262024547287</v>
      </c>
      <c r="I304" t="n">
        <v>74.0948902734101</v>
      </c>
      <c r="J304" t="n">
        <v>62.31397462656345</v>
      </c>
      <c r="K304" t="n">
        <v>27.25385562631333</v>
      </c>
    </row>
    <row r="305">
      <c r="A305" s="3" t="n">
        <v>45385</v>
      </c>
      <c r="B305" t="n">
        <v>47.7695511766334</v>
      </c>
      <c r="C305" t="n">
        <v>16.78823098436004</v>
      </c>
      <c r="D305" t="n">
        <v>62.44163204239395</v>
      </c>
      <c r="E305" t="n">
        <v>31.77204120456189</v>
      </c>
      <c r="F305" t="n">
        <v>113.3009178344996</v>
      </c>
      <c r="G305" t="n">
        <v>131.9229323973051</v>
      </c>
      <c r="H305" t="n">
        <v>104.2296750302084</v>
      </c>
      <c r="I305" t="n">
        <v>78.61063828230128</v>
      </c>
      <c r="J305" t="n">
        <v>61.25119209135674</v>
      </c>
      <c r="K305" t="n">
        <v>25.46825565690565</v>
      </c>
    </row>
    <row r="306">
      <c r="A306" s="3" t="n">
        <v>45386</v>
      </c>
      <c r="B306" t="n">
        <v>45.8180619881682</v>
      </c>
      <c r="C306" t="n">
        <v>19.22913351919691</v>
      </c>
      <c r="D306" t="n">
        <v>62.62721100173678</v>
      </c>
      <c r="E306" t="n">
        <v>29.69944697575737</v>
      </c>
      <c r="F306" t="n">
        <v>114.629876335504</v>
      </c>
      <c r="G306" t="n">
        <v>134.3740813810797</v>
      </c>
      <c r="H306" t="n">
        <v>105.0351299504841</v>
      </c>
      <c r="I306" t="n">
        <v>74.25982443737065</v>
      </c>
      <c r="J306" t="n">
        <v>60.85137210719065</v>
      </c>
      <c r="K306" t="n">
        <v>36.9156582334633</v>
      </c>
    </row>
    <row r="307">
      <c r="A307" s="3" t="n">
        <v>45387</v>
      </c>
      <c r="B307" t="n">
        <v>47.72714780938529</v>
      </c>
      <c r="C307" t="n">
        <v>18.91199717858692</v>
      </c>
      <c r="D307" t="n">
        <v>71.98980952480704</v>
      </c>
      <c r="E307" t="n">
        <v>30.84678924782314</v>
      </c>
      <c r="F307" t="n">
        <v>117.4674522184016</v>
      </c>
      <c r="G307" t="n">
        <v>137.8627939040592</v>
      </c>
      <c r="H307" t="n">
        <v>111.0205242079892</v>
      </c>
      <c r="I307" t="n">
        <v>79.85759497459379</v>
      </c>
      <c r="J307" t="n">
        <v>65.21201379697337</v>
      </c>
      <c r="K307" t="n">
        <v>41.67471281359268</v>
      </c>
    </row>
    <row r="308">
      <c r="A308" s="3" t="n">
        <v>45390</v>
      </c>
      <c r="B308" t="n">
        <v>48.88222048569215</v>
      </c>
      <c r="C308" t="n">
        <v>18.27223755328566</v>
      </c>
      <c r="D308" t="n">
        <v>69.51879391789319</v>
      </c>
      <c r="E308" t="n">
        <v>33.58757491567037</v>
      </c>
      <c r="F308" t="n">
        <v>121.5822452239927</v>
      </c>
      <c r="G308" t="n">
        <v>139.9322825119542</v>
      </c>
      <c r="H308" t="n">
        <v>118.9444168511342</v>
      </c>
      <c r="I308" t="n">
        <v>82.52960944036512</v>
      </c>
      <c r="J308" t="n">
        <v>66.75644281907624</v>
      </c>
      <c r="K308" t="n">
        <v>42.02738180847516</v>
      </c>
    </row>
    <row r="309">
      <c r="A309" s="3" t="n">
        <v>45391</v>
      </c>
      <c r="B309" t="n">
        <v>50.78730550025976</v>
      </c>
      <c r="C309" t="n">
        <v>36.94149799596822</v>
      </c>
      <c r="D309" t="n">
        <v>68.42274577738885</v>
      </c>
      <c r="E309" t="n">
        <v>33.07331272838727</v>
      </c>
      <c r="F309" t="n">
        <v>137.4671950698402</v>
      </c>
      <c r="G309" t="n">
        <v>148.7378662701222</v>
      </c>
      <c r="H309" t="n">
        <v>124.0061402430484</v>
      </c>
      <c r="I309" t="n">
        <v>89.76497290972149</v>
      </c>
      <c r="J309" t="n">
        <v>67.23701565524283</v>
      </c>
      <c r="K309" t="n">
        <v>47.67305114143277</v>
      </c>
    </row>
    <row r="310">
      <c r="A310" s="3" t="n">
        <v>45392</v>
      </c>
      <c r="B310" t="n">
        <v>52.10817056269143</v>
      </c>
      <c r="C310" t="n">
        <v>39.69136851806052</v>
      </c>
      <c r="D310" t="n">
        <v>64.81359096941605</v>
      </c>
      <c r="E310" t="n">
        <v>30.75171104680539</v>
      </c>
      <c r="F310" t="n">
        <v>141.7105900777555</v>
      </c>
      <c r="G310" t="n">
        <v>144.8311552949461</v>
      </c>
      <c r="H310" t="n">
        <v>129.5683133277434</v>
      </c>
      <c r="I310" t="n">
        <v>87.82841284132998</v>
      </c>
      <c r="J310" t="n">
        <v>64.51443653733958</v>
      </c>
      <c r="K310" t="n">
        <v>53.8635543690021</v>
      </c>
    </row>
    <row r="311">
      <c r="A311" s="3" t="n">
        <v>45394</v>
      </c>
      <c r="B311" t="n">
        <v>48.65152489689153</v>
      </c>
      <c r="C311" t="n">
        <v>53.25655107857936</v>
      </c>
      <c r="D311" t="n">
        <v>64.83720829722823</v>
      </c>
      <c r="E311" t="n">
        <v>26.44959879352262</v>
      </c>
      <c r="F311" t="n">
        <v>136.6755420234433</v>
      </c>
      <c r="G311" t="n">
        <v>134.9933902423329</v>
      </c>
      <c r="H311" t="n">
        <v>124.7205921240786</v>
      </c>
      <c r="I311" t="n">
        <v>90.30527416233237</v>
      </c>
      <c r="J311" t="n">
        <v>61.56588200886586</v>
      </c>
      <c r="K311" t="n">
        <v>62.82401325624956</v>
      </c>
    </row>
    <row r="312">
      <c r="A312" s="3" t="n">
        <v>45397</v>
      </c>
      <c r="B312" t="n">
        <v>53.19853505338939</v>
      </c>
      <c r="C312" t="n">
        <v>42.14285796216408</v>
      </c>
      <c r="D312" t="n">
        <v>64.74258755357864</v>
      </c>
      <c r="E312" t="n">
        <v>26.65996798834369</v>
      </c>
      <c r="F312" t="n">
        <v>126.5924316724449</v>
      </c>
      <c r="G312" t="n">
        <v>136.2284561156101</v>
      </c>
      <c r="H312" t="n">
        <v>126.9070463673559</v>
      </c>
      <c r="I312" t="n">
        <v>82.60880859127762</v>
      </c>
      <c r="J312" t="n">
        <v>59.5579939040235</v>
      </c>
      <c r="K312" t="n">
        <v>57.22200242183697</v>
      </c>
    </row>
    <row r="313">
      <c r="A313" s="3" t="n">
        <v>45398</v>
      </c>
      <c r="B313" t="n">
        <v>51.95276505074258</v>
      </c>
      <c r="C313" t="n">
        <v>37.12344218517183</v>
      </c>
      <c r="D313" t="n">
        <v>66.48646428651838</v>
      </c>
      <c r="E313" t="n">
        <v>23.63414560212134</v>
      </c>
      <c r="F313" t="n">
        <v>133.0243399664213</v>
      </c>
      <c r="G313" t="n">
        <v>140.0325805678</v>
      </c>
      <c r="H313" t="n">
        <v>126.0772485545613</v>
      </c>
      <c r="I313" t="n">
        <v>83.33731184332478</v>
      </c>
      <c r="J313" t="n">
        <v>57.62875487581138</v>
      </c>
      <c r="K313" t="n">
        <v>58.30958261495503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24.26517972616138</v>
      </c>
      <c r="F314" t="n">
        <v>130.0975472279328</v>
      </c>
      <c r="G314" t="n">
        <v>136.5823780695673</v>
      </c>
      <c r="H314" t="n">
        <v>122.336457192323</v>
      </c>
      <c r="I314" t="n">
        <v>78.67772282021448</v>
      </c>
      <c r="J314" t="n">
        <v>58.38403770359055</v>
      </c>
      <c r="K314" t="n">
        <v>58.1864345281984</v>
      </c>
    </row>
    <row r="315">
      <c r="A315" s="3" t="n">
        <v>45401</v>
      </c>
      <c r="B315" t="n">
        <v>50.38620453573734</v>
      </c>
      <c r="C315" t="n">
        <v>32.66339092937518</v>
      </c>
      <c r="D315" t="n">
        <v>69.26901380671274</v>
      </c>
      <c r="E315" t="n">
        <v>26.13545767988812</v>
      </c>
      <c r="F315" t="n">
        <v>125.2324779476926</v>
      </c>
      <c r="G315" t="n">
        <v>138.5247747372521</v>
      </c>
      <c r="H315" t="n">
        <v>123.0633270384882</v>
      </c>
      <c r="I315" t="n">
        <v>79.45514765843778</v>
      </c>
      <c r="J315" t="n">
        <v>59.49564552434226</v>
      </c>
      <c r="K315" t="n">
        <v>59.06956917433075</v>
      </c>
    </row>
    <row r="316">
      <c r="A316" s="3" t="n">
        <v>45404</v>
      </c>
      <c r="B316" t="n">
        <v>49.10523378964064</v>
      </c>
      <c r="C316" t="n">
        <v>36.65119054548094</v>
      </c>
      <c r="D316" t="n">
        <v>63.52875123176192</v>
      </c>
      <c r="E316" t="n">
        <v>20.29155290765221</v>
      </c>
      <c r="F316" t="n">
        <v>136.1529513400244</v>
      </c>
      <c r="G316" t="n">
        <v>137.1432946529392</v>
      </c>
      <c r="H316" t="n">
        <v>120.1337556792317</v>
      </c>
      <c r="I316" t="n">
        <v>82.3426479274729</v>
      </c>
      <c r="J316" t="n">
        <v>55.39982790733671</v>
      </c>
      <c r="K316" t="n">
        <v>55.38862278397105</v>
      </c>
    </row>
    <row r="317">
      <c r="A317" s="3" t="n">
        <v>45405</v>
      </c>
      <c r="B317" t="n">
        <v>47.44277431546266</v>
      </c>
      <c r="C317" t="n">
        <v>34.39995108193013</v>
      </c>
      <c r="D317" t="n">
        <v>63.18239857674792</v>
      </c>
      <c r="E317" t="n">
        <v>19.03042038388811</v>
      </c>
      <c r="F317" t="n">
        <v>154.2025611026975</v>
      </c>
      <c r="G317" t="n">
        <v>135.0393602441785</v>
      </c>
      <c r="H317" t="n">
        <v>117.4095924411008</v>
      </c>
      <c r="I317" t="n">
        <v>86.50774834579822</v>
      </c>
      <c r="J317" t="n">
        <v>54.65581981776775</v>
      </c>
      <c r="K317" t="n">
        <v>52.18736455058115</v>
      </c>
    </row>
    <row r="318">
      <c r="A318" s="3" t="n">
        <v>45406</v>
      </c>
      <c r="B318" t="n">
        <v>51.70085066312409</v>
      </c>
      <c r="C318" t="n">
        <v>33.34873620161203</v>
      </c>
      <c r="D318" t="n">
        <v>67.63239348428662</v>
      </c>
      <c r="E318" t="n">
        <v>23.00256779437841</v>
      </c>
      <c r="F318" t="n">
        <v>158.5214921516459</v>
      </c>
      <c r="G318" t="n">
        <v>144.1793265433751</v>
      </c>
      <c r="H318" t="n">
        <v>133.8987648388781</v>
      </c>
      <c r="I318" t="n">
        <v>104.5420885069342</v>
      </c>
      <c r="J318" t="n">
        <v>59.02630606898109</v>
      </c>
      <c r="K318" t="n">
        <v>54.71446563000131</v>
      </c>
    </row>
    <row r="319">
      <c r="A319" s="3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26.12525654283533</v>
      </c>
      <c r="F319" t="n">
        <v>186.1697964477295</v>
      </c>
      <c r="G319" t="n">
        <v>139.0972352448611</v>
      </c>
      <c r="H319" t="n">
        <v>137.4911477084658</v>
      </c>
      <c r="I319" t="n">
        <v>103.0474155932445</v>
      </c>
      <c r="J319" t="n">
        <v>61.61777212842454</v>
      </c>
      <c r="K319" t="n">
        <v>51.9276187781004</v>
      </c>
    </row>
    <row r="320">
      <c r="A320" s="3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23.86004906707042</v>
      </c>
      <c r="F320" t="n">
        <v>175.4684219226049</v>
      </c>
      <c r="G320" t="n">
        <v>136.151366211922</v>
      </c>
      <c r="H320" t="n">
        <v>141.0194531526313</v>
      </c>
      <c r="I320" t="n">
        <v>107.4789032224802</v>
      </c>
      <c r="J320" t="n">
        <v>59.11842727315462</v>
      </c>
      <c r="K320" t="n">
        <v>57.76831611516058</v>
      </c>
    </row>
    <row r="321">
      <c r="A321" s="3" t="n">
        <v>45411</v>
      </c>
      <c r="B321" t="n">
        <v>51.08983221852696</v>
      </c>
      <c r="C321" t="n">
        <v>36.09610300398056</v>
      </c>
      <c r="D321" t="n">
        <v>62.97826378046294</v>
      </c>
      <c r="E321" t="n">
        <v>24.52730302527779</v>
      </c>
      <c r="F321" t="n">
        <v>178.0248128335412</v>
      </c>
      <c r="G321" t="n">
        <v>132.2808995693512</v>
      </c>
      <c r="H321" t="n">
        <v>136.0675385623929</v>
      </c>
      <c r="I321" t="n">
        <v>102.0037248376169</v>
      </c>
      <c r="J321" t="n">
        <v>59.91087033729401</v>
      </c>
      <c r="K321" t="n">
        <v>60.52780056516443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59.53141803559534</v>
      </c>
      <c r="E322" t="n">
        <v>23.76585503120992</v>
      </c>
      <c r="F322" t="n">
        <v>172.6625487947779</v>
      </c>
      <c r="G322" t="n">
        <v>130.6123692975239</v>
      </c>
      <c r="H322" t="n">
        <v>137.9143599348479</v>
      </c>
      <c r="I322" t="n">
        <v>99.93779574747386</v>
      </c>
      <c r="J322" t="n">
        <v>57.7641818573662</v>
      </c>
      <c r="K322" t="n">
        <v>58.28551523239083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197.1115017833013</v>
      </c>
      <c r="G323" t="n">
        <v>134.9007734389738</v>
      </c>
      <c r="H323" t="n">
        <v>146.9203028519467</v>
      </c>
      <c r="I323" t="n">
        <v>105.4100170767153</v>
      </c>
      <c r="J323" t="n">
        <v>62.79983642292453</v>
      </c>
      <c r="K323" t="n">
        <v>65.12078414161446</v>
      </c>
    </row>
    <row r="324">
      <c r="A324" s="3" t="n">
        <v>45415</v>
      </c>
      <c r="B324" t="n">
        <v>52.24995042559788</v>
      </c>
      <c r="C324" t="n">
        <v>53.64573263732251</v>
      </c>
      <c r="D324" t="n">
        <v>62.05281907164522</v>
      </c>
      <c r="E324" t="n">
        <v>21.86884245665794</v>
      </c>
      <c r="F324" t="n">
        <v>199.439467842408</v>
      </c>
      <c r="G324" t="n">
        <v>131.8213073256975</v>
      </c>
      <c r="H324" t="n">
        <v>156.9021815624475</v>
      </c>
      <c r="I324" t="n">
        <v>107.4966656147575</v>
      </c>
      <c r="J324" t="n">
        <v>61.44061978483298</v>
      </c>
      <c r="K324" t="n">
        <v>67.9806650506591</v>
      </c>
    </row>
    <row r="325">
      <c r="A325" s="3" t="n">
        <v>45418</v>
      </c>
      <c r="B325" t="n">
        <v>49.59773472184048</v>
      </c>
      <c r="C325" t="n">
        <v>52.49999460242545</v>
      </c>
      <c r="D325" t="n">
        <v>63.10438241089467</v>
      </c>
      <c r="E325" t="n">
        <v>21.98061565889382</v>
      </c>
      <c r="F325" t="n">
        <v>183.8930295435792</v>
      </c>
      <c r="G325" t="n">
        <v>131.2144950722918</v>
      </c>
      <c r="H325" t="n">
        <v>159.8154814394912</v>
      </c>
      <c r="I325" t="n">
        <v>101.380378548823</v>
      </c>
      <c r="J325" t="n">
        <v>61.67228621156831</v>
      </c>
      <c r="K325" t="n">
        <v>63.84572131135631</v>
      </c>
    </row>
    <row r="326">
      <c r="A326" s="3" t="n">
        <v>45419</v>
      </c>
      <c r="B326" t="n">
        <v>46.95142262109402</v>
      </c>
      <c r="C326" t="n">
        <v>48.14599874256133</v>
      </c>
      <c r="D326" t="n">
        <v>62.50405637660246</v>
      </c>
      <c r="E326" t="n">
        <v>19.00769805448483</v>
      </c>
      <c r="F326" t="n">
        <v>176.6479875163728</v>
      </c>
      <c r="G326" t="n">
        <v>121.5784866487135</v>
      </c>
      <c r="H326" t="n">
        <v>152.3331563610916</v>
      </c>
      <c r="I326" t="n">
        <v>94.81886029418192</v>
      </c>
      <c r="J326" t="n">
        <v>58.73731917594223</v>
      </c>
      <c r="K326" t="n">
        <v>59.48888246835091</v>
      </c>
    </row>
    <row r="327">
      <c r="A327" s="3" t="n">
        <v>45420</v>
      </c>
      <c r="B327" t="n">
        <v>48.01218514186201</v>
      </c>
      <c r="C327" t="n">
        <v>58.26823965145213</v>
      </c>
      <c r="D327" t="n">
        <v>63.3504158526345</v>
      </c>
      <c r="E327" t="n">
        <v>18.60293625574219</v>
      </c>
      <c r="F327" t="n">
        <v>175.565047462748</v>
      </c>
      <c r="G327" t="n">
        <v>125.5248904818797</v>
      </c>
      <c r="H327" t="n">
        <v>157.7818331637761</v>
      </c>
      <c r="I327" t="n">
        <v>98.83460936602526</v>
      </c>
      <c r="J327" t="n">
        <v>59.28433350136459</v>
      </c>
      <c r="K327" t="n">
        <v>63.11229494988422</v>
      </c>
    </row>
    <row r="328">
      <c r="A328" s="3" t="n">
        <v>45421</v>
      </c>
      <c r="B328" t="n">
        <v>42.9590510848326</v>
      </c>
      <c r="C328" t="n">
        <v>51.03092054365839</v>
      </c>
      <c r="D328" t="n">
        <v>58.5596092951868</v>
      </c>
      <c r="E328" t="n">
        <v>15.5473860632511</v>
      </c>
      <c r="F328" t="n">
        <v>158.6160282147412</v>
      </c>
      <c r="G328" t="n">
        <v>112.9463392292901</v>
      </c>
      <c r="H328" t="n">
        <v>144.6736200717537</v>
      </c>
      <c r="I328" t="n">
        <v>87.26128154920325</v>
      </c>
      <c r="J328" t="n">
        <v>54.87183159864415</v>
      </c>
      <c r="K328" t="n">
        <v>57.15289713774887</v>
      </c>
    </row>
    <row r="329">
      <c r="A329" s="3" t="n">
        <v>45422</v>
      </c>
      <c r="B329" t="n">
        <v>41.13747558098715</v>
      </c>
      <c r="C329" t="n">
        <v>73.52342037303224</v>
      </c>
      <c r="D329" t="n">
        <v>57.47674484690366</v>
      </c>
      <c r="E329" t="n">
        <v>16.16688584583279</v>
      </c>
      <c r="F329" t="n">
        <v>162.2919300023667</v>
      </c>
      <c r="G329" t="n">
        <v>116.4150696897052</v>
      </c>
      <c r="H329" t="n">
        <v>143.9591478008826</v>
      </c>
      <c r="I329" t="n">
        <v>87.88735845039093</v>
      </c>
      <c r="J329" t="n">
        <v>51.89986757179159</v>
      </c>
      <c r="K329" t="n">
        <v>62.52599070674649</v>
      </c>
    </row>
    <row r="330">
      <c r="A330" s="3" t="n">
        <v>45425</v>
      </c>
      <c r="B330" t="n">
        <v>44.16379528516261</v>
      </c>
      <c r="C330" t="n">
        <v>91.73953492420839</v>
      </c>
      <c r="D330" t="n">
        <v>60.1038303621561</v>
      </c>
      <c r="E330" t="n">
        <v>17.9909701144122</v>
      </c>
      <c r="F330" t="n">
        <v>174.9718140594562</v>
      </c>
      <c r="G330" t="n">
        <v>122.693223500807</v>
      </c>
      <c r="H330" t="n">
        <v>143.6281270078198</v>
      </c>
      <c r="I330" t="n">
        <v>86.85224025421891</v>
      </c>
      <c r="J330" t="n">
        <v>54.23682571571171</v>
      </c>
      <c r="K330" t="n">
        <v>65.52993912146998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179.2877136510834</v>
      </c>
      <c r="G331" t="n">
        <v>136.7663854131021</v>
      </c>
      <c r="H331" t="n">
        <v>149.9908542484395</v>
      </c>
      <c r="I331" t="n">
        <v>94.6372290552479</v>
      </c>
      <c r="J331" t="n">
        <v>53.38465176606739</v>
      </c>
      <c r="K331" t="n">
        <v>72.98810582442603</v>
      </c>
    </row>
    <row r="332">
      <c r="A332" s="3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184.0986358739838</v>
      </c>
      <c r="G332" t="n">
        <v>145.0500674759764</v>
      </c>
      <c r="H332" t="n">
        <v>159.0999683251961</v>
      </c>
      <c r="I332" t="n">
        <v>103.8416238767345</v>
      </c>
      <c r="J332" t="n">
        <v>57.39062365991212</v>
      </c>
      <c r="K332" t="n">
        <v>77.12468086120543</v>
      </c>
    </row>
    <row r="333">
      <c r="A333" s="3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178.8284097308387</v>
      </c>
      <c r="G333" t="n">
        <v>139.3451963419388</v>
      </c>
      <c r="H333" t="n">
        <v>156.3968294913726</v>
      </c>
      <c r="I333" t="n">
        <v>96.60780327433271</v>
      </c>
      <c r="J333" t="n">
        <v>56.38036464374598</v>
      </c>
      <c r="K333" t="n">
        <v>72.59855492019645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73.34429170970547</v>
      </c>
      <c r="E334" t="n">
        <v>25.76213222387285</v>
      </c>
      <c r="F334" t="n">
        <v>236.9064335109612</v>
      </c>
      <c r="G334" t="n">
        <v>143.737090326697</v>
      </c>
      <c r="H334" t="n">
        <v>165.101948497598</v>
      </c>
      <c r="I334" t="n">
        <v>100.811827750515</v>
      </c>
      <c r="J334" t="n">
        <v>57.7471668224492</v>
      </c>
      <c r="K334" t="n">
        <v>73.53358060996118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28.023716540499</v>
      </c>
      <c r="F335" t="n">
        <v>243.1139980167314</v>
      </c>
      <c r="G335" t="n">
        <v>148.2399107272211</v>
      </c>
      <c r="H335" t="n">
        <v>172.6612915017754</v>
      </c>
      <c r="I335" t="n">
        <v>110.4003001819205</v>
      </c>
      <c r="J335" t="n">
        <v>64.79679033354027</v>
      </c>
      <c r="K335" t="n">
        <v>91.3132575232713</v>
      </c>
    </row>
    <row r="336">
      <c r="A336" s="3" t="n">
        <v>45434</v>
      </c>
      <c r="B336" t="n">
        <v>63.72098959440189</v>
      </c>
      <c r="C336" t="n">
        <v>160.8974906248573</v>
      </c>
      <c r="D336" t="n">
        <v>85.76355881345982</v>
      </c>
      <c r="E336" t="n">
        <v>29.4198540352125</v>
      </c>
      <c r="F336" t="n">
        <v>220.0120251762252</v>
      </c>
      <c r="G336" t="n">
        <v>146.1584720512405</v>
      </c>
      <c r="H336" t="n">
        <v>165.4319569096823</v>
      </c>
      <c r="I336" t="n">
        <v>103.640528500177</v>
      </c>
      <c r="J336" t="n">
        <v>64.86063355458214</v>
      </c>
      <c r="K336" t="n">
        <v>92.48046655343902</v>
      </c>
    </row>
    <row r="337">
      <c r="A337" s="3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31.05563606113708</v>
      </c>
      <c r="F337" t="n">
        <v>221.7100656297741</v>
      </c>
      <c r="G337" t="n">
        <v>141.4457836394513</v>
      </c>
      <c r="H337" t="n">
        <v>161.634598283295</v>
      </c>
      <c r="I337" t="n">
        <v>106.5200894084492</v>
      </c>
      <c r="J337" t="n">
        <v>69.76861885908963</v>
      </c>
      <c r="K337" t="n">
        <v>91.1410752767476</v>
      </c>
    </row>
    <row r="338">
      <c r="A338" s="3" t="n">
        <v>45436</v>
      </c>
      <c r="B338" t="n">
        <v>64.99780261746146</v>
      </c>
      <c r="C338" t="n">
        <v>154.1214510009737</v>
      </c>
      <c r="D338" t="n">
        <v>86.50979806913249</v>
      </c>
      <c r="E338" t="n">
        <v>29.32851600433952</v>
      </c>
      <c r="F338" t="n">
        <v>221.6402089148352</v>
      </c>
      <c r="G338" t="n">
        <v>143.6743590344305</v>
      </c>
      <c r="H338" t="n">
        <v>163.330524348123</v>
      </c>
      <c r="I338" t="n">
        <v>103.8190639781821</v>
      </c>
      <c r="J338" t="n">
        <v>67.64791276979749</v>
      </c>
      <c r="K338" t="n">
        <v>89.35741224098628</v>
      </c>
    </row>
    <row r="339">
      <c r="A339" s="3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28.88640223263186</v>
      </c>
      <c r="F339" t="n">
        <v>215.6740351060826</v>
      </c>
      <c r="G339" t="n">
        <v>147.3006321217005</v>
      </c>
      <c r="H339" t="n">
        <v>157.5178084875632</v>
      </c>
      <c r="I339" t="n">
        <v>100.8688461073973</v>
      </c>
      <c r="J339" t="n">
        <v>68.74117476693419</v>
      </c>
      <c r="K339" t="n">
        <v>87.08281021382196</v>
      </c>
    </row>
    <row r="340">
      <c r="A340" s="3" t="n">
        <v>45440</v>
      </c>
      <c r="B340" t="n">
        <v>68.19930940244947</v>
      </c>
      <c r="C340" t="n">
        <v>143.0254781638657</v>
      </c>
      <c r="D340" t="n">
        <v>98.43506732073415</v>
      </c>
      <c r="E340" t="n">
        <v>31.08500217823611</v>
      </c>
      <c r="F340" t="n">
        <v>213.4959240607856</v>
      </c>
      <c r="G340" t="n">
        <v>143.2475474865905</v>
      </c>
      <c r="H340" t="n">
        <v>155.9936477770731</v>
      </c>
      <c r="I340" t="n">
        <v>98.70126913588666</v>
      </c>
      <c r="J340" t="n">
        <v>70.38530390862473</v>
      </c>
      <c r="K340" t="n">
        <v>85.41473341656598</v>
      </c>
    </row>
    <row r="341">
      <c r="A341" s="3" t="n">
        <v>45441</v>
      </c>
      <c r="B341" t="n">
        <v>74.63843982754983</v>
      </c>
      <c r="C341" t="n">
        <v>143.0941834285447</v>
      </c>
      <c r="D341" t="n">
        <v>98.86978386948873</v>
      </c>
      <c r="E341" t="n">
        <v>30.87189179837613</v>
      </c>
      <c r="F341" t="n">
        <v>217.2883199563261</v>
      </c>
      <c r="G341" t="n">
        <v>149.0356310279716</v>
      </c>
      <c r="H341" t="n">
        <v>158.4682320990607</v>
      </c>
      <c r="I341" t="n">
        <v>99.42382507684961</v>
      </c>
      <c r="J341" t="n">
        <v>71.04298618726091</v>
      </c>
      <c r="K341" t="n">
        <v>85.72759721844616</v>
      </c>
    </row>
    <row r="342">
      <c r="A342" s="3" t="n">
        <v>45442</v>
      </c>
      <c r="B342" t="n">
        <v>72.01942682005939</v>
      </c>
      <c r="C342" t="n">
        <v>129.0628174600446</v>
      </c>
      <c r="D342" t="n">
        <v>98.01042435493832</v>
      </c>
      <c r="E342" t="n">
        <v>27.89830319952302</v>
      </c>
      <c r="F342" t="n">
        <v>214.1284541648275</v>
      </c>
      <c r="G342" t="n">
        <v>142.0229394207893</v>
      </c>
      <c r="H342" t="n">
        <v>147.748106105473</v>
      </c>
      <c r="I342" t="n">
        <v>94.53906768508831</v>
      </c>
      <c r="J342" t="n">
        <v>61.97571327985936</v>
      </c>
      <c r="K342" t="n">
        <v>78.05498352187377</v>
      </c>
    </row>
    <row r="343">
      <c r="A343" s="3" t="n">
        <v>45443</v>
      </c>
      <c r="B343" t="n">
        <v>70.18668177784522</v>
      </c>
      <c r="C343" t="n">
        <v>135.9263732768009</v>
      </c>
      <c r="D343" t="n">
        <v>96.39092699278879</v>
      </c>
      <c r="E343" t="n">
        <v>25.49801507767393</v>
      </c>
      <c r="F343" t="n">
        <v>224.9192534514634</v>
      </c>
      <c r="G343" t="n">
        <v>142.6703009629655</v>
      </c>
      <c r="H343" t="n">
        <v>159.603729626908</v>
      </c>
      <c r="I343" t="n">
        <v>95.70215591981359</v>
      </c>
      <c r="J343" t="n">
        <v>64.43534154552466</v>
      </c>
      <c r="K343" t="n">
        <v>78.26222712455287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235.5687527309763</v>
      </c>
      <c r="G344" t="n">
        <v>148.8888691698195</v>
      </c>
      <c r="H344" t="n">
        <v>165.8206410854788</v>
      </c>
      <c r="I344" t="n">
        <v>104.0270817182742</v>
      </c>
      <c r="J344" t="n">
        <v>70.39509311090448</v>
      </c>
      <c r="K344" t="n">
        <v>80.83729066386812</v>
      </c>
    </row>
    <row r="345">
      <c r="A345" s="3" t="n">
        <v>45447</v>
      </c>
      <c r="B345" t="n">
        <v>60.55246914264784</v>
      </c>
      <c r="C345" t="n">
        <v>121.0221048415082</v>
      </c>
      <c r="D345" t="n">
        <v>88.79457291408525</v>
      </c>
      <c r="E345" t="n">
        <v>21.46494326333219</v>
      </c>
      <c r="F345" t="n">
        <v>195.1308675752128</v>
      </c>
      <c r="G345" t="n">
        <v>103.2478419706105</v>
      </c>
      <c r="H345" t="n">
        <v>136.9143166960763</v>
      </c>
      <c r="I345" t="n">
        <v>63.38265442936264</v>
      </c>
      <c r="J345" t="n">
        <v>56.02456612669617</v>
      </c>
      <c r="K345" t="n">
        <v>63.33907473756273</v>
      </c>
    </row>
    <row r="346">
      <c r="A346" s="3" t="n">
        <v>45448</v>
      </c>
      <c r="B346" t="n">
        <v>73.10814707703175</v>
      </c>
      <c r="C346" t="n">
        <v>135.2520083181036</v>
      </c>
      <c r="D346" t="n">
        <v>97.68484681898954</v>
      </c>
      <c r="E346" t="n">
        <v>26.6202376031671</v>
      </c>
      <c r="F346" t="n">
        <v>208.4819684758489</v>
      </c>
      <c r="G346" t="n">
        <v>126.0898749128764</v>
      </c>
      <c r="H346" t="n">
        <v>146.2767591440984</v>
      </c>
      <c r="I346" t="n">
        <v>79.27566191112075</v>
      </c>
      <c r="J346" t="n">
        <v>66.64032347297788</v>
      </c>
      <c r="K346" t="n">
        <v>69.67960068059764</v>
      </c>
    </row>
    <row r="347">
      <c r="A347" s="3" t="n">
        <v>45449</v>
      </c>
      <c r="B347" t="n">
        <v>64.89511480911202</v>
      </c>
      <c r="C347" t="n">
        <v>138.5102854468798</v>
      </c>
      <c r="D347" t="n">
        <v>98.47245725767692</v>
      </c>
      <c r="E347" t="n">
        <v>27.09713997098229</v>
      </c>
      <c r="F347" t="n">
        <v>215.4712403751443</v>
      </c>
      <c r="G347" t="n">
        <v>120.7046549234356</v>
      </c>
      <c r="H347" t="n">
        <v>148.4802346285917</v>
      </c>
      <c r="I347" t="n">
        <v>81.26903042254648</v>
      </c>
      <c r="J347" t="n">
        <v>66.97878023021214</v>
      </c>
      <c r="K347" t="n">
        <v>72.14514342126044</v>
      </c>
    </row>
    <row r="348">
      <c r="A348" s="3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30.44603547689326</v>
      </c>
      <c r="F348" t="n">
        <v>222.7574802277597</v>
      </c>
      <c r="G348" t="n">
        <v>122.6325138029427</v>
      </c>
      <c r="H348" t="n">
        <v>153.7343196670088</v>
      </c>
      <c r="I348" t="n">
        <v>83.56872141227234</v>
      </c>
      <c r="J348" t="n">
        <v>70.34482664477694</v>
      </c>
      <c r="K348" t="n">
        <v>74.67393046804311</v>
      </c>
    </row>
    <row r="349">
      <c r="A349" s="3" t="n">
        <v>45453</v>
      </c>
      <c r="B349" t="n">
        <v>64.80672210921227</v>
      </c>
      <c r="C349" t="n">
        <v>131.42129473109</v>
      </c>
      <c r="D349" t="n">
        <v>94.20376614271984</v>
      </c>
      <c r="E349" t="n">
        <v>30.53618395606095</v>
      </c>
      <c r="F349" t="n">
        <v>220.3529397990889</v>
      </c>
      <c r="G349" t="n">
        <v>125.2034655946185</v>
      </c>
      <c r="H349" t="n">
        <v>149.3047380733757</v>
      </c>
      <c r="I349" t="n">
        <v>83.37777622735854</v>
      </c>
      <c r="J349" t="n">
        <v>73.91343898169944</v>
      </c>
      <c r="K349" t="n">
        <v>66.18723987893769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231.5037974431493</v>
      </c>
      <c r="G350" t="n">
        <v>125.9823034961506</v>
      </c>
      <c r="H350" t="n">
        <v>150.7788040953963</v>
      </c>
      <c r="I350" t="n">
        <v>85.4371429677645</v>
      </c>
      <c r="J350" t="n">
        <v>76.98326145129093</v>
      </c>
      <c r="K350" t="n">
        <v>70.41202183973829</v>
      </c>
    </row>
    <row r="351">
      <c r="A351" s="3" t="n">
        <v>45455</v>
      </c>
      <c r="B351" t="n">
        <v>66.92512645950825</v>
      </c>
      <c r="C351" t="n">
        <v>138.6273375591723</v>
      </c>
      <c r="D351" t="n">
        <v>102.1958503521402</v>
      </c>
      <c r="E351" t="n">
        <v>32.70334999345217</v>
      </c>
      <c r="F351" t="n">
        <v>235.9588611893619</v>
      </c>
      <c r="G351" t="n">
        <v>131.1610517909186</v>
      </c>
      <c r="H351" t="n">
        <v>158.2494902231721</v>
      </c>
      <c r="I351" t="n">
        <v>86.11394423855097</v>
      </c>
      <c r="J351" t="n">
        <v>77.60987774077219</v>
      </c>
      <c r="K351" t="n">
        <v>70.72674311380058</v>
      </c>
    </row>
    <row r="352">
      <c r="A352" s="3" t="n">
        <v>45456</v>
      </c>
      <c r="B352" t="n">
        <v>62.83891948118956</v>
      </c>
      <c r="C352" t="n">
        <v>132.4853685396037</v>
      </c>
      <c r="D352" t="n">
        <v>98.81749808882256</v>
      </c>
      <c r="E352" t="n">
        <v>30.14536838939448</v>
      </c>
      <c r="F352" t="n">
        <v>234.0220987184692</v>
      </c>
      <c r="G352" t="n">
        <v>129.8903147162825</v>
      </c>
      <c r="H352" t="n">
        <v>155.6745597051489</v>
      </c>
      <c r="I352" t="n">
        <v>81.32489974373189</v>
      </c>
      <c r="J352" t="n">
        <v>74.55410280252129</v>
      </c>
      <c r="K352" t="n">
        <v>67.80974376667169</v>
      </c>
    </row>
    <row r="353">
      <c r="A353" s="3" t="n">
        <v>45457</v>
      </c>
      <c r="B353" t="n">
        <v>63.94176556389364</v>
      </c>
      <c r="C353" t="n">
        <v>128.5566533021596</v>
      </c>
      <c r="D353" t="n">
        <v>100.7267806271469</v>
      </c>
      <c r="E353" t="n">
        <v>29.89257984410039</v>
      </c>
      <c r="F353" t="n">
        <v>236.296922740065</v>
      </c>
      <c r="G353" t="n">
        <v>136.6239269200851</v>
      </c>
      <c r="H353" t="n">
        <v>157.413438032056</v>
      </c>
      <c r="I353" t="n">
        <v>85.94974085315867</v>
      </c>
      <c r="J353" t="n">
        <v>72.87722721125832</v>
      </c>
      <c r="K353" t="n">
        <v>71.89054833557877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30.35668653553923</v>
      </c>
      <c r="F354" t="n">
        <v>228.7077038206625</v>
      </c>
      <c r="G354" t="n">
        <v>132.9354582437371</v>
      </c>
      <c r="H354" t="n">
        <v>155.5486896516067</v>
      </c>
      <c r="I354" t="n">
        <v>86.79938929491546</v>
      </c>
      <c r="J354" t="n">
        <v>71.58846650077186</v>
      </c>
      <c r="K354" t="n">
        <v>74.25900665277541</v>
      </c>
    </row>
    <row r="355">
      <c r="A355" s="3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25.90667339115922</v>
      </c>
      <c r="F355" t="n">
        <v>221.2226879375922</v>
      </c>
      <c r="G355" t="n">
        <v>126.6046919712428</v>
      </c>
      <c r="H355" t="n">
        <v>151.1592993763614</v>
      </c>
      <c r="I355" t="n">
        <v>79.2469619788331</v>
      </c>
      <c r="J355" t="n">
        <v>66.72247078692661</v>
      </c>
      <c r="K355" t="n">
        <v>72.12418099717321</v>
      </c>
    </row>
    <row r="356">
      <c r="A356" s="3" t="n">
        <v>45463</v>
      </c>
      <c r="B356" t="n">
        <v>62.80149906254648</v>
      </c>
      <c r="C356" t="n">
        <v>125.5861471401974</v>
      </c>
      <c r="D356" t="n">
        <v>99.88397307006376</v>
      </c>
      <c r="E356" t="n">
        <v>24.67491893083915</v>
      </c>
      <c r="F356" t="n">
        <v>231.7782024144551</v>
      </c>
      <c r="G356" t="n">
        <v>134.0451528382678</v>
      </c>
      <c r="H356" t="n">
        <v>164.0138200301984</v>
      </c>
      <c r="I356" t="n">
        <v>85.65754577811751</v>
      </c>
      <c r="J356" t="n">
        <v>69.34710107870951</v>
      </c>
      <c r="K356" t="n">
        <v>80.9612122125807</v>
      </c>
    </row>
    <row r="357">
      <c r="A357" s="3" t="n">
        <v>45464</v>
      </c>
      <c r="B357" t="n">
        <v>65.99675361652953</v>
      </c>
      <c r="C357" t="n">
        <v>134.3200174077874</v>
      </c>
      <c r="D357" t="n">
        <v>106.2409670954121</v>
      </c>
      <c r="E357" t="n">
        <v>25.69757390567078</v>
      </c>
      <c r="F357" t="n">
        <v>233.1828919988596</v>
      </c>
      <c r="G357" t="n">
        <v>137.8994244615191</v>
      </c>
      <c r="H357" t="n">
        <v>163.1278618508735</v>
      </c>
      <c r="I357" t="n">
        <v>89.95610537526014</v>
      </c>
      <c r="J357" t="n">
        <v>74.06486517675872</v>
      </c>
      <c r="K357" t="n">
        <v>81.60016143355342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245.3973944198472</v>
      </c>
      <c r="G358" t="n">
        <v>130.9391638806888</v>
      </c>
      <c r="H358" t="n">
        <v>156.4935682972811</v>
      </c>
      <c r="I358" t="n">
        <v>81.70016772555537</v>
      </c>
      <c r="J358" t="n">
        <v>71.20621948507302</v>
      </c>
      <c r="K358" t="n">
        <v>78.2271351493268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23.41463418627274</v>
      </c>
      <c r="F359" t="n">
        <v>231.4368308025934</v>
      </c>
      <c r="G359" t="n">
        <v>129.1036071976724</v>
      </c>
      <c r="H359" t="n">
        <v>148.983714494604</v>
      </c>
      <c r="I359" t="n">
        <v>77.09075447294029</v>
      </c>
      <c r="J359" t="n">
        <v>66.5037908854037</v>
      </c>
      <c r="K359" t="n">
        <v>74.5556647468814</v>
      </c>
    </row>
    <row r="360">
      <c r="A360" s="3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19.43738471392382</v>
      </c>
      <c r="F360" t="n">
        <v>217.5424075643711</v>
      </c>
      <c r="G360" t="n">
        <v>125.8672862947737</v>
      </c>
      <c r="H360" t="n">
        <v>140.0514001157366</v>
      </c>
      <c r="I360" t="n">
        <v>72.09859695731649</v>
      </c>
      <c r="J360" t="n">
        <v>59.73831712209543</v>
      </c>
      <c r="K360" t="n">
        <v>68.14707674368523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22.9071731076983</v>
      </c>
      <c r="F361" t="n">
        <v>220.4567518093466</v>
      </c>
      <c r="G361" t="n">
        <v>125.6703799473704</v>
      </c>
      <c r="H361" t="n">
        <v>139.0730331593112</v>
      </c>
      <c r="I361" t="n">
        <v>70.69492364527599</v>
      </c>
      <c r="J361" t="n">
        <v>61.29033237665642</v>
      </c>
      <c r="K361" t="n">
        <v>68.42364913579991</v>
      </c>
    </row>
    <row r="362">
      <c r="A362" s="3" t="n">
        <v>45471</v>
      </c>
      <c r="B362" t="n">
        <v>63.50358047135427</v>
      </c>
      <c r="C362" t="n">
        <v>133.0553207550137</v>
      </c>
      <c r="D362" t="n">
        <v>92.5115064737188</v>
      </c>
      <c r="E362" t="n">
        <v>20.52874643648863</v>
      </c>
      <c r="F362" t="n">
        <v>207.9634664800255</v>
      </c>
      <c r="G362" t="n">
        <v>127.8522879787126</v>
      </c>
      <c r="H362" t="n">
        <v>141.2880618671115</v>
      </c>
      <c r="I362" t="n">
        <v>76.85822745509508</v>
      </c>
      <c r="J362" t="n">
        <v>60.44614373246926</v>
      </c>
      <c r="K362" t="n">
        <v>73.25881249593201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202.8913251383339</v>
      </c>
      <c r="G363" t="n">
        <v>133.8051589752879</v>
      </c>
      <c r="H363" t="n">
        <v>148.7063789025515</v>
      </c>
      <c r="I363" t="n">
        <v>75.79760212085472</v>
      </c>
      <c r="J363" t="n">
        <v>60.71247387924952</v>
      </c>
      <c r="K363" t="n">
        <v>77.1404465306772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21.86534573480106</v>
      </c>
      <c r="F364" t="n">
        <v>205.0626292712808</v>
      </c>
      <c r="G364" t="n">
        <v>133.8695972064036</v>
      </c>
      <c r="H364" t="n">
        <v>139.1739797349965</v>
      </c>
      <c r="I364" t="n">
        <v>72.78953850268022</v>
      </c>
      <c r="J364" t="n">
        <v>60.93482341619667</v>
      </c>
      <c r="K364" t="n">
        <v>73.12084793641731</v>
      </c>
    </row>
    <row r="365">
      <c r="A365" s="3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25.78626045427548</v>
      </c>
      <c r="F365" t="n">
        <v>221.6531065215135</v>
      </c>
      <c r="G365" t="n">
        <v>138.3118114972331</v>
      </c>
      <c r="H365" t="n">
        <v>146.9350208629286</v>
      </c>
      <c r="I365" t="n">
        <v>78.92096346589904</v>
      </c>
      <c r="J365" t="n">
        <v>63.12189263538745</v>
      </c>
      <c r="K365" t="n">
        <v>76.28158596110994</v>
      </c>
    </row>
    <row r="366">
      <c r="A366" s="3" t="n">
        <v>45477</v>
      </c>
      <c r="B366" t="n">
        <v>65.78203514097744</v>
      </c>
      <c r="C366" t="n">
        <v>133.9984096646942</v>
      </c>
      <c r="D366" t="n">
        <v>81.25865985788492</v>
      </c>
      <c r="E366" t="n">
        <v>26.0487492758311</v>
      </c>
      <c r="F366" t="n">
        <v>233.240698904733</v>
      </c>
      <c r="G366" t="n">
        <v>139.9159853689029</v>
      </c>
      <c r="H366" t="n">
        <v>149.657055486658</v>
      </c>
      <c r="I366" t="n">
        <v>79.71367026899057</v>
      </c>
      <c r="J366" t="n">
        <v>61.87384836560843</v>
      </c>
      <c r="K366" t="n">
        <v>78.63867769034016</v>
      </c>
    </row>
    <row r="367">
      <c r="A367" s="3" t="n">
        <v>45478</v>
      </c>
      <c r="B367" t="n">
        <v>72.26809986420936</v>
      </c>
      <c r="C367" t="n">
        <v>138.1446375345579</v>
      </c>
      <c r="D367" t="n">
        <v>85.24505516142955</v>
      </c>
      <c r="E367" t="n">
        <v>28.34140721617193</v>
      </c>
      <c r="F367" t="n">
        <v>235.9039124998057</v>
      </c>
      <c r="G367" t="n">
        <v>152.7762467914069</v>
      </c>
      <c r="H367" t="n">
        <v>152.8322231495599</v>
      </c>
      <c r="I367" t="n">
        <v>86.7841841934821</v>
      </c>
      <c r="J367" t="n">
        <v>62.61862627230384</v>
      </c>
      <c r="K367" t="n">
        <v>83.35478622036645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245.8175130195424</v>
      </c>
      <c r="G368" t="n">
        <v>158.5415924859316</v>
      </c>
      <c r="H368" t="n">
        <v>150.4383132967806</v>
      </c>
      <c r="I368" t="n">
        <v>87.71725788642451</v>
      </c>
      <c r="J368" t="n">
        <v>59.99184469716441</v>
      </c>
      <c r="K368" t="n">
        <v>77.86357395995245</v>
      </c>
    </row>
    <row r="369">
      <c r="A369" s="3" t="n">
        <v>45482</v>
      </c>
      <c r="B369" t="n">
        <v>70.34505044894743</v>
      </c>
      <c r="C369" t="n">
        <v>133.6977659717873</v>
      </c>
      <c r="D369" t="n">
        <v>76.13668690614813</v>
      </c>
      <c r="E369" t="n">
        <v>24.14387294936151</v>
      </c>
      <c r="F369" t="n">
        <v>239.2242228556213</v>
      </c>
      <c r="G369" t="n">
        <v>156.335818797343</v>
      </c>
      <c r="H369" t="n">
        <v>152.3521820902832</v>
      </c>
      <c r="I369" t="n">
        <v>85.91862838203659</v>
      </c>
      <c r="J369" t="n">
        <v>58.24954785072951</v>
      </c>
      <c r="K369" t="n">
        <v>78.02261666295327</v>
      </c>
    </row>
    <row r="370">
      <c r="A370" s="3" t="n">
        <v>45483</v>
      </c>
      <c r="B370" t="n">
        <v>66.07016798594898</v>
      </c>
      <c r="C370" t="n">
        <v>127.6243401799405</v>
      </c>
      <c r="D370" t="n">
        <v>75.48755399585608</v>
      </c>
      <c r="E370" t="n">
        <v>19.55290747475527</v>
      </c>
      <c r="F370" t="n">
        <v>227.2653506524183</v>
      </c>
      <c r="G370" t="n">
        <v>151.6475743360162</v>
      </c>
      <c r="H370" t="n">
        <v>145.9158580844011</v>
      </c>
      <c r="I370" t="n">
        <v>79.39417569843398</v>
      </c>
      <c r="J370" t="n">
        <v>53.6211728698686</v>
      </c>
      <c r="K370" t="n">
        <v>74.35149634108818</v>
      </c>
    </row>
    <row r="371">
      <c r="A371" s="3" t="n">
        <v>45484</v>
      </c>
      <c r="B371" t="n">
        <v>66.49163267020018</v>
      </c>
      <c r="C371" t="n">
        <v>131.5665662624456</v>
      </c>
      <c r="D371" t="n">
        <v>75.14924341194482</v>
      </c>
      <c r="E371" t="n">
        <v>19.28806303227601</v>
      </c>
      <c r="F371" t="n">
        <v>235.7245350801473</v>
      </c>
      <c r="G371" t="n">
        <v>150.6225849760524</v>
      </c>
      <c r="H371" t="n">
        <v>146.8468337954615</v>
      </c>
      <c r="I371" t="n">
        <v>79.92591096863212</v>
      </c>
      <c r="J371" t="n">
        <v>53.86015100344215</v>
      </c>
      <c r="K371" t="n">
        <v>72.14542865149723</v>
      </c>
    </row>
    <row r="372">
      <c r="A372" s="3" t="n">
        <v>45485</v>
      </c>
      <c r="B372" t="n">
        <v>63.6482607085314</v>
      </c>
      <c r="C372" t="n">
        <v>127.5415118922139</v>
      </c>
      <c r="D372" t="n">
        <v>70.9188634999236</v>
      </c>
      <c r="E372" t="n">
        <v>19.10405259392549</v>
      </c>
      <c r="F372" t="n">
        <v>225.2320600082259</v>
      </c>
      <c r="G372" t="n">
        <v>145.1986662221016</v>
      </c>
      <c r="H372" t="n">
        <v>140.3708106376454</v>
      </c>
      <c r="I372" t="n">
        <v>74.15763697587397</v>
      </c>
      <c r="J372" t="n">
        <v>52.15624900530327</v>
      </c>
      <c r="K372" t="n">
        <v>72.8211890162595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66.08700435248849</v>
      </c>
      <c r="E373" t="n">
        <v>18.36485056220667</v>
      </c>
      <c r="F373" t="n">
        <v>220.3847153046365</v>
      </c>
      <c r="G373" t="n">
        <v>145.6914261468844</v>
      </c>
      <c r="H373" t="n">
        <v>142.1111418562245</v>
      </c>
      <c r="I373" t="n">
        <v>76.52606595828766</v>
      </c>
      <c r="J373" t="n">
        <v>51.35216719401543</v>
      </c>
      <c r="K373" t="n">
        <v>76.91803528884213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62.20134188557805</v>
      </c>
      <c r="E374" t="n">
        <v>19.41351332452836</v>
      </c>
      <c r="F374" t="n">
        <v>198.0128268826844</v>
      </c>
      <c r="G374" t="n">
        <v>146.4015526442677</v>
      </c>
      <c r="H374" t="n">
        <v>140.8198197677935</v>
      </c>
      <c r="I374" t="n">
        <v>73.7256206567108</v>
      </c>
      <c r="J374" t="n">
        <v>50.89517493033517</v>
      </c>
      <c r="K374" t="n">
        <v>75.46024076004176</v>
      </c>
    </row>
    <row r="375">
      <c r="A375" s="3" t="n">
        <v>45491</v>
      </c>
      <c r="B375" t="n">
        <v>62.86470607596964</v>
      </c>
      <c r="C375" t="n">
        <v>104.3768222802494</v>
      </c>
      <c r="D375" t="n">
        <v>61.88918441466604</v>
      </c>
      <c r="E375" t="n">
        <v>18.49671293858595</v>
      </c>
      <c r="F375" t="n">
        <v>183.9178338025031</v>
      </c>
      <c r="G375" t="n">
        <v>135.3590115960483</v>
      </c>
      <c r="H375" t="n">
        <v>137.1076348360229</v>
      </c>
      <c r="I375" t="n">
        <v>70.64330630942359</v>
      </c>
      <c r="J375" t="n">
        <v>50.65403885573107</v>
      </c>
      <c r="K375" t="n">
        <v>72.29735098892662</v>
      </c>
    </row>
    <row r="376">
      <c r="A376" s="3" t="n">
        <v>45492</v>
      </c>
      <c r="B376" t="n">
        <v>57.87298230430083</v>
      </c>
      <c r="C376" t="n">
        <v>99.67313980011998</v>
      </c>
      <c r="D376" t="n">
        <v>55.57072220285673</v>
      </c>
      <c r="E376" t="n">
        <v>14.17975361529116</v>
      </c>
      <c r="F376" t="n">
        <v>175.9749104955846</v>
      </c>
      <c r="G376" t="n">
        <v>132.376503479364</v>
      </c>
      <c r="H376" t="n">
        <v>124.5425823887809</v>
      </c>
      <c r="I376" t="n">
        <v>65.52469967031244</v>
      </c>
      <c r="J376" t="n">
        <v>44.21926958904794</v>
      </c>
      <c r="K376" t="n">
        <v>67.54056963536155</v>
      </c>
    </row>
    <row r="377">
      <c r="A377" s="3" t="n">
        <v>45495</v>
      </c>
      <c r="B377" t="n">
        <v>58.1605196506239</v>
      </c>
      <c r="C377" t="n">
        <v>104.2867951394134</v>
      </c>
      <c r="D377" t="n">
        <v>52.56040793315908</v>
      </c>
      <c r="E377" t="n">
        <v>10.9403445171206</v>
      </c>
      <c r="F377" t="n">
        <v>158.2467056849942</v>
      </c>
      <c r="G377" t="n">
        <v>136.5920607628283</v>
      </c>
      <c r="H377" t="n">
        <v>127.661326112505</v>
      </c>
      <c r="I377" t="n">
        <v>61.19324761047527</v>
      </c>
      <c r="J377" t="n">
        <v>41.84743167043483</v>
      </c>
      <c r="K377" t="n">
        <v>69.9204259913611</v>
      </c>
    </row>
    <row r="378">
      <c r="A378" s="3" t="n">
        <v>45496</v>
      </c>
      <c r="B378" t="n">
        <v>54.89629330419223</v>
      </c>
      <c r="C378" t="n">
        <v>99.31520865579235</v>
      </c>
      <c r="D378" t="n">
        <v>52.55588441326016</v>
      </c>
      <c r="E378" t="n">
        <v>12.98628901081145</v>
      </c>
      <c r="F378" t="n">
        <v>155.4235773161791</v>
      </c>
      <c r="G378" t="n">
        <v>129.2704775583705</v>
      </c>
      <c r="H378" t="n">
        <v>127.9975126703572</v>
      </c>
      <c r="I378" t="n">
        <v>59.1553324395998</v>
      </c>
      <c r="J378" t="n">
        <v>41.76643360048517</v>
      </c>
      <c r="K378" t="n">
        <v>67.48393807429187</v>
      </c>
    </row>
    <row r="379">
      <c r="A379" s="3" t="n">
        <v>45497</v>
      </c>
      <c r="B379" t="n">
        <v>54.37321947443123</v>
      </c>
      <c r="C379" t="n">
        <v>102.0876579429343</v>
      </c>
      <c r="D379" t="n">
        <v>56.90424557719209</v>
      </c>
      <c r="E379" t="n">
        <v>10.24624026176295</v>
      </c>
      <c r="F379" t="n">
        <v>160.7204211526277</v>
      </c>
      <c r="G379" t="n">
        <v>127.8656643659559</v>
      </c>
      <c r="H379" t="n">
        <v>118.8187278733987</v>
      </c>
      <c r="I379" t="n">
        <v>66.19763586222194</v>
      </c>
      <c r="J379" t="n">
        <v>42.58054678236447</v>
      </c>
      <c r="K379" t="n">
        <v>66.55755918184005</v>
      </c>
    </row>
    <row r="380">
      <c r="A380" s="3" t="n">
        <v>45498</v>
      </c>
      <c r="B380" t="n">
        <v>49.53392641973158</v>
      </c>
      <c r="C380" t="n">
        <v>95.94089532855644</v>
      </c>
      <c r="D380" t="n">
        <v>48.48331772731023</v>
      </c>
      <c r="E380" t="n">
        <v>9.873501134733619</v>
      </c>
      <c r="F380" t="n">
        <v>160.0351018321854</v>
      </c>
      <c r="G380" t="n">
        <v>125.1393555684491</v>
      </c>
      <c r="H380" t="n">
        <v>116.420541983638</v>
      </c>
      <c r="I380" t="n">
        <v>60.77406048723488</v>
      </c>
      <c r="J380" t="n">
        <v>39.80065228713116</v>
      </c>
      <c r="K380" t="n">
        <v>65.62605873428163</v>
      </c>
    </row>
    <row r="381">
      <c r="A381" s="3" t="n">
        <v>45499</v>
      </c>
      <c r="B381" t="n">
        <v>50.34322291574674</v>
      </c>
      <c r="C381" t="n">
        <v>90.53845840296744</v>
      </c>
      <c r="D381" t="n">
        <v>52.02205235955053</v>
      </c>
      <c r="E381" t="n">
        <v>12.76690395890758</v>
      </c>
      <c r="F381" t="n">
        <v>165.8752755546423</v>
      </c>
      <c r="G381" t="n">
        <v>119.3925365871859</v>
      </c>
      <c r="H381" t="n">
        <v>121.51195054389</v>
      </c>
      <c r="I381" t="n">
        <v>63.63649249852872</v>
      </c>
      <c r="J381" t="n">
        <v>41.54930444053009</v>
      </c>
      <c r="K381" t="n">
        <v>66.77486649140786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162.6169676000887</v>
      </c>
      <c r="G382" t="n">
        <v>112.6302104142097</v>
      </c>
      <c r="H382" t="n">
        <v>125.7503392614608</v>
      </c>
      <c r="I382" t="n">
        <v>63.39835819562873</v>
      </c>
      <c r="J382" t="n">
        <v>41.10526550749655</v>
      </c>
      <c r="K382" t="n">
        <v>69.0379325542807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54.47664694483536</v>
      </c>
      <c r="E383" t="n">
        <v>14.95341366175933</v>
      </c>
      <c r="F383" t="n">
        <v>163.6978993170556</v>
      </c>
      <c r="G383" t="n">
        <v>112.890667658124</v>
      </c>
      <c r="H383" t="n">
        <v>128.9133052060238</v>
      </c>
      <c r="I383" t="n">
        <v>66.15457041429008</v>
      </c>
      <c r="J383" t="n">
        <v>43.54685789759281</v>
      </c>
      <c r="K383" t="n">
        <v>69.81483155453697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165.786841838487</v>
      </c>
      <c r="G384" t="n">
        <v>118.139464148525</v>
      </c>
      <c r="H384" t="n">
        <v>126.863005101746</v>
      </c>
      <c r="I384" t="n">
        <v>70.75134155726613</v>
      </c>
      <c r="J384" t="n">
        <v>44.52529557290876</v>
      </c>
      <c r="K384" t="n">
        <v>69.83532187313126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163.6706838303188</v>
      </c>
      <c r="G385" t="n">
        <v>116.0414763557819</v>
      </c>
      <c r="H385" t="n">
        <v>129.4546545922823</v>
      </c>
      <c r="I385" t="n">
        <v>69.06876862724181</v>
      </c>
      <c r="J385" t="n">
        <v>42.23624624209054</v>
      </c>
      <c r="K385" t="n">
        <v>69.70437507730777</v>
      </c>
    </row>
    <row r="386">
      <c r="A386" s="3" t="n">
        <v>45506</v>
      </c>
      <c r="B386" t="n">
        <v>50.12232213084451</v>
      </c>
      <c r="C386" t="n">
        <v>112.5148683477068</v>
      </c>
      <c r="D386" t="n">
        <v>52.79812120645637</v>
      </c>
      <c r="E386" t="n">
        <v>15.27707868816717</v>
      </c>
      <c r="F386" t="n">
        <v>158.5462553426511</v>
      </c>
      <c r="G386" t="n">
        <v>108.0198329656647</v>
      </c>
      <c r="H386" t="n">
        <v>123.0075964724449</v>
      </c>
      <c r="I386" t="n">
        <v>64.32957380218203</v>
      </c>
      <c r="J386" t="n">
        <v>38.42861545742031</v>
      </c>
      <c r="K386" t="n">
        <v>68.27665790738358</v>
      </c>
    </row>
    <row r="387">
      <c r="A387" s="3" t="n">
        <v>45509</v>
      </c>
      <c r="B387" t="n">
        <v>42.81352331492256</v>
      </c>
      <c r="C387" t="n">
        <v>102.2345522582228</v>
      </c>
      <c r="D387" t="n">
        <v>46.29443296326683</v>
      </c>
      <c r="E387" t="n">
        <v>12.23702866103513</v>
      </c>
      <c r="F387" t="n">
        <v>143.5308396700305</v>
      </c>
      <c r="G387" t="n">
        <v>94.02786670405075</v>
      </c>
      <c r="H387" t="n">
        <v>112.0231658440501</v>
      </c>
      <c r="I387" t="n">
        <v>53.95705518243072</v>
      </c>
      <c r="J387" t="n">
        <v>32.3277505164933</v>
      </c>
      <c r="K387" t="n">
        <v>64.26020386131621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88.15590604885195</v>
      </c>
      <c r="H388" t="n">
        <v>108.3059701657702</v>
      </c>
      <c r="I388" t="n">
        <v>48.76123286883038</v>
      </c>
      <c r="J388" t="n">
        <v>28.5942275534576</v>
      </c>
      <c r="K388" t="n">
        <v>61.19134663625769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144.0651493186456</v>
      </c>
      <c r="G389" t="n">
        <v>95.37769471705046</v>
      </c>
      <c r="H389" t="n">
        <v>113.3778271774847</v>
      </c>
      <c r="I389" t="n">
        <v>55.62141100489724</v>
      </c>
      <c r="J389" t="n">
        <v>30.85446418884221</v>
      </c>
      <c r="K389" t="n">
        <v>67.11988780308265</v>
      </c>
    </row>
    <row r="390">
      <c r="A390" s="3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147.141416319986</v>
      </c>
      <c r="G390" t="n">
        <v>88.40902426766442</v>
      </c>
      <c r="H390" t="n">
        <v>108.0721625815376</v>
      </c>
      <c r="I390" t="n">
        <v>50.53865922619389</v>
      </c>
      <c r="J390" t="n">
        <v>27.96978285917609</v>
      </c>
      <c r="K390" t="n">
        <v>64.31432512241817</v>
      </c>
    </row>
    <row r="391">
      <c r="A391" s="3" t="n">
        <v>45513</v>
      </c>
      <c r="B391" t="n">
        <v>39.65922958081054</v>
      </c>
      <c r="C391" t="n">
        <v>92.45968572228438</v>
      </c>
      <c r="D391" t="n">
        <v>38.14052104529879</v>
      </c>
      <c r="E391" t="n">
        <v>13.43530341016934</v>
      </c>
      <c r="F391" t="n">
        <v>143.192191106285</v>
      </c>
      <c r="G391" t="n">
        <v>92.18943143445495</v>
      </c>
      <c r="H391" t="n">
        <v>106.5300620626693</v>
      </c>
      <c r="I391" t="n">
        <v>41.36169321417371</v>
      </c>
      <c r="J391" t="n">
        <v>28.41512320852264</v>
      </c>
      <c r="K391" t="n">
        <v>65.87537549510429</v>
      </c>
    </row>
    <row r="392">
      <c r="A392" s="3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136.7992178133677</v>
      </c>
      <c r="G392" t="n">
        <v>89.09159374136793</v>
      </c>
      <c r="H392" t="n">
        <v>105.5001364361104</v>
      </c>
      <c r="I392" t="n">
        <v>41.03915528302438</v>
      </c>
      <c r="J392" t="n">
        <v>25.96318012663061</v>
      </c>
      <c r="K392" t="n">
        <v>68.82797779965398</v>
      </c>
    </row>
    <row r="393">
      <c r="A393" s="3" t="n">
        <v>45517</v>
      </c>
      <c r="B393" t="n">
        <v>35.5403870335623</v>
      </c>
      <c r="C393" t="n">
        <v>86.69899072511886</v>
      </c>
      <c r="D393" t="n">
        <v>35.79214497815171</v>
      </c>
      <c r="E393" t="n">
        <v>11.45834836047836</v>
      </c>
      <c r="F393" t="n">
        <v>133.2881060053965</v>
      </c>
      <c r="G393" t="n">
        <v>83.7166145984836</v>
      </c>
      <c r="H393" t="n">
        <v>101.5610316324606</v>
      </c>
      <c r="I393" t="n">
        <v>35.79126209106845</v>
      </c>
      <c r="J393" t="n">
        <v>23.27889789886062</v>
      </c>
      <c r="K393" t="n">
        <v>64.48215138789224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120.4954706801954</v>
      </c>
      <c r="G394" t="n">
        <v>85.1202125142332</v>
      </c>
      <c r="H394" t="n">
        <v>94.58250679185862</v>
      </c>
      <c r="I394" t="n">
        <v>36.49100102635951</v>
      </c>
      <c r="J394" t="n">
        <v>25.35939201352866</v>
      </c>
      <c r="K394" t="n">
        <v>66.50103570757442</v>
      </c>
    </row>
    <row r="395">
      <c r="A395" s="3" t="n">
        <v>45520</v>
      </c>
      <c r="B395" t="n">
        <v>41.6169690901784</v>
      </c>
      <c r="C395" t="n">
        <v>69.53640418487251</v>
      </c>
      <c r="D395" t="n">
        <v>44.9746114614268</v>
      </c>
      <c r="E395" t="n">
        <v>13.81269529834859</v>
      </c>
      <c r="F395" t="n">
        <v>111.1207460853138</v>
      </c>
      <c r="G395" t="n">
        <v>81.13761594602906</v>
      </c>
      <c r="H395" t="n">
        <v>101.6513726498046</v>
      </c>
      <c r="I395" t="n">
        <v>39.89051196518822</v>
      </c>
      <c r="J395" t="n">
        <v>29.04610582832008</v>
      </c>
      <c r="K395" t="n">
        <v>82.12011185314839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46.57816505969139</v>
      </c>
      <c r="E396" t="n">
        <v>14.76383315843801</v>
      </c>
      <c r="F396" t="n">
        <v>100.4883076839501</v>
      </c>
      <c r="G396" t="n">
        <v>86.40034412585267</v>
      </c>
      <c r="H396" t="n">
        <v>103.706237045129</v>
      </c>
      <c r="I396" t="n">
        <v>41.5298398889254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105.4093575124112</v>
      </c>
      <c r="G397" t="n">
        <v>87.44667947354216</v>
      </c>
      <c r="H397" t="n">
        <v>109.2806381843207</v>
      </c>
      <c r="I397" t="n">
        <v>43.42583931071466</v>
      </c>
      <c r="J397" t="n">
        <v>32.12564243826217</v>
      </c>
      <c r="K397" t="n">
        <v>102.4188346717159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92.70003494899714</v>
      </c>
      <c r="G398" t="n">
        <v>86.2484526991375</v>
      </c>
      <c r="H398" t="n">
        <v>109.9244079420628</v>
      </c>
      <c r="I398" t="n">
        <v>47.73943236532392</v>
      </c>
      <c r="J398" t="n">
        <v>31.17294832093218</v>
      </c>
      <c r="K398" t="n">
        <v>104.5338384714464</v>
      </c>
    </row>
    <row r="399">
      <c r="A399" s="3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87.9114656981677</v>
      </c>
      <c r="G399" t="n">
        <v>82.91467167631814</v>
      </c>
      <c r="H399" t="n">
        <v>110.8270898611007</v>
      </c>
      <c r="I399" t="n">
        <v>45.91882935279614</v>
      </c>
      <c r="J399" t="n">
        <v>30.81995129789454</v>
      </c>
      <c r="K399" t="n">
        <v>103.0594554606226</v>
      </c>
    </row>
    <row r="400">
      <c r="A400" s="3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91.78553472373909</v>
      </c>
      <c r="G400" t="n">
        <v>88.44648615141459</v>
      </c>
      <c r="H400" t="n">
        <v>104.653427527605</v>
      </c>
      <c r="I400" t="n">
        <v>43.7181955282467</v>
      </c>
      <c r="J400" t="n">
        <v>31.08898407932916</v>
      </c>
      <c r="K400" t="n">
        <v>98.69317015563432</v>
      </c>
    </row>
    <row r="401">
      <c r="A401" s="3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86.97926807662691</v>
      </c>
      <c r="G401" t="n">
        <v>99.51518460408462</v>
      </c>
      <c r="H401" t="n">
        <v>111.4449754608382</v>
      </c>
      <c r="I401" t="n">
        <v>53.18569883344655</v>
      </c>
      <c r="J401" t="n">
        <v>32.03407478409965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88.18583732431028</v>
      </c>
      <c r="G402" t="n">
        <v>111.597439207194</v>
      </c>
      <c r="H402" t="n">
        <v>103.0075174724116</v>
      </c>
      <c r="I402" t="n">
        <v>58.0688666240236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75.0321111524318</v>
      </c>
      <c r="D403" t="n">
        <v>50.31204661211686</v>
      </c>
      <c r="E403" t="n">
        <v>20.29245718712955</v>
      </c>
      <c r="F403" t="n">
        <v>93.19551618277193</v>
      </c>
      <c r="G403" t="n">
        <v>114.0327370978917</v>
      </c>
      <c r="H403" t="n">
        <v>102.4574105317976</v>
      </c>
      <c r="I403" t="n">
        <v>59.94538428360116</v>
      </c>
      <c r="J403" t="n">
        <v>35.22786564767202</v>
      </c>
      <c r="K403" t="n">
        <v>112.50569762354</v>
      </c>
    </row>
    <row r="404">
      <c r="A404" s="3" t="n">
        <v>45533</v>
      </c>
      <c r="B404" t="n">
        <v>57.39848391839051</v>
      </c>
      <c r="C404" t="n">
        <v>70.09056560157703</v>
      </c>
      <c r="D404" t="n">
        <v>49.64399979076466</v>
      </c>
      <c r="E404" t="n">
        <v>19.91910006495519</v>
      </c>
      <c r="F404" t="n">
        <v>94.77201397768624</v>
      </c>
      <c r="G404" t="n">
        <v>115.1688351522751</v>
      </c>
      <c r="H404" t="n">
        <v>101.3345727196878</v>
      </c>
      <c r="I404" t="n">
        <v>60.19596333077466</v>
      </c>
      <c r="J404" t="n">
        <v>34.4696231394849</v>
      </c>
      <c r="K404" t="n">
        <v>113.5548306554834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97.59485618431643</v>
      </c>
      <c r="G405" t="n">
        <v>117.4929311446324</v>
      </c>
      <c r="H405" t="n">
        <v>102.7204859402209</v>
      </c>
      <c r="I405" t="n">
        <v>60.56795135639037</v>
      </c>
      <c r="J405" t="n">
        <v>34.57491924650058</v>
      </c>
      <c r="K405" t="n">
        <v>116.4834482811511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86.60380445203602</v>
      </c>
      <c r="G406" t="n">
        <v>109.9469667394843</v>
      </c>
      <c r="H406" t="n">
        <v>91.62639736694256</v>
      </c>
      <c r="I406" t="n">
        <v>56.78356163680454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94.93599454021397</v>
      </c>
      <c r="G407" t="n">
        <v>108.0188834737029</v>
      </c>
      <c r="H407" t="n">
        <v>86.5812962015267</v>
      </c>
      <c r="I407" t="n">
        <v>55.7807268275395</v>
      </c>
      <c r="J407" t="n">
        <v>32.04208759261873</v>
      </c>
      <c r="K407" t="n">
        <v>113.1737935380008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100.7077955273521</v>
      </c>
      <c r="H408" t="n">
        <v>81.03390574091436</v>
      </c>
      <c r="I408" t="n">
        <v>53.59303231260812</v>
      </c>
      <c r="J408" t="n">
        <v>29.65609328972871</v>
      </c>
      <c r="K408" t="n">
        <v>108.1306369088833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85.71626606857996</v>
      </c>
      <c r="G409" t="n">
        <v>103.0753758412716</v>
      </c>
      <c r="H409" t="n">
        <v>84.3737566782405</v>
      </c>
      <c r="I409" t="n">
        <v>53.59530769127727</v>
      </c>
      <c r="J409" t="n">
        <v>30.88949039049655</v>
      </c>
      <c r="K409" t="n">
        <v>111.8614889544414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85.46492186543335</v>
      </c>
      <c r="G410" t="n">
        <v>103.8443287624191</v>
      </c>
      <c r="H410" t="n">
        <v>85.41004249684974</v>
      </c>
      <c r="I410" t="n">
        <v>53.03290312124762</v>
      </c>
      <c r="J410" t="n">
        <v>31.96470932421494</v>
      </c>
      <c r="K410" t="n">
        <v>112.5315804240752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75.17537657569855</v>
      </c>
      <c r="G411" t="n">
        <v>95.62862678819386</v>
      </c>
      <c r="H411" t="n">
        <v>78.10088882569832</v>
      </c>
      <c r="I411" t="n">
        <v>49.0321454131174</v>
      </c>
      <c r="J411" t="n">
        <v>29.66111710376222</v>
      </c>
      <c r="K411" t="n">
        <v>108.3633250032821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83.61193229013502</v>
      </c>
      <c r="G412" t="n">
        <v>95.74892787524367</v>
      </c>
      <c r="H412" t="n">
        <v>80.23381301855153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88.15914096699888</v>
      </c>
      <c r="H413" t="n">
        <v>75.62368107794246</v>
      </c>
      <c r="I413" t="n">
        <v>40.73427857217868</v>
      </c>
      <c r="J413" t="n">
        <v>23.79631064091681</v>
      </c>
      <c r="K413" t="n">
        <v>102.9729600908531</v>
      </c>
    </row>
    <row r="414">
      <c r="A414" s="3" t="n">
        <v>45547</v>
      </c>
      <c r="B414" t="n">
        <v>47.89091642309429</v>
      </c>
      <c r="C414" t="n">
        <v>65.60653229668736</v>
      </c>
      <c r="D414" t="n">
        <v>47.07855940770329</v>
      </c>
      <c r="E414" t="n">
        <v>23.42453147677672</v>
      </c>
      <c r="F414" t="n">
        <v>68.24056503774646</v>
      </c>
      <c r="G414" t="n">
        <v>97.03286866497562</v>
      </c>
      <c r="H414" t="n">
        <v>79.50897350000068</v>
      </c>
      <c r="I414" t="n">
        <v>45.97553873844669</v>
      </c>
      <c r="J414" t="n">
        <v>25.95380004212369</v>
      </c>
      <c r="K414" t="n">
        <v>114.3590699887835</v>
      </c>
    </row>
    <row r="415">
      <c r="A415" s="3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19.29903866091884</v>
      </c>
      <c r="F415" t="n">
        <v>66.9872516578363</v>
      </c>
      <c r="G415" t="n">
        <v>91.68823488113831</v>
      </c>
      <c r="H415" t="n">
        <v>73.35365266620799</v>
      </c>
      <c r="I415" t="n">
        <v>38.14292798737964</v>
      </c>
      <c r="J415" t="n">
        <v>23.24476132951725</v>
      </c>
      <c r="K415" t="n">
        <v>116.7601343409503</v>
      </c>
    </row>
    <row r="416">
      <c r="A416" s="3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66.5046930439928</v>
      </c>
      <c r="G416" t="n">
        <v>87.63146482874424</v>
      </c>
      <c r="H416" t="n">
        <v>62.75117130855421</v>
      </c>
      <c r="I416" t="n">
        <v>31.17329351727076</v>
      </c>
      <c r="J416" t="n">
        <v>19.40567945126064</v>
      </c>
      <c r="K416" t="n">
        <v>108.167994105395</v>
      </c>
    </row>
    <row r="417">
      <c r="A417" s="3" t="n">
        <v>45552</v>
      </c>
      <c r="B417" t="n">
        <v>41.31152975423525</v>
      </c>
      <c r="C417" t="n">
        <v>62.98158577289119</v>
      </c>
      <c r="D417" t="n">
        <v>48.05324173021863</v>
      </c>
      <c r="E417" t="n">
        <v>19.10085673187671</v>
      </c>
      <c r="F417" t="n">
        <v>64.74321060558501</v>
      </c>
      <c r="G417" t="n">
        <v>88.47738797308797</v>
      </c>
      <c r="H417" t="n">
        <v>54.61414762920165</v>
      </c>
      <c r="I417" t="n">
        <v>31.35727172750016</v>
      </c>
      <c r="J417" t="n">
        <v>18.37432086831612</v>
      </c>
      <c r="K417" t="n">
        <v>110.0612073812646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64.98221137906785</v>
      </c>
      <c r="G418" t="n">
        <v>89.34772278644215</v>
      </c>
      <c r="H418" t="n">
        <v>54.07490644309632</v>
      </c>
      <c r="I418" t="n">
        <v>32.27209201621923</v>
      </c>
      <c r="J418" t="n">
        <v>18.54495070080939</v>
      </c>
      <c r="K418" t="n">
        <v>109.4040555812401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56.24649299600733</v>
      </c>
      <c r="G419" t="n">
        <v>88.18210724978151</v>
      </c>
      <c r="H419" t="n">
        <v>53.40011745909861</v>
      </c>
      <c r="I419" t="n">
        <v>29.77597203144244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46.67241449056794</v>
      </c>
      <c r="C420" t="n">
        <v>68.2080586996739</v>
      </c>
      <c r="D420" t="n">
        <v>44.85359009931855</v>
      </c>
      <c r="E420" t="n">
        <v>21.26741233824831</v>
      </c>
      <c r="F420" t="n">
        <v>61.71220826827606</v>
      </c>
      <c r="G420" t="n">
        <v>91.41686448496853</v>
      </c>
      <c r="H420" t="n">
        <v>54.05470544669419</v>
      </c>
      <c r="I420" t="n">
        <v>30.36050615968824</v>
      </c>
      <c r="J420" t="n">
        <v>19.75510804047993</v>
      </c>
      <c r="K420" t="n">
        <v>113.3572505097118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62.7394705407698</v>
      </c>
      <c r="G421" t="n">
        <v>85.44500198967269</v>
      </c>
      <c r="H421" t="n">
        <v>53.85162811032886</v>
      </c>
      <c r="I421" t="n">
        <v>32.46403404937897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81.03058415500229</v>
      </c>
      <c r="G422" t="n">
        <v>109.8131181864126</v>
      </c>
      <c r="H422" t="n">
        <v>69.32613295127021</v>
      </c>
      <c r="I422" t="n">
        <v>45.79822604563037</v>
      </c>
      <c r="J422" t="n">
        <v>26.94908208413882</v>
      </c>
      <c r="K422" t="n">
        <v>128.6824925480654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80.92794906810794</v>
      </c>
      <c r="G423" t="n">
        <v>109.9283853705339</v>
      </c>
      <c r="H423" t="n">
        <v>63.89610023455716</v>
      </c>
      <c r="I423" t="n">
        <v>42.75328908993219</v>
      </c>
      <c r="J423" t="n">
        <v>27.29994797639743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75.29545737904584</v>
      </c>
      <c r="G424" t="n">
        <v>113.7209699742262</v>
      </c>
      <c r="H424" t="n">
        <v>61.00083655517443</v>
      </c>
      <c r="I424" t="n">
        <v>44.06214872650116</v>
      </c>
      <c r="J424" t="n">
        <v>28.28144449469954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120.0798033815013</v>
      </c>
      <c r="H425" t="n">
        <v>61.9358848635158</v>
      </c>
      <c r="I425" t="n">
        <v>48.92100299612703</v>
      </c>
      <c r="J425" t="n">
        <v>28.76514642791932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82.7475896039122</v>
      </c>
      <c r="G426" t="n">
        <v>126.7960827339996</v>
      </c>
      <c r="H426" t="n">
        <v>69.82514818597312</v>
      </c>
      <c r="I426" t="n">
        <v>48.93971060478226</v>
      </c>
      <c r="J426" t="n">
        <v>31.80981729188144</v>
      </c>
      <c r="K426" t="n">
        <v>144.3731506370144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85.24437272147284</v>
      </c>
      <c r="G427" t="n">
        <v>144.1200854556009</v>
      </c>
      <c r="H427" t="n">
        <v>70.47789066805343</v>
      </c>
      <c r="I427" t="n">
        <v>50.22832620851112</v>
      </c>
      <c r="J427" t="n">
        <v>32.81002764398402</v>
      </c>
      <c r="K427" t="n">
        <v>151.0303293002563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83.80024430106965</v>
      </c>
      <c r="G428" t="n">
        <v>144.867231704719</v>
      </c>
      <c r="H428" t="n">
        <v>71.65516431475147</v>
      </c>
      <c r="I428" t="n">
        <v>47.51451176188477</v>
      </c>
      <c r="J428" t="n">
        <v>33.28971283260371</v>
      </c>
      <c r="K428" t="n">
        <v>154.7143288149333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143.8727748014374</v>
      </c>
      <c r="H429" t="n">
        <v>70.50716349444286</v>
      </c>
      <c r="I429" t="n">
        <v>51.49249044520889</v>
      </c>
      <c r="J429" t="n">
        <v>34.20878969379302</v>
      </c>
      <c r="K429" t="n">
        <v>154.8275500232819</v>
      </c>
    </row>
    <row r="430">
      <c r="A430" s="3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72.926849065246</v>
      </c>
      <c r="G430" t="n">
        <v>138.4675692685429</v>
      </c>
      <c r="H430" t="n">
        <v>64.98588240437667</v>
      </c>
      <c r="I430" t="n">
        <v>44.21485054090872</v>
      </c>
      <c r="J430" t="n">
        <v>31.61026720286746</v>
      </c>
      <c r="K430" t="n">
        <v>151.1777417163789</v>
      </c>
    </row>
    <row r="431">
      <c r="A431" s="3" t="n">
        <v>45573</v>
      </c>
      <c r="B431" t="n">
        <v>53.96346975133655</v>
      </c>
      <c r="C431" t="n">
        <v>76.42213549241951</v>
      </c>
      <c r="D431" t="n">
        <v>41.98604571077922</v>
      </c>
      <c r="E431" t="n">
        <v>29.03473781258945</v>
      </c>
      <c r="F431" t="n">
        <v>76.997093148169</v>
      </c>
      <c r="G431" t="n">
        <v>136.3905958601868</v>
      </c>
      <c r="H431" t="n">
        <v>58.00860213671734</v>
      </c>
      <c r="I431" t="n">
        <v>42.70709966937631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77.01633743989066</v>
      </c>
      <c r="G432" t="n">
        <v>138.4298645747657</v>
      </c>
      <c r="H432" t="n">
        <v>62.43467623505656</v>
      </c>
      <c r="I432" t="n">
        <v>42.49173085461533</v>
      </c>
      <c r="J432" t="n">
        <v>26.62091751261582</v>
      </c>
      <c r="K432" t="n">
        <v>167.6812585046474</v>
      </c>
    </row>
    <row r="433">
      <c r="A433" s="3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78.99182039169823</v>
      </c>
      <c r="G433" t="n">
        <v>136.3128614806478</v>
      </c>
      <c r="H433" t="n">
        <v>64.64996811581136</v>
      </c>
      <c r="I433" t="n">
        <v>43.8008380239701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75.70499524830778</v>
      </c>
      <c r="D434" t="n">
        <v>43.71642408706722</v>
      </c>
      <c r="E434" t="n">
        <v>30.83349618066955</v>
      </c>
      <c r="F434" t="n">
        <v>75.24592749245018</v>
      </c>
      <c r="G434" t="n">
        <v>137.3256205060289</v>
      </c>
      <c r="H434" t="n">
        <v>63.02378330712837</v>
      </c>
      <c r="I434" t="n">
        <v>45.05368034046151</v>
      </c>
      <c r="J434" t="n">
        <v>27.15046347086374</v>
      </c>
      <c r="K434" t="n">
        <v>152.0166276320977</v>
      </c>
    </row>
    <row r="435">
      <c r="A435" s="3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32.48053740933339</v>
      </c>
      <c r="F435" t="n">
        <v>77.45159943267004</v>
      </c>
      <c r="G435" t="n">
        <v>142.8247200832382</v>
      </c>
      <c r="H435" t="n">
        <v>65.26308436241142</v>
      </c>
      <c r="I435" t="n">
        <v>48.78691637436579</v>
      </c>
      <c r="J435" t="n">
        <v>26.17953165816713</v>
      </c>
      <c r="K435" t="n">
        <v>143.8670133982023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139.8357131744668</v>
      </c>
      <c r="H436" t="n">
        <v>64.29506327550922</v>
      </c>
      <c r="I436" t="n">
        <v>49.01334569270286</v>
      </c>
      <c r="J436" t="n">
        <v>26.70837040460567</v>
      </c>
      <c r="K436" t="n">
        <v>147.1972605239871</v>
      </c>
    </row>
    <row r="437">
      <c r="A437" s="3" t="n">
        <v>45581</v>
      </c>
      <c r="B437" t="n">
        <v>56.68951720045175</v>
      </c>
      <c r="C437" t="n">
        <v>80.30757565695291</v>
      </c>
      <c r="D437" t="n">
        <v>41.95761646332164</v>
      </c>
      <c r="E437" t="n">
        <v>31.97882457862809</v>
      </c>
      <c r="F437" t="n">
        <v>79.91253340936247</v>
      </c>
      <c r="G437" t="n">
        <v>138.2152819308296</v>
      </c>
      <c r="H437" t="n">
        <v>63.36547125970202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73.4529554580545</v>
      </c>
      <c r="G438" t="n">
        <v>145.4016412755903</v>
      </c>
      <c r="H438" t="n">
        <v>58.58918952527823</v>
      </c>
      <c r="I438" t="n">
        <v>46.12897981415811</v>
      </c>
      <c r="J438" t="n">
        <v>23.48729229369304</v>
      </c>
      <c r="K438" t="n">
        <v>139.0140885442081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79.37824478870968</v>
      </c>
      <c r="G439" t="n">
        <v>156.6248221574211</v>
      </c>
      <c r="H439" t="n">
        <v>66.87504682666818</v>
      </c>
      <c r="I439" t="n">
        <v>51.7712055308619</v>
      </c>
      <c r="J439" t="n">
        <v>27.99415718056309</v>
      </c>
      <c r="K439" t="n">
        <v>147.5873047491498</v>
      </c>
    </row>
    <row r="440">
      <c r="A440" s="3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67.81300462358485</v>
      </c>
      <c r="G440" t="n">
        <v>145.3680292080216</v>
      </c>
      <c r="H440" t="n">
        <v>54.97071416644042</v>
      </c>
      <c r="I440" t="n">
        <v>44.64426677354489</v>
      </c>
      <c r="J440" t="n">
        <v>26.2198654812589</v>
      </c>
      <c r="K440" t="n">
        <v>141.0521203488177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51.35106496152786</v>
      </c>
      <c r="G441" t="n">
        <v>138.1474101724849</v>
      </c>
      <c r="H441" t="n">
        <v>47.92828472036392</v>
      </c>
      <c r="I441" t="n">
        <v>39.62866310357433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132.3894332173437</v>
      </c>
      <c r="H442" t="n">
        <v>41.69716883701109</v>
      </c>
      <c r="I442" t="n">
        <v>34.28473528034885</v>
      </c>
      <c r="J442" t="n">
        <v>20.55407411306187</v>
      </c>
      <c r="K442" t="n">
        <v>130.7555258888353</v>
      </c>
    </row>
    <row r="443">
      <c r="A443" s="3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24.23354077605209</v>
      </c>
      <c r="F443" t="n">
        <v>38.30102049749078</v>
      </c>
      <c r="G443" t="n">
        <v>136.5959304127439</v>
      </c>
      <c r="H443" t="n">
        <v>39.3310473243466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26.08573208934235</v>
      </c>
      <c r="G444" t="n">
        <v>125.5871851259394</v>
      </c>
      <c r="H444" t="n">
        <v>36.05691044347126</v>
      </c>
      <c r="I444" t="n">
        <v>26.93844491633177</v>
      </c>
      <c r="J444" t="n">
        <v>17.16436841504203</v>
      </c>
      <c r="K444" t="n">
        <v>123.3634838499327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22.39725706513438</v>
      </c>
      <c r="G445" t="n">
        <v>132.5108646254026</v>
      </c>
      <c r="H445" t="n">
        <v>42.42719320788111</v>
      </c>
      <c r="I445" t="n">
        <v>30.13308763129265</v>
      </c>
      <c r="J445" t="n">
        <v>19.61513024491694</v>
      </c>
      <c r="K445" t="n">
        <v>130.0074944361373</v>
      </c>
    </row>
    <row r="446">
      <c r="A446" s="3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139.7930338815777</v>
      </c>
      <c r="H446" t="n">
        <v>44.39295616297827</v>
      </c>
      <c r="I446" t="n">
        <v>33.93213767391221</v>
      </c>
      <c r="J446" t="n">
        <v>20.44324624976861</v>
      </c>
      <c r="K446" t="n">
        <v>130.999342629895</v>
      </c>
    </row>
    <row r="447">
      <c r="A447" s="3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27.30806271669388</v>
      </c>
      <c r="G447" t="n">
        <v>139.945645600755</v>
      </c>
      <c r="H447" t="n">
        <v>41.65899136764257</v>
      </c>
      <c r="I447" t="n">
        <v>33.16436036608239</v>
      </c>
      <c r="J447" t="n">
        <v>20.61223121079045</v>
      </c>
      <c r="K447" t="n">
        <v>132.5201388580363</v>
      </c>
    </row>
    <row r="448">
      <c r="A448" s="3" t="n">
        <v>45596</v>
      </c>
      <c r="B448" t="n">
        <v>46.26026744662263</v>
      </c>
      <c r="C448" t="n">
        <v>92.83096080969217</v>
      </c>
      <c r="D448" t="n">
        <v>39.25520599097779</v>
      </c>
      <c r="E448" t="n">
        <v>26.22805694822121</v>
      </c>
      <c r="F448" t="n">
        <v>35.43010226987722</v>
      </c>
      <c r="G448" t="n">
        <v>148.5301145150725</v>
      </c>
      <c r="H448" t="n">
        <v>44.89334075370643</v>
      </c>
      <c r="I448" t="n">
        <v>35.28891055853514</v>
      </c>
      <c r="J448" t="n">
        <v>23.11384808092205</v>
      </c>
      <c r="K448" t="n">
        <v>134.8609352000538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49.46506257446719</v>
      </c>
      <c r="G449" t="n">
        <v>164.3560954734412</v>
      </c>
      <c r="H449" t="n">
        <v>52.17011617214284</v>
      </c>
      <c r="I449" t="n">
        <v>43.48825481732901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160.6170737640707</v>
      </c>
      <c r="H450" t="n">
        <v>52.84916229099015</v>
      </c>
      <c r="I450" t="n">
        <v>37.47716181940124</v>
      </c>
      <c r="J450" t="n">
        <v>23.5358117958887</v>
      </c>
      <c r="K450" t="n">
        <v>138.5765917148343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38.23651794715097</v>
      </c>
      <c r="F451" t="n">
        <v>46.9830606563842</v>
      </c>
      <c r="G451" t="n">
        <v>169.9357329116526</v>
      </c>
      <c r="H451" t="n">
        <v>59.34060157472592</v>
      </c>
      <c r="I451" t="n">
        <v>44.61221683872738</v>
      </c>
      <c r="J451" t="n">
        <v>29.57322411645902</v>
      </c>
      <c r="K451" t="n">
        <v>149.5335704863955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53.71333117702881</v>
      </c>
      <c r="G452" t="n">
        <v>177.9698353233537</v>
      </c>
      <c r="H452" t="n">
        <v>61.14698961287603</v>
      </c>
      <c r="I452" t="n">
        <v>49.89135393401194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168.2644379716755</v>
      </c>
      <c r="H453" t="n">
        <v>58.17307656870578</v>
      </c>
      <c r="I453" t="n">
        <v>49.42811965104958</v>
      </c>
      <c r="J453" t="n">
        <v>29.24153728650116</v>
      </c>
      <c r="K453" t="n">
        <v>138.4936093696515</v>
      </c>
    </row>
    <row r="454">
      <c r="A454" s="3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42.82308608156436</v>
      </c>
      <c r="G454" t="n">
        <v>167.9745345658743</v>
      </c>
      <c r="H454" t="n">
        <v>57.94894775615238</v>
      </c>
      <c r="I454" t="n">
        <v>43.18983751355425</v>
      </c>
      <c r="J454" t="n">
        <v>26.77323043831548</v>
      </c>
      <c r="K454" t="n">
        <v>138.3284558341154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40.73748169832774</v>
      </c>
      <c r="G455" t="n">
        <v>162.4195734780606</v>
      </c>
      <c r="H455" t="n">
        <v>56.47220308188749</v>
      </c>
      <c r="I455" t="n">
        <v>41.98825433482245</v>
      </c>
      <c r="J455" t="n">
        <v>26.8710153013521</v>
      </c>
      <c r="K455" t="n">
        <v>129.8560438052695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35.63861241235961</v>
      </c>
      <c r="G456" t="n">
        <v>150.2939858439668</v>
      </c>
      <c r="H456" t="n">
        <v>45.08244428621655</v>
      </c>
      <c r="I456" t="n">
        <v>36.34482657459208</v>
      </c>
      <c r="J456" t="n">
        <v>24.53403119822957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74.67960779897693</v>
      </c>
      <c r="D457" t="n">
        <v>44.15263335839528</v>
      </c>
      <c r="E457" t="n">
        <v>26.43679719371463</v>
      </c>
      <c r="F457" t="n">
        <v>29.05989793323791</v>
      </c>
      <c r="G457" t="n">
        <v>144.3182020104061</v>
      </c>
      <c r="H457" t="n">
        <v>44.48854569155496</v>
      </c>
      <c r="I457" t="n">
        <v>33.61880689432098</v>
      </c>
      <c r="J457" t="n">
        <v>21.03491658983268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139.625410374998</v>
      </c>
      <c r="H458" t="n">
        <v>40.83891520050172</v>
      </c>
      <c r="I458" t="n">
        <v>30.79414297209681</v>
      </c>
      <c r="J458" t="n">
        <v>17.8894353834149</v>
      </c>
      <c r="K458" t="n">
        <v>109.6091937647659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40.98186119410641</v>
      </c>
      <c r="I459" t="n">
        <v>34.2782031517328</v>
      </c>
      <c r="J459" t="n">
        <v>20.39705259276048</v>
      </c>
      <c r="K459" t="n">
        <v>112.1955095697935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26.16896909076949</v>
      </c>
      <c r="F460" t="n">
        <v>14.62454307722485</v>
      </c>
      <c r="G460" t="n">
        <v>164.5488455254477</v>
      </c>
      <c r="H460" t="n">
        <v>40.59913070195768</v>
      </c>
      <c r="I460" t="n">
        <v>31.702847515346</v>
      </c>
      <c r="J460" t="n">
        <v>19.50424429407678</v>
      </c>
      <c r="K460" t="n">
        <v>110.8546236972712</v>
      </c>
    </row>
    <row r="461">
      <c r="A461" s="3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19.03188378838168</v>
      </c>
      <c r="G461" t="n">
        <v>184.1271622087664</v>
      </c>
      <c r="H461" t="n">
        <v>37.76609252760446</v>
      </c>
      <c r="I461" t="n">
        <v>28.88710106955252</v>
      </c>
      <c r="J461" t="n">
        <v>19.55295637700161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191.1191181932891</v>
      </c>
      <c r="H462" t="n">
        <v>35.0732272001556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14.83224382255863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106.7880172437129</v>
      </c>
    </row>
    <row r="464">
      <c r="A464" s="3" t="n">
        <v>45622</v>
      </c>
      <c r="B464" t="n">
        <v>32.55211427107434</v>
      </c>
      <c r="C464" t="n">
        <v>74.78774099736644</v>
      </c>
      <c r="D464" t="n">
        <v>38.00224737221274</v>
      </c>
      <c r="E464" t="n">
        <v>25.65806343435661</v>
      </c>
      <c r="F464" t="n">
        <v>17.96357917359535</v>
      </c>
      <c r="G464" t="n">
        <v>175.6010402793112</v>
      </c>
      <c r="H464" t="n">
        <v>37.81500687618586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21.72972835593026</v>
      </c>
      <c r="G465" t="n">
        <v>172.4362565377413</v>
      </c>
      <c r="H465" t="n">
        <v>39.16045209100785</v>
      </c>
      <c r="I465" t="n">
        <v>34.18644612135569</v>
      </c>
      <c r="J465" t="n">
        <v>18.23732256055695</v>
      </c>
      <c r="K465" t="n">
        <v>110.4599444698796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177.8319764570837</v>
      </c>
      <c r="H466" t="n">
        <v>39.1665753221689</v>
      </c>
      <c r="I466" t="n">
        <v>32.25573924901241</v>
      </c>
      <c r="J466" t="n">
        <v>16.83625086174667</v>
      </c>
      <c r="K466" t="n">
        <v>112.6926455386795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6.461695374968457</v>
      </c>
      <c r="G467" t="n">
        <v>175.0110745584466</v>
      </c>
      <c r="H467" t="n">
        <v>39.1139960653097</v>
      </c>
      <c r="I467" t="n">
        <v>31.65181095676017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28.58386294018283</v>
      </c>
      <c r="F468" t="n">
        <v>6.896233648928085</v>
      </c>
      <c r="G468" t="n">
        <v>173.0845450256361</v>
      </c>
      <c r="H468" t="n">
        <v>40.95556335032382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181.0327345844479</v>
      </c>
      <c r="H469" t="n">
        <v>41.84138512201847</v>
      </c>
      <c r="I469" t="n">
        <v>39.73841190423904</v>
      </c>
      <c r="J469" t="n">
        <v>18.55071010147087</v>
      </c>
      <c r="K469" t="n">
        <v>123.3976618184174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180.4669387101224</v>
      </c>
      <c r="H470" t="n">
        <v>40.1369916175101</v>
      </c>
      <c r="I470" t="n">
        <v>38.10438692220159</v>
      </c>
      <c r="J470" t="n">
        <v>17.43374658816459</v>
      </c>
      <c r="K470" t="n">
        <v>125.5207179761862</v>
      </c>
    </row>
    <row r="471">
      <c r="A471" s="3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20.87241720316335</v>
      </c>
      <c r="G471" t="n">
        <v>184.3071159245116</v>
      </c>
      <c r="H471" t="n">
        <v>40.13928991835512</v>
      </c>
      <c r="I471" t="n">
        <v>39.45237261483079</v>
      </c>
      <c r="J471" t="n">
        <v>19.12118699147713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20.97692110348632</v>
      </c>
      <c r="G472" t="n">
        <v>180.7719154177787</v>
      </c>
      <c r="H472" t="n">
        <v>35.60899971497646</v>
      </c>
      <c r="I472" t="n">
        <v>38.35490461129039</v>
      </c>
      <c r="J472" t="n">
        <v>19.25716154634236</v>
      </c>
      <c r="K472" t="n">
        <v>141.1517440929692</v>
      </c>
    </row>
    <row r="473">
      <c r="A473" s="3" t="n">
        <v>45635</v>
      </c>
      <c r="B473" t="n">
        <v>30.39830085515904</v>
      </c>
      <c r="C473" t="n">
        <v>81.76525082000501</v>
      </c>
      <c r="D473" t="n">
        <v>44.97409250431181</v>
      </c>
      <c r="E473" t="n">
        <v>28.56307993828453</v>
      </c>
      <c r="F473" t="n">
        <v>23.11301058629922</v>
      </c>
      <c r="G473" t="n">
        <v>183.2191899400658</v>
      </c>
      <c r="H473" t="n">
        <v>38.11416637045446</v>
      </c>
      <c r="I473" t="n">
        <v>40.47031195772266</v>
      </c>
      <c r="J473" t="n">
        <v>19.68669225776329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182.9773330498284</v>
      </c>
      <c r="H474" t="n">
        <v>38.74077691498912</v>
      </c>
      <c r="I474" t="n">
        <v>39.54451134556256</v>
      </c>
      <c r="J474" t="n">
        <v>19.89727326796535</v>
      </c>
      <c r="K474" t="n">
        <v>141.6812253883022</v>
      </c>
    </row>
    <row r="475">
      <c r="A475" s="3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17.96894157142603</v>
      </c>
      <c r="G475" t="n">
        <v>176.9403702107111</v>
      </c>
      <c r="H475" t="n">
        <v>36.72278796593375</v>
      </c>
      <c r="I475" t="n">
        <v>38.42381739429421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20.28774342732511</v>
      </c>
      <c r="G476" t="n">
        <v>147.6766861174131</v>
      </c>
      <c r="H476" t="n">
        <v>35.0351970022055</v>
      </c>
      <c r="I476" t="n">
        <v>39.6681166589067</v>
      </c>
      <c r="J476" t="n">
        <v>17.41821935633867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17.95404843515498</v>
      </c>
      <c r="G477" t="n">
        <v>144.8079790571825</v>
      </c>
      <c r="H477" t="n">
        <v>31.82800333811799</v>
      </c>
      <c r="I477" t="n">
        <v>32.34197285970528</v>
      </c>
      <c r="J477" t="n">
        <v>15.46428202680348</v>
      </c>
      <c r="K477" t="n">
        <v>141.6109402296431</v>
      </c>
    </row>
    <row r="478">
      <c r="A478" s="3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130.5415619803382</v>
      </c>
      <c r="H478" t="n">
        <v>30.28769241129066</v>
      </c>
      <c r="I478" t="n">
        <v>26.37079592558958</v>
      </c>
      <c r="J478" t="n">
        <v>14.34783475399695</v>
      </c>
      <c r="K478" t="n">
        <v>132.0482921801447</v>
      </c>
    </row>
    <row r="479">
      <c r="A479" s="3" t="n">
        <v>45643</v>
      </c>
      <c r="B479" t="n">
        <v>24.62274291902684</v>
      </c>
      <c r="C479" t="n">
        <v>62.82322701230838</v>
      </c>
      <c r="D479" t="n">
        <v>39.39934099732751</v>
      </c>
      <c r="E479" t="n">
        <v>18.95546649181876</v>
      </c>
      <c r="F479" t="n">
        <v>20.3419928820062</v>
      </c>
      <c r="G479" t="n">
        <v>138.0661400769326</v>
      </c>
      <c r="H479" t="n">
        <v>27.55310279740053</v>
      </c>
      <c r="I479" t="n">
        <v>24.3154818850684</v>
      </c>
      <c r="J479" t="n">
        <v>14.31931971396245</v>
      </c>
      <c r="K479" t="n">
        <v>127.9642354883769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142.2418537041203</v>
      </c>
      <c r="H480" t="n">
        <v>20.0974712822731</v>
      </c>
      <c r="I480" t="n">
        <v>24.04665052473283</v>
      </c>
      <c r="J480" t="n">
        <v>14.06389742954952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16.66936763563929</v>
      </c>
      <c r="G481" t="n">
        <v>134.5013851857441</v>
      </c>
      <c r="H481" t="n">
        <v>19.5913139250814</v>
      </c>
      <c r="I481" t="n">
        <v>19.81711928112448</v>
      </c>
      <c r="J481" t="n">
        <v>12.37704987809329</v>
      </c>
      <c r="K481" t="n">
        <v>123.2954045261898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7.252552526788536</v>
      </c>
      <c r="G482" t="n">
        <v>131.127693944618</v>
      </c>
      <c r="H482" t="n">
        <v>20.18768261025809</v>
      </c>
      <c r="I482" t="n">
        <v>17.92155414117889</v>
      </c>
      <c r="J482" t="n">
        <v>10.31081040792239</v>
      </c>
      <c r="K482" t="n">
        <v>118.1366040007492</v>
      </c>
    </row>
    <row r="483">
      <c r="A483" s="3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4.772253834939133</v>
      </c>
      <c r="G483" t="n">
        <v>128.6958371231817</v>
      </c>
      <c r="H483" t="n">
        <v>15.28453147238156</v>
      </c>
      <c r="I483" t="n">
        <v>19.21688278281248</v>
      </c>
      <c r="J483" t="n">
        <v>10.01913568760278</v>
      </c>
      <c r="K483" t="n">
        <v>110.5656492276288</v>
      </c>
    </row>
    <row r="484">
      <c r="A484" s="3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9.637865993851612</v>
      </c>
      <c r="F484" t="n">
        <v>9.836353661737496</v>
      </c>
      <c r="G484" t="n">
        <v>112.9670747051004</v>
      </c>
      <c r="H484" t="n">
        <v>14.29276503296373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6.274592084871089</v>
      </c>
      <c r="F485" t="n">
        <v>8.19945714402488</v>
      </c>
      <c r="G485" t="n">
        <v>104.0266655942176</v>
      </c>
      <c r="H485" t="n">
        <v>13.53954015553798</v>
      </c>
      <c r="I485" t="n">
        <v>7.164586485988922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7.361990274853336</v>
      </c>
      <c r="G486" t="n">
        <v>92.4126844170129</v>
      </c>
      <c r="H486" t="n">
        <v>9.765612681022763</v>
      </c>
      <c r="I486" t="n">
        <v>1.639346601972225</v>
      </c>
      <c r="J486" t="n">
        <v>3.739917851340158</v>
      </c>
      <c r="K486" t="n">
        <v>98.6403877076816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4.283868003280245</v>
      </c>
      <c r="G487" t="n">
        <v>93.65073329573879</v>
      </c>
      <c r="H487" t="n">
        <v>6.968656626055503</v>
      </c>
      <c r="I487" t="n">
        <v>2.190899998276019</v>
      </c>
      <c r="J487" t="n">
        <v>3.129858768653904</v>
      </c>
      <c r="K487" t="n">
        <v>92.56432025021735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17.1857937101026</v>
      </c>
      <c r="G488" t="n">
        <v>111.1889934509041</v>
      </c>
      <c r="H488" t="n">
        <v>11.29698531518755</v>
      </c>
      <c r="I488" t="n">
        <v>10.80518171260487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17.06867127288196</v>
      </c>
      <c r="G489" t="n">
        <v>101.8102460138233</v>
      </c>
      <c r="H489" t="n">
        <v>5.501934199566572</v>
      </c>
      <c r="I489" t="n">
        <v>5.231030453908048</v>
      </c>
      <c r="J489" t="n">
        <v>6.4847353884109</v>
      </c>
      <c r="K489" t="n">
        <v>99.34418789749806</v>
      </c>
    </row>
    <row r="490">
      <c r="A490" s="3" t="n">
        <v>45659</v>
      </c>
      <c r="B490" t="n">
        <v>5.606760605884209</v>
      </c>
      <c r="C490" t="n">
        <v>54.17269663639832</v>
      </c>
      <c r="D490" t="n">
        <v>29.91064600112361</v>
      </c>
      <c r="E490" t="n">
        <v>7.523451042743723</v>
      </c>
      <c r="F490" t="n">
        <v>12.2980425517649</v>
      </c>
      <c r="G490" t="n">
        <v>95.75717186987089</v>
      </c>
      <c r="H490" t="n">
        <v>7.266868834333229</v>
      </c>
      <c r="I490" t="n">
        <v>2.758055334802134</v>
      </c>
      <c r="J490" t="n">
        <v>5.551477330365762</v>
      </c>
      <c r="K490" t="n">
        <v>98.7702527275611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16.06839425156625</v>
      </c>
      <c r="G491" t="n">
        <v>87.62061497445816</v>
      </c>
      <c r="H491" t="n">
        <v>3.793189257286023</v>
      </c>
      <c r="I491" t="n">
        <v>2.123536996422049</v>
      </c>
      <c r="J491" t="n">
        <v>4.399142743362616</v>
      </c>
      <c r="K491" t="n">
        <v>101.0178043501065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7.630787533254857</v>
      </c>
      <c r="G492" t="n">
        <v>76.64806632474776</v>
      </c>
      <c r="H492" t="n">
        <v>-0.2430908705668866</v>
      </c>
      <c r="I492" t="n">
        <v>-2.856261486436062</v>
      </c>
      <c r="J492" t="n">
        <v>-1.717849191510235</v>
      </c>
      <c r="K492" t="n">
        <v>92.71431008226574</v>
      </c>
    </row>
    <row r="493">
      <c r="A493" s="3" t="n">
        <v>45664</v>
      </c>
      <c r="B493" t="n">
        <v>-4.305614693083781</v>
      </c>
      <c r="C493" t="n">
        <v>51.50685844543305</v>
      </c>
      <c r="D493" t="n">
        <v>28.12119522359986</v>
      </c>
      <c r="E493" t="n">
        <v>4.330444106421072</v>
      </c>
      <c r="F493" t="n">
        <v>11.89074958364462</v>
      </c>
      <c r="G493" t="n">
        <v>66.56617101605076</v>
      </c>
      <c r="H493" t="n">
        <v>-1.38859782604408</v>
      </c>
      <c r="I493" t="n">
        <v>-7.83970978254448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11.25097476752788</v>
      </c>
      <c r="G494" t="n">
        <v>61.16242274286474</v>
      </c>
      <c r="H494" t="n">
        <v>-2.520179370558695</v>
      </c>
      <c r="I494" t="n">
        <v>-9.840610412277028</v>
      </c>
      <c r="J494" t="n">
        <v>-3.071352234348679</v>
      </c>
      <c r="K494" t="n">
        <v>89.87424095155605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2.316459528760673</v>
      </c>
      <c r="F495" t="n">
        <v>9.44322255160499</v>
      </c>
      <c r="G495" t="n">
        <v>52.2856721376411</v>
      </c>
      <c r="H495" t="n">
        <v>-5.151200370947395</v>
      </c>
      <c r="I495" t="n">
        <v>-11.82152073685746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13.57291235969715</v>
      </c>
      <c r="G496" t="n">
        <v>51.34698502930885</v>
      </c>
      <c r="H496" t="n">
        <v>-10.35551699627929</v>
      </c>
      <c r="I496" t="n">
        <v>-12.44424958604817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11.67778009342801</v>
      </c>
      <c r="G497" t="n">
        <v>53.52823048020954</v>
      </c>
      <c r="H497" t="n">
        <v>-14.5411059052151</v>
      </c>
      <c r="I497" t="n">
        <v>-14.64284850797011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59.07024274358872</v>
      </c>
      <c r="H498" t="n">
        <v>-12.23807317536221</v>
      </c>
      <c r="I498" t="n">
        <v>-9.362657622850513</v>
      </c>
      <c r="J498" t="n">
        <v>-3.547591505880288</v>
      </c>
      <c r="K498" t="n">
        <v>77.92377220778349</v>
      </c>
    </row>
    <row r="499">
      <c r="A499" s="3" t="n">
        <v>45672</v>
      </c>
      <c r="B499" t="n">
        <v>1.352821713492713</v>
      </c>
      <c r="C499" t="n">
        <v>46.54545195654043</v>
      </c>
      <c r="D499" t="n">
        <v>23.97622429987503</v>
      </c>
      <c r="E499" t="n">
        <v>9.854333936835857</v>
      </c>
      <c r="F499" t="n">
        <v>14.46724662174845</v>
      </c>
      <c r="G499" t="n">
        <v>58.55785348986473</v>
      </c>
      <c r="H499" t="n">
        <v>-12.11167745980608</v>
      </c>
      <c r="I499" t="n">
        <v>-8.627022522906325</v>
      </c>
      <c r="J499" t="n">
        <v>-3.419910169381435</v>
      </c>
      <c r="K499" t="n">
        <v>80.04806525706269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17.97308544187843</v>
      </c>
      <c r="G500" t="n">
        <v>67.00688772882101</v>
      </c>
      <c r="H500" t="n">
        <v>-5.494625721660073</v>
      </c>
      <c r="I500" t="n">
        <v>-4.455869551503144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7.741463021322215</v>
      </c>
      <c r="C501" t="n">
        <v>53.72027788206821</v>
      </c>
      <c r="D501" t="n">
        <v>27.26072002791753</v>
      </c>
      <c r="E501" t="n">
        <v>11.48252036534281</v>
      </c>
      <c r="F501" t="n">
        <v>16.99583291494613</v>
      </c>
      <c r="G501" t="n">
        <v>66.49338260750038</v>
      </c>
      <c r="H501" t="n">
        <v>-5.141540065144746</v>
      </c>
      <c r="I501" t="n">
        <v>-3.215987707682599</v>
      </c>
      <c r="J501" t="n">
        <v>-0.5575409985536739</v>
      </c>
      <c r="K501" t="n">
        <v>91.75604633274655</v>
      </c>
    </row>
    <row r="502">
      <c r="A502" s="3" t="n">
        <v>45677</v>
      </c>
      <c r="B502" t="n">
        <v>7.179312404843285</v>
      </c>
      <c r="C502" t="n">
        <v>54.92750658171766</v>
      </c>
      <c r="D502" t="n">
        <v>28.01017301520192</v>
      </c>
      <c r="E502" t="n">
        <v>11.641415823221</v>
      </c>
      <c r="F502" t="n">
        <v>15.30797515761346</v>
      </c>
      <c r="G502" t="n">
        <v>67.61556859603451</v>
      </c>
      <c r="H502" t="n">
        <v>-1.444884142704461</v>
      </c>
      <c r="I502" t="n">
        <v>-3.00406837155679</v>
      </c>
      <c r="J502" t="n">
        <v>0.1585796019117458</v>
      </c>
      <c r="K502" t="n">
        <v>89.82247851845399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11.622549645783</v>
      </c>
      <c r="G503" t="n">
        <v>64.31482939712312</v>
      </c>
      <c r="H503" t="n">
        <v>-2.053740542200755</v>
      </c>
      <c r="I503" t="n">
        <v>-1.670518572101698</v>
      </c>
      <c r="J503" t="n">
        <v>-1.917600880512216</v>
      </c>
      <c r="K503" t="n">
        <v>81.77996019085631</v>
      </c>
    </row>
    <row r="504">
      <c r="A504" s="3" t="n">
        <v>45679</v>
      </c>
      <c r="B504" t="n">
        <v>5.998913620968449</v>
      </c>
      <c r="C504" t="n">
        <v>56.62849687637981</v>
      </c>
      <c r="D504" t="n">
        <v>22.11943688789673</v>
      </c>
      <c r="E504" t="n">
        <v>12.20660780056841</v>
      </c>
      <c r="F504" t="n">
        <v>10.37926972124927</v>
      </c>
      <c r="G504" t="n">
        <v>61.03137563148897</v>
      </c>
      <c r="H504" t="n">
        <v>-3.758440761944903</v>
      </c>
      <c r="I504" t="n">
        <v>-5.326066010115548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7.095443379159394</v>
      </c>
      <c r="G505" t="n">
        <v>58.26407820597153</v>
      </c>
      <c r="H505" t="n">
        <v>0.686719773467348</v>
      </c>
      <c r="I505" t="n">
        <v>-3.312370390252373</v>
      </c>
      <c r="J505" t="n">
        <v>-1.410929673207495</v>
      </c>
      <c r="K505" t="n">
        <v>79.86441289806004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-4.894459339148827</v>
      </c>
      <c r="G506" t="n">
        <v>52.21457172692438</v>
      </c>
      <c r="H506" t="n">
        <v>-2.819892409715929</v>
      </c>
      <c r="I506" t="n">
        <v>-8.099423494943769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-8.161290363514562</v>
      </c>
      <c r="G507" t="n">
        <v>53.78268405743538</v>
      </c>
      <c r="H507" t="n">
        <v>-3.340631670527394</v>
      </c>
      <c r="I507" t="n">
        <v>-7.115139684543159</v>
      </c>
      <c r="J507" t="n">
        <v>-2.07665657674061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50.24962704022904</v>
      </c>
      <c r="H508" t="n">
        <v>-2.83258000048664</v>
      </c>
      <c r="I508" t="n">
        <v>-7.604148050261605</v>
      </c>
      <c r="J508" t="n">
        <v>0.1613655461303543</v>
      </c>
      <c r="K508" t="n">
        <v>74.83479747344424</v>
      </c>
    </row>
    <row r="509">
      <c r="A509" s="3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-8.004996377125483</v>
      </c>
      <c r="G509" t="n">
        <v>50.86800502969688</v>
      </c>
      <c r="H509" t="n">
        <v>-3.42743212515555</v>
      </c>
      <c r="I509" t="n">
        <v>-7.101343505039903</v>
      </c>
      <c r="J509" t="n">
        <v>-0.6068296246004801</v>
      </c>
      <c r="K509" t="n">
        <v>77.72341322123992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58.53917247287497</v>
      </c>
      <c r="H510" t="n">
        <v>-0.5216967050110433</v>
      </c>
      <c r="I510" t="n">
        <v>-1.558404488959553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55.18228072820883</v>
      </c>
      <c r="H511" t="n">
        <v>-3.363530604245635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45.92559986968019</v>
      </c>
      <c r="H512" t="n">
        <v>-8.197025906456689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35.67430819583879</v>
      </c>
      <c r="H513" t="n">
        <v>-12.70488724454899</v>
      </c>
      <c r="I513" t="n">
        <v>-13.76124551448039</v>
      </c>
      <c r="J513" t="n">
        <v>-0.3882249217225686</v>
      </c>
      <c r="K513" t="n">
        <v>73.17269324387412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-9.088906148091647</v>
      </c>
      <c r="G514" t="n">
        <v>39.97920766999774</v>
      </c>
      <c r="H514" t="n">
        <v>-9.8122250825595</v>
      </c>
      <c r="I514" t="n">
        <v>-10.59920507191978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-7.203546415945549</v>
      </c>
      <c r="G515" t="n">
        <v>39.55117867147029</v>
      </c>
      <c r="H515" t="n">
        <v>-8.254057267399251</v>
      </c>
      <c r="I515" t="n">
        <v>-9.757018954605757</v>
      </c>
      <c r="J515" t="n">
        <v>0.8516719658651528</v>
      </c>
      <c r="K515" t="n">
        <v>78.48285910444979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19.22529529443815</v>
      </c>
      <c r="F516" t="n">
        <v>-5.511580437519925</v>
      </c>
      <c r="G516" t="n">
        <v>39.30647664082893</v>
      </c>
      <c r="H516" t="n">
        <v>-10.52683425206057</v>
      </c>
      <c r="I516" t="n">
        <v>-8.068601856600599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-8.127683656136108</v>
      </c>
      <c r="G517" t="n">
        <v>36.34402121690344</v>
      </c>
      <c r="H517" t="n">
        <v>-12.37100616304039</v>
      </c>
      <c r="I517" t="n">
        <v>-12.66494563573844</v>
      </c>
      <c r="J517" t="n">
        <v>1.727925494834093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27.63029974862057</v>
      </c>
      <c r="H518" t="n">
        <v>-17.7696829001954</v>
      </c>
      <c r="I518" t="n">
        <v>-21.04196607070596</v>
      </c>
      <c r="J518" t="n">
        <v>-3.397669954394344</v>
      </c>
      <c r="K518" t="n">
        <v>75.16909118169099</v>
      </c>
    </row>
    <row r="519">
      <c r="A519" s="3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-12.0102141703176</v>
      </c>
      <c r="G519" t="n">
        <v>17.19253464924064</v>
      </c>
      <c r="H519" t="n">
        <v>-21.80975399954411</v>
      </c>
      <c r="I519" t="n">
        <v>-30.17919683416158</v>
      </c>
      <c r="J519" t="n">
        <v>-8.239597902781359</v>
      </c>
      <c r="K519" t="n">
        <v>63.7744144979532</v>
      </c>
    </row>
    <row r="520">
      <c r="A520" s="3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22.4689500498846</v>
      </c>
      <c r="H520" t="n">
        <v>-19.98425140191788</v>
      </c>
      <c r="I520" t="n">
        <v>-25.12430882716834</v>
      </c>
      <c r="J520" t="n">
        <v>-6.547686483153237</v>
      </c>
      <c r="K520" t="n">
        <v>64.3558057363246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-9.216448022679957</v>
      </c>
      <c r="G521" t="n">
        <v>23.81030537991433</v>
      </c>
      <c r="H521" t="n">
        <v>-19.95319279609151</v>
      </c>
      <c r="I521" t="n">
        <v>-20.13999165101466</v>
      </c>
      <c r="J521" t="n">
        <v>-3.240415209074377</v>
      </c>
      <c r="K521" t="n">
        <v>67.58461898105459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9.664985417981908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12.89888537696275</v>
      </c>
      <c r="E523" t="n">
        <v>20.90896252794934</v>
      </c>
      <c r="F523" t="n">
        <v>7.379320240554121</v>
      </c>
      <c r="G523" t="n">
        <v>34.12676897596647</v>
      </c>
      <c r="H523" t="n">
        <v>-15.79456753396679</v>
      </c>
      <c r="I523" t="n">
        <v>-12.84515049397615</v>
      </c>
      <c r="J523" t="n">
        <v>-0.2942966275820802</v>
      </c>
      <c r="K523" t="n">
        <v>70.26040548941405</v>
      </c>
    </row>
    <row r="524">
      <c r="A524" s="3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7.113685037775275</v>
      </c>
      <c r="G524" t="n">
        <v>34.43197942574956</v>
      </c>
      <c r="H524" t="n">
        <v>-13.8916227149627</v>
      </c>
      <c r="I524" t="n">
        <v>-10.03153467299379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-14.61892389145443</v>
      </c>
      <c r="I525" t="n">
        <v>-11.9955948859886</v>
      </c>
      <c r="J525" t="n">
        <v>-1.915546637792487</v>
      </c>
      <c r="K525" t="n">
        <v>66.5424919281364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30.48882183702193</v>
      </c>
      <c r="H526" t="n">
        <v>-15.83946074946485</v>
      </c>
      <c r="I526" t="n">
        <v>-11.28163905660939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13.20648331602239</v>
      </c>
      <c r="G527" t="n">
        <v>31.25048117109506</v>
      </c>
      <c r="H527" t="n">
        <v>-14.17093113872613</v>
      </c>
      <c r="I527" t="n">
        <v>-10.13796662220578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11.66666032413248</v>
      </c>
      <c r="G528" t="n">
        <v>25.41130095847719</v>
      </c>
      <c r="H528" t="n">
        <v>-16.94998171101917</v>
      </c>
      <c r="I528" t="n">
        <v>-14.33533390489026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11.96423955677717</v>
      </c>
      <c r="E530" t="n">
        <v>18.64022204261964</v>
      </c>
      <c r="F530" t="n">
        <v>11.31171512894324</v>
      </c>
      <c r="G530" t="n">
        <v>21.17165838332124</v>
      </c>
      <c r="H530" t="n">
        <v>-13.21655725794074</v>
      </c>
      <c r="I530" t="n">
        <v>-17.96943794775696</v>
      </c>
      <c r="J530" t="n">
        <v>-1.678746242129203</v>
      </c>
      <c r="K530" t="n">
        <v>64.77632183576991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23.50710338499331</v>
      </c>
      <c r="C532" t="n">
        <v>31.6906001320455</v>
      </c>
      <c r="D532" t="n">
        <v>8.847252540991413</v>
      </c>
      <c r="E532" t="n">
        <v>19.81679032375723</v>
      </c>
      <c r="F532" t="n">
        <v>6.911180907158343</v>
      </c>
      <c r="G532" t="n">
        <v>18.41230396134208</v>
      </c>
      <c r="H532" t="n">
        <v>-18.06009019412183</v>
      </c>
      <c r="I532" t="n">
        <v>-16.26036242021299</v>
      </c>
      <c r="J532" t="n">
        <v>-2.810674216614761</v>
      </c>
      <c r="K532" t="n">
        <v>67.67461369092496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-17.93290585786883</v>
      </c>
      <c r="I533" t="n">
        <v>-12.64343759300393</v>
      </c>
      <c r="J533" t="n">
        <v>-0.3523414351875087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20.77701486465042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78.75315728970182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32.89934584639975</v>
      </c>
      <c r="H535" t="n">
        <v>-9.399911188624998</v>
      </c>
      <c r="I535" t="n">
        <v>-7.317984748694006</v>
      </c>
      <c r="J535" t="n">
        <v>9.038037310280856</v>
      </c>
      <c r="K535" t="n">
        <v>85.25415171054318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27.65623645920803</v>
      </c>
      <c r="G536" t="n">
        <v>31.34796860946223</v>
      </c>
      <c r="H536" t="n">
        <v>-10.23539913863974</v>
      </c>
      <c r="I536" t="n">
        <v>-7.778787309448221</v>
      </c>
      <c r="J536" t="n">
        <v>9.771806536673866</v>
      </c>
      <c r="K536" t="n">
        <v>82.75511592073781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22.78479150921029</v>
      </c>
      <c r="H537" t="n">
        <v>-13.80504625955355</v>
      </c>
      <c r="I537" t="n">
        <v>-18.71893803780591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19.4043432898104</v>
      </c>
      <c r="H538" t="n">
        <v>-17.98044090262667</v>
      </c>
      <c r="I538" t="n">
        <v>-23.07058747361515</v>
      </c>
      <c r="J538" t="n">
        <v>0.4489005136786961</v>
      </c>
      <c r="K538" t="n">
        <v>75.714173611418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-19.34478799721127</v>
      </c>
      <c r="I539" t="n">
        <v>-23.35894198187892</v>
      </c>
      <c r="J539" t="n">
        <v>0.9734611769965706</v>
      </c>
      <c r="K539" t="n">
        <v>71.27235916399096</v>
      </c>
    </row>
    <row r="540">
      <c r="A540" s="3" t="n">
        <v>45729</v>
      </c>
      <c r="B540" t="n">
        <v>29.27846367523273</v>
      </c>
      <c r="C540" t="n">
        <v>47.62609801555253</v>
      </c>
      <c r="D540" t="n">
        <v>7.397708147514481</v>
      </c>
      <c r="E540" t="n">
        <v>24.12876924051628</v>
      </c>
      <c r="F540" t="n">
        <v>7.428245978761105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72.46441996499158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6.718723869025611</v>
      </c>
      <c r="G541" t="n">
        <v>18.99199613507283</v>
      </c>
      <c r="H541" t="n">
        <v>-17.892635269177</v>
      </c>
      <c r="I541" t="n">
        <v>-23.01905023687995</v>
      </c>
      <c r="J541" t="n">
        <v>-1.514386248975363</v>
      </c>
      <c r="K541" t="n">
        <v>73.77571470105873</v>
      </c>
    </row>
    <row r="542">
      <c r="A542" s="3" t="n">
        <v>45734</v>
      </c>
      <c r="B542" t="n">
        <v>28.28411890803924</v>
      </c>
      <c r="C542" t="n">
        <v>49.05090801290406</v>
      </c>
      <c r="D542" t="n">
        <v>8.623127008627396</v>
      </c>
      <c r="E542" t="n">
        <v>22.14727212398457</v>
      </c>
      <c r="F542" t="n">
        <v>9.549605609644196</v>
      </c>
      <c r="G542" t="n">
        <v>22.63651506407394</v>
      </c>
      <c r="H542" t="n">
        <v>-14.32275800660416</v>
      </c>
      <c r="I542" t="n">
        <v>-20.35367137855193</v>
      </c>
      <c r="J542" t="n">
        <v>0.9244976140925454</v>
      </c>
      <c r="K542" t="n">
        <v>78.50905888346462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23.14726867517234</v>
      </c>
      <c r="G543" t="n">
        <v>28.98898280625439</v>
      </c>
      <c r="H543" t="n">
        <v>-7.04145054215547</v>
      </c>
      <c r="I543" t="n">
        <v>-12.05383939502232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28.99865346371928</v>
      </c>
      <c r="G544" t="n">
        <v>46.90368761803499</v>
      </c>
      <c r="H544" t="n">
        <v>1.140227987396591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26.5411023598614</v>
      </c>
      <c r="G545" t="n">
        <v>37.65231562610643</v>
      </c>
      <c r="H545" t="n">
        <v>4.471549403873798</v>
      </c>
      <c r="I545" t="n">
        <v>-4.365241560239308</v>
      </c>
      <c r="J545" t="n">
        <v>12.63518460184023</v>
      </c>
      <c r="K545" t="n">
        <v>97.54148533737947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43.91826426150025</v>
      </c>
      <c r="H546" t="n">
        <v>9.550335167563695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36.31088827359126</v>
      </c>
      <c r="H547" t="n">
        <v>5.133407288557046</v>
      </c>
      <c r="I547" t="n">
        <v>-8.224246647601763</v>
      </c>
      <c r="J547" t="n">
        <v>6.805442157471253</v>
      </c>
      <c r="K547" t="n">
        <v>87.36605445783101</v>
      </c>
    </row>
    <row r="548">
      <c r="A548" s="3" t="n">
        <v>45742</v>
      </c>
      <c r="B548" t="n">
        <v>30.2844454517603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37.21237266893016</v>
      </c>
      <c r="H548" t="n">
        <v>5.706596310072043</v>
      </c>
      <c r="I548" t="n">
        <v>-6.837527674929822</v>
      </c>
      <c r="J548" t="n">
        <v>6.856627369560453</v>
      </c>
      <c r="K548" t="n">
        <v>91.42696970448152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23.41557957056641</v>
      </c>
      <c r="G549" t="n">
        <v>36.18782715769906</v>
      </c>
      <c r="H549" t="n">
        <v>4.096450615135772</v>
      </c>
      <c r="I549" t="n">
        <v>-7.185452151582883</v>
      </c>
      <c r="J549" t="n">
        <v>8.85777946396631</v>
      </c>
      <c r="K549" t="n">
        <v>94.08103358356841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14.2705858583811</v>
      </c>
      <c r="G550" t="n">
        <v>26.39748394383554</v>
      </c>
      <c r="H550" t="n">
        <v>3.605876691050791</v>
      </c>
      <c r="I550" t="n">
        <v>-10.01914642640877</v>
      </c>
      <c r="J550" t="n">
        <v>4.828499167137856</v>
      </c>
      <c r="K550" t="n">
        <v>86.3991464348431</v>
      </c>
    </row>
    <row r="551">
      <c r="A551" s="3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17.28288843842662</v>
      </c>
      <c r="G551" t="n">
        <v>23.67898849000496</v>
      </c>
      <c r="H551" t="n">
        <v>7.041293258729397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21.56508747235712</v>
      </c>
      <c r="G552" t="n">
        <v>20.36801403620647</v>
      </c>
      <c r="H552" t="n">
        <v>7.848726814119611</v>
      </c>
      <c r="I552" t="n">
        <v>-8.405316351325931</v>
      </c>
      <c r="J552" t="n">
        <v>3.547672095287746</v>
      </c>
      <c r="K552" t="n">
        <v>87.41083966915564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20.79243810451854</v>
      </c>
      <c r="G553" t="n">
        <v>19.53311884049946</v>
      </c>
      <c r="H553" t="n">
        <v>10.60590640479127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14.68197004375793</v>
      </c>
      <c r="G554" t="n">
        <v>8.496369101960589</v>
      </c>
      <c r="H554" t="n">
        <v>0.7179978295472234</v>
      </c>
      <c r="I554" t="n">
        <v>-15.4746812357426</v>
      </c>
      <c r="J554" t="n">
        <v>-8.104896820286388</v>
      </c>
      <c r="K554" t="n">
        <v>62.52050800317159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-5.971019980882386</v>
      </c>
      <c r="H555" t="n">
        <v>-9.890437655306773</v>
      </c>
      <c r="I555" t="n">
        <v>-25.08470368864265</v>
      </c>
      <c r="J555" t="n">
        <v>-19.03847873733082</v>
      </c>
      <c r="K555" t="n">
        <v>43.07976147576085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-7.411320432531543</v>
      </c>
      <c r="H556" t="n">
        <v>-10.7942707731823</v>
      </c>
      <c r="I556" t="n">
        <v>-28.54592618233696</v>
      </c>
      <c r="J556" t="n">
        <v>-19.28038765741423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-11.98704641215986</v>
      </c>
      <c r="I557" t="n">
        <v>-28.61946873088864</v>
      </c>
      <c r="J557" t="n">
        <v>-20.71959441537577</v>
      </c>
      <c r="K557" t="n">
        <v>36.38060681427475</v>
      </c>
    </row>
    <row r="558">
      <c r="A558" s="3" t="n">
        <v>45758</v>
      </c>
      <c r="B558" t="n">
        <v>4.498702932193077</v>
      </c>
      <c r="C558" t="n">
        <v>28.46390575689297</v>
      </c>
      <c r="D558" t="n">
        <v>-10.62863441610407</v>
      </c>
      <c r="E558" t="n">
        <v>15.71096879311267</v>
      </c>
      <c r="F558" t="n">
        <v>-0.6490831933458896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1.321974930210734</v>
      </c>
      <c r="G559" t="n">
        <v>-10.46752445414946</v>
      </c>
      <c r="H559" t="n">
        <v>-6.574758599275599</v>
      </c>
      <c r="I559" t="n">
        <v>-21.93549665082532</v>
      </c>
      <c r="J559" t="n">
        <v>-14.80969956113919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5.128315683147422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35.62101314715702</v>
      </c>
    </row>
    <row r="561">
      <c r="A561" s="3" t="n">
        <v>45764</v>
      </c>
      <c r="B561" t="n">
        <v>4.144398130488258</v>
      </c>
      <c r="C561" t="n">
        <v>16.53264958376079</v>
      </c>
      <c r="D561" t="n">
        <v>-2.105663917957956</v>
      </c>
      <c r="E561" t="n">
        <v>16.06333196637348</v>
      </c>
      <c r="F561" t="n">
        <v>-1.298140331833997</v>
      </c>
      <c r="G561" t="n">
        <v>-12.53041036711965</v>
      </c>
      <c r="H561" t="n">
        <v>-9.712724831669195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-1.002259521055437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-11.0981080736975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2.901659019024416</v>
      </c>
      <c r="G564" t="n">
        <v>-6.359641059978993</v>
      </c>
      <c r="H564" t="n">
        <v>-11.64161105167402</v>
      </c>
      <c r="I564" t="n">
        <v>-22.10024851382876</v>
      </c>
      <c r="J564" t="n">
        <v>-10.47308578868956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0.5510770035490831</v>
      </c>
      <c r="G565" t="n">
        <v>-7.047987091165231</v>
      </c>
      <c r="H565" t="n">
        <v>-11.59321897634851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-3.280572523121028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2.847296355459461</v>
      </c>
      <c r="C567" t="n">
        <v>19.83474895951538</v>
      </c>
      <c r="D567" t="n">
        <v>-1.92512134079923</v>
      </c>
      <c r="E567" t="n">
        <v>22.87924154899672</v>
      </c>
      <c r="F567" t="n">
        <v>-1.124488693072045</v>
      </c>
      <c r="G567" t="n">
        <v>-9.205254526846362</v>
      </c>
      <c r="H567" t="n">
        <v>-12.85596355704456</v>
      </c>
      <c r="I567" t="n">
        <v>-19.42646290147175</v>
      </c>
      <c r="J567" t="n">
        <v>-10.59075731162529</v>
      </c>
      <c r="K567" t="n">
        <v>18.56406859747455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20.16218321474423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-15.00237685048202</v>
      </c>
      <c r="G569" t="n">
        <v>-10.43344367290616</v>
      </c>
      <c r="H569" t="n">
        <v>-13.7098685986664</v>
      </c>
      <c r="I569" t="n">
        <v>-24.73309381079124</v>
      </c>
      <c r="J569" t="n">
        <v>-11.32343496904747</v>
      </c>
      <c r="K569" t="n">
        <v>22.26686697431546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-11.64594234363224</v>
      </c>
      <c r="G570" t="n">
        <v>-11.18055297782882</v>
      </c>
      <c r="H570" t="n">
        <v>-17.87137029326828</v>
      </c>
      <c r="I570" t="n">
        <v>-30.78712974138269</v>
      </c>
      <c r="J570" t="n">
        <v>-12.86688348895485</v>
      </c>
      <c r="K570" t="n">
        <v>18.9355626874484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-10.31728000212334</v>
      </c>
      <c r="H571" t="n">
        <v>-18.29337289364686</v>
      </c>
      <c r="I571" t="n">
        <v>-29.86827927681741</v>
      </c>
      <c r="J571" t="n">
        <v>-13.57031003777233</v>
      </c>
      <c r="K571" t="n">
        <v>21.06995787047379</v>
      </c>
    </row>
    <row r="572">
      <c r="A572" s="3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-20.5788827949339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13.96655783244081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-18.89151766341141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-19.14766337661249</v>
      </c>
      <c r="G574" t="n">
        <v>-12.68345389326557</v>
      </c>
      <c r="H574" t="n">
        <v>-21.63734249354698</v>
      </c>
      <c r="I574" t="n">
        <v>-32.95425009887788</v>
      </c>
      <c r="J574" t="n">
        <v>-11.17295621923063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-22.27573764096744</v>
      </c>
      <c r="I575" t="n">
        <v>-33.60088476328939</v>
      </c>
      <c r="J575" t="n">
        <v>-12.96284362901673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-22.8230378280784</v>
      </c>
      <c r="G576" t="n">
        <v>-4.203965586617597</v>
      </c>
      <c r="H576" t="n">
        <v>-20.89176586836631</v>
      </c>
      <c r="I576" t="n">
        <v>-29.0508564172004</v>
      </c>
      <c r="J576" t="n">
        <v>-7.096095175872597</v>
      </c>
      <c r="K576" t="n">
        <v>15.37052920935547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-17.73002039039054</v>
      </c>
      <c r="G577" t="n">
        <v>-5.372964796056745</v>
      </c>
      <c r="H577" t="n">
        <v>-22.03314131190416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-16.24863227594852</v>
      </c>
      <c r="G578" t="n">
        <v>2.908814944255456</v>
      </c>
      <c r="H578" t="n">
        <v>-16.07094569198326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4.578371973519002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8.91162891594799</v>
      </c>
      <c r="H580" t="n">
        <v>-13.19931638972087</v>
      </c>
      <c r="I580" t="n">
        <v>-19.35181890189773</v>
      </c>
      <c r="J580" t="n">
        <v>-0.7262017862779135</v>
      </c>
      <c r="K580" t="n">
        <v>22.94470372073469</v>
      </c>
    </row>
    <row r="581">
      <c r="A581" s="3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-8.753603066333692</v>
      </c>
      <c r="G581" t="n">
        <v>9.76795483412749</v>
      </c>
      <c r="H581" t="n">
        <v>-14.02720391603115</v>
      </c>
      <c r="I581" t="n">
        <v>-21.56840202961421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-20.63197131503477</v>
      </c>
      <c r="D582" t="n">
        <v>2.145316796994745</v>
      </c>
      <c r="E582" t="n">
        <v>18.59551377946225</v>
      </c>
      <c r="F582" t="n">
        <v>-14.1906290928008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-14.75157537715335</v>
      </c>
      <c r="G583" t="n">
        <v>0.4753567785713342</v>
      </c>
      <c r="H583" t="n">
        <v>-17.28703094617313</v>
      </c>
      <c r="I583" t="n">
        <v>-23.56470898519746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-12.75327020433041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1.577252823756559</v>
      </c>
      <c r="H585" t="n">
        <v>-14.51185683193061</v>
      </c>
      <c r="I585" t="n">
        <v>-22.43350599740124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-27.22316069791286</v>
      </c>
      <c r="G586" t="n">
        <v>-1.138758899305148</v>
      </c>
      <c r="H586" t="n">
        <v>-17.26460120668659</v>
      </c>
      <c r="I586" t="n">
        <v>-22.83803103670081</v>
      </c>
      <c r="J586" t="n">
        <v>-0.9356507612002241</v>
      </c>
      <c r="K586" t="n">
        <v>10.6935671876718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-27.96275555690304</v>
      </c>
      <c r="G587" t="n">
        <v>-4.063120612179072</v>
      </c>
      <c r="H587" t="n">
        <v>-19.44546034190827</v>
      </c>
      <c r="I587" t="n">
        <v>-25.67855065586079</v>
      </c>
      <c r="J587" t="n">
        <v>-5.410337801101061</v>
      </c>
      <c r="K587" t="n">
        <v>0.1991814774956691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-23.46873438679509</v>
      </c>
      <c r="G588" t="n">
        <v>-2.608737596599731</v>
      </c>
      <c r="H588" t="n">
        <v>-18.94231573219157</v>
      </c>
      <c r="I588" t="n">
        <v>-23.12191182160699</v>
      </c>
      <c r="J588" t="n">
        <v>-5.084467207200416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0.8187803316717313</v>
      </c>
      <c r="H589" t="n">
        <v>-15.08415777616728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10.19452430494887</v>
      </c>
      <c r="F590" t="n">
        <v>-23.18080497653454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1.528084206879488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-24.20443245257438</v>
      </c>
      <c r="G591" t="n">
        <v>-2.380290076241676</v>
      </c>
      <c r="H591" t="n">
        <v>-15.77748941345729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-0.1463877476683528</v>
      </c>
      <c r="H592" t="n">
        <v>-14.65392746008677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7.011885051408839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-12.91809903189666</v>
      </c>
      <c r="I595" t="n">
        <v>-14.13900144895504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-24.11339704317439</v>
      </c>
      <c r="G596" t="n">
        <v>0.160242289533552</v>
      </c>
      <c r="H596" t="n">
        <v>-13.67575880093032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-13.68766283246827</v>
      </c>
      <c r="G597" t="n">
        <v>26.89705637659017</v>
      </c>
      <c r="H597" t="n">
        <v>-2.109577959484721</v>
      </c>
      <c r="I597" t="n">
        <v>0.6863961580351852</v>
      </c>
      <c r="J597" t="n">
        <v>2.246177259548499</v>
      </c>
      <c r="K597" t="n">
        <v>18.64761732743707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-17.09648742863342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12.98834066266819</v>
      </c>
      <c r="F599" t="n">
        <v>-20.66297811985641</v>
      </c>
      <c r="G599" t="n">
        <v>8.707344073404212</v>
      </c>
      <c r="H599" t="n">
        <v>-10.25977470289555</v>
      </c>
      <c r="I599" t="n">
        <v>-10.83712587975453</v>
      </c>
      <c r="J599" t="n">
        <v>-7.23179683763332</v>
      </c>
      <c r="K599" t="n">
        <v>9.944701649051147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-20.55222610899972</v>
      </c>
      <c r="G600" t="n">
        <v>5.168434700348068</v>
      </c>
      <c r="H600" t="n">
        <v>-14.92524138313849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7.596900097681258</v>
      </c>
      <c r="H601" t="n">
        <v>-13.48418995411138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11.093264862662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-29.25986546509152</v>
      </c>
      <c r="G603" t="n">
        <v>5.616889637270206</v>
      </c>
      <c r="H603" t="n">
        <v>-18.63390105154382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-31.44067153363197</v>
      </c>
      <c r="G604" t="n">
        <v>2.34850258153434</v>
      </c>
      <c r="H604" t="n">
        <v>-21.04335964490642</v>
      </c>
      <c r="I604" t="n">
        <v>-15.71022732298232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-30.69288295328116</v>
      </c>
      <c r="G605" t="n">
        <v>0.6218505116637019</v>
      </c>
      <c r="H605" t="n">
        <v>-20.59682142906385</v>
      </c>
      <c r="I605" t="n">
        <v>-16.3764206104547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5.036887783851363</v>
      </c>
      <c r="H606" t="n">
        <v>-20.09340454401801</v>
      </c>
      <c r="I606" t="n">
        <v>-16.83459618359937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-25.56644960130846</v>
      </c>
      <c r="G607" t="n">
        <v>7.71783020514103</v>
      </c>
      <c r="H607" t="n">
        <v>-17.1668879463211</v>
      </c>
      <c r="I607" t="n">
        <v>-12.13320385744555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-27.17192003954491</v>
      </c>
      <c r="G608" t="n">
        <v>3.115194683233913</v>
      </c>
      <c r="H608" t="n">
        <v>-21.0615730724689</v>
      </c>
      <c r="I608" t="n">
        <v>-16.08325786494495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-24.0825593133147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5.689378612737972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5.422798742717294</v>
      </c>
      <c r="H610" t="n">
        <v>-17.24216543142403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-26.30990335233362</v>
      </c>
      <c r="G611" t="n">
        <v>7.308779181061276</v>
      </c>
      <c r="H611" t="n">
        <v>-15.22498745028381</v>
      </c>
      <c r="I611" t="n">
        <v>-9.519096943283801</v>
      </c>
      <c r="J611" t="n">
        <v>-6.941205592221477</v>
      </c>
      <c r="K611" t="n">
        <v>10.74590853199573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6.845628170365559</v>
      </c>
      <c r="H612" t="n">
        <v>-14.80227361950535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-22.18784166686074</v>
      </c>
      <c r="G613" t="n">
        <v>9.098045171883351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-19.31843573409078</v>
      </c>
      <c r="G614" t="n">
        <v>7.836324209119372</v>
      </c>
      <c r="H614" t="n">
        <v>-12.28437088789438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5.375606758083729</v>
      </c>
      <c r="H615" t="n">
        <v>-14.56707550654814</v>
      </c>
      <c r="I615" t="n">
        <v>-8.917757120439518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-21.34078638264436</v>
      </c>
      <c r="G616" t="n">
        <v>2.682385380704133</v>
      </c>
      <c r="H616" t="n">
        <v>-12.65894071535021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-27.37659551682932</v>
      </c>
      <c r="G617" t="n">
        <v>2.8784239714299</v>
      </c>
      <c r="H617" t="n">
        <v>-15.04741128202586</v>
      </c>
      <c r="I617" t="n">
        <v>-10.23628451329083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0.449361705915674</v>
      </c>
      <c r="H618" t="n">
        <v>-15.66348655680833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-0.3572084899215122</v>
      </c>
      <c r="H619" t="n">
        <v>-14.90884379723985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-32.19608802112229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-31.06165967992522</v>
      </c>
      <c r="G621" t="n">
        <v>-2.488670136930227</v>
      </c>
      <c r="H621" t="n">
        <v>-14.11126912163276</v>
      </c>
      <c r="I621" t="n">
        <v>-13.30659159522749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0.2230261215514506</v>
      </c>
      <c r="H622" t="n">
        <v>-13.25420530803325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-28.91181100448006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9.050884266993386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-28.29614046951377</v>
      </c>
      <c r="G624" t="n">
        <v>0.4694677364856847</v>
      </c>
      <c r="H624" t="n">
        <v>-11.72464727944932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-26.33037568915399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-26.13526777258837</v>
      </c>
      <c r="G626" t="n">
        <v>2.406057786090798</v>
      </c>
      <c r="H626" t="n">
        <v>-8.912515298138135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-6.800414726498005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11.57721162265453</v>
      </c>
      <c r="H628" t="n">
        <v>-0.2994439085521106</v>
      </c>
      <c r="I628" t="n">
        <v>-4.21823862844144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-18.13060424132348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9.765300814830402</v>
      </c>
      <c r="H630" t="n">
        <v>-4.581548395931534</v>
      </c>
      <c r="I630" t="n">
        <v>-6.86348669304232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-23.63538216261022</v>
      </c>
      <c r="G631" t="n">
        <v>5.588863853855708</v>
      </c>
      <c r="H631" t="n">
        <v>-4.632155650979641</v>
      </c>
      <c r="I631" t="n">
        <v>-13.89469071393978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7.752062759653122</v>
      </c>
      <c r="C632" t="n">
        <v>-24.34254123815008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-2.385143233653897</v>
      </c>
      <c r="I632" t="n">
        <v>-10.9408171417053</v>
      </c>
      <c r="J632" t="n">
        <v>5.127837797510382</v>
      </c>
      <c r="K632" t="n">
        <v>11.28948994708112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-28.50596393847506</v>
      </c>
      <c r="G633" t="n">
        <v>3.640603715783874</v>
      </c>
      <c r="H633" t="n">
        <v>-5.596387308000805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-29.23359526797221</v>
      </c>
      <c r="G634" t="n">
        <v>1.328468226399515</v>
      </c>
      <c r="H634" t="n">
        <v>-9.402194804060715</v>
      </c>
      <c r="I634" t="n">
        <v>-15.27994819934988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-30.42680661041858</v>
      </c>
      <c r="G635" t="n">
        <v>-0.9140728372804885</v>
      </c>
      <c r="H635" t="n">
        <v>-9.394100385030246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1.127291555509369</v>
      </c>
      <c r="H636" t="n">
        <v>-7.102457671803286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-28.46838866488141</v>
      </c>
      <c r="G637" t="n">
        <v>1.953303600896472</v>
      </c>
      <c r="H637" t="n">
        <v>-7.402366793461612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-29.49512954122759</v>
      </c>
      <c r="G638" t="n">
        <v>6.891222293542465</v>
      </c>
      <c r="H638" t="n">
        <v>-4.804889440288596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-25.11106333570763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13.94554869559428</v>
      </c>
      <c r="H640" t="n">
        <v>-0.2846881079888952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-25.84707490118646</v>
      </c>
      <c r="G641" t="n">
        <v>9.476964698927093</v>
      </c>
      <c r="H641" t="n">
        <v>-3.402348694012913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-23.45216552091657</v>
      </c>
      <c r="G643" t="n">
        <v>12.46721160210342</v>
      </c>
      <c r="H643" t="n">
        <v>2.390161018083181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-24.49470459154576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-21.19647792022151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-17.54408320598358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-15.87902577576777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-17.44674357066748</v>
      </c>
      <c r="G648" t="n">
        <v>17.26319110201959</v>
      </c>
      <c r="H648" t="n">
        <v>2.850793581012301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0.5851393860796694</v>
      </c>
      <c r="I650" t="n">
        <v>-8.327279116994902</v>
      </c>
      <c r="J650" t="n">
        <v>7.525457803642288</v>
      </c>
      <c r="K650" t="n">
        <v>6.950278349018624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-2.165822847921006</v>
      </c>
      <c r="I651" t="n">
        <v>-9.715941747170852</v>
      </c>
      <c r="J651" t="n">
        <v>2.922916554812782</v>
      </c>
      <c r="K651" t="n">
        <v>4.472885127507298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12.00219719064688</v>
      </c>
      <c r="H652" t="n">
        <v>-1.788537078758723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-4.888078971575027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8.494443489396186</v>
      </c>
      <c r="H654" t="n">
        <v>-3.934687884440724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18.96189925240055</v>
      </c>
      <c r="H656" t="n">
        <v>5.132369600921516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18.78795418813939</v>
      </c>
      <c r="H657" t="n">
        <v>4.503368872741387</v>
      </c>
      <c r="I657" t="n">
        <v>-3.836034433863655</v>
      </c>
      <c r="J657" t="n">
        <v>11.74398053138612</v>
      </c>
      <c r="K657" t="n">
        <v>4.283110941619728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24.66280494474726</v>
      </c>
      <c r="H658" t="n">
        <v>9.132163850934848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23.68581433602175</v>
      </c>
      <c r="H659" t="n">
        <v>9.828621725713415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24.11533243303348</v>
      </c>
      <c r="H660" t="n">
        <v>12.07774358833955</v>
      </c>
      <c r="I660" t="n">
        <v>1.250383852613957</v>
      </c>
      <c r="J660" t="n">
        <v>14.4957577213582</v>
      </c>
      <c r="K660" t="n">
        <v>5.641177294356359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24.5043290198703</v>
      </c>
      <c r="H661" t="n">
        <v>12.15303970927346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13.95354933107702</v>
      </c>
      <c r="I662" t="n">
        <v>3.964773825823276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33.86671002888511</v>
      </c>
      <c r="H663" t="n">
        <v>16.68534275912712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10.75811292610716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10.17460971081396</v>
      </c>
      <c r="I667" t="n">
        <v>2.796804661333252</v>
      </c>
      <c r="J667" t="n">
        <v>14.69270943435537</v>
      </c>
      <c r="K667" t="n">
        <v>7.627430012294001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11.84730232373285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-6.62227263169497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-5.818253486606162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8.455506107235266</v>
      </c>
      <c r="H678" t="n">
        <v>-2.261580249348016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-2.071089103241008</v>
      </c>
      <c r="I679" t="n">
        <v>-4.598003360160274</v>
      </c>
      <c r="J679" t="n">
        <v>5.027747455201759</v>
      </c>
      <c r="K679" t="n">
        <v>-1.955483717143225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11.24347402619268</v>
      </c>
      <c r="H683" t="n">
        <v>10.87335409307448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1.274974554605413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8.390863934468884</v>
      </c>
      <c r="H688" t="n">
        <v>2.029685570635387</v>
      </c>
      <c r="I688" t="n">
        <v>0.4027108231867027</v>
      </c>
      <c r="J688" t="n">
        <v>13.06301547326545</v>
      </c>
      <c r="K688" t="n">
        <v>3.757339098418755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2.465585458473485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3.751291099970011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11.6355066963181</v>
      </c>
      <c r="H694" t="n">
        <v>10.58516915000583</v>
      </c>
      <c r="I694" t="n">
        <v>20.47029936220386</v>
      </c>
      <c r="J694" t="n">
        <v>27.37514433407549</v>
      </c>
      <c r="K694" t="n">
        <v>19.57276319790957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12.35690936341822</v>
      </c>
      <c r="H696" t="n">
        <v>9.498881372818712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14.62766355455771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8.4529111604708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17.95912411277673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17.31266417420763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25.02419007940195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21.55660127162085</v>
      </c>
      <c r="H710" t="n">
        <v>5.733994229595862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5.78837172894151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12.5243226593275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26.4634853028525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6.048355139908579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-0.303305879775484</v>
      </c>
      <c r="I721" t="n">
        <v>6.992583192079227</v>
      </c>
      <c r="J721" t="n">
        <v>14.15465413915671</v>
      </c>
      <c r="K721" t="n">
        <v>17.07334799722562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1.327032212018486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1.00529459330887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-9.479433154358629</v>
      </c>
      <c r="G729" t="n">
        <v>29.35813926724871</v>
      </c>
      <c r="H729" t="n">
        <v>3.019463528272048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1.968879408385726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21.97272784253277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23.56555735161903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22.05517977028637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70.81114449499262</v>
      </c>
      <c r="H742" t="n">
        <v>33.52894442743519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97.9817052812282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92.89633415559643</v>
      </c>
      <c r="H751" t="n">
        <v>30.84437831747451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19.36388787781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27.59170317057198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12.935682455569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36.45331877364924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1.966824682334289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88.44900368695059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87.73137475826753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25.52004759372011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32.30221813132186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-14.038021085397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63.95861178085256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24.88802583080909</v>
      </c>
      <c r="I788" t="n">
        <v>32.09218588626847</v>
      </c>
      <c r="J788" t="n">
        <v>26.22034394227242</v>
      </c>
      <c r="K788" t="n">
        <v>62.10448781936562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61.96199225985288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30.03254456548525</v>
      </c>
      <c r="I791" t="n">
        <v>44.81712731399197</v>
      </c>
      <c r="J791" t="n">
        <v>29.7091076107878</v>
      </c>
      <c r="K791" t="n">
        <v>57.49332201421544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2026-03-19T14:29:22Z</dcterms:created>
  <dcterms:modified xsi:type="dcterms:W3CDTF">2026-03-19T14:29:22Z</dcterms:modified>
</cp:coreProperties>
</file>