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56289.8515625</v>
      </c>
      <c r="H1042" t="n">
        <v>23002.150390625</v>
      </c>
      <c r="I1042" t="n">
        <v>15458</v>
      </c>
      <c r="J1042" t="n">
        <v>63573.80078125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-8.203851350566405</v>
      </c>
      <c r="C2" t="n">
        <v>-7.957031043614682</v>
      </c>
      <c r="D2" t="n">
        <v>-8.671096280370383</v>
      </c>
      <c r="E2" t="n">
        <v>-8.514943511234996</v>
      </c>
      <c r="F2" t="n">
        <v>-8.378561871181267</v>
      </c>
      <c r="G2" t="n">
        <v>-4.780041013390479</v>
      </c>
      <c r="H2" t="n">
        <v>-8.644228210144245</v>
      </c>
      <c r="I2" t="n">
        <v>-7.799301187198903</v>
      </c>
      <c r="J2" t="n">
        <v>-8.803641602399193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-10.9704621946029</v>
      </c>
      <c r="C2" t="n">
        <v>-9.73183492254317</v>
      </c>
      <c r="D2" t="n">
        <v>-11.38040890390739</v>
      </c>
      <c r="E2" t="n">
        <v>-11.1112231009392</v>
      </c>
      <c r="F2" t="n">
        <v>-11.08327659247892</v>
      </c>
      <c r="G2" t="n">
        <v>-6.935079958501767</v>
      </c>
      <c r="H2" t="n">
        <v>-11.96899020843744</v>
      </c>
      <c r="I2" t="n">
        <v>-10.40944415905957</v>
      </c>
      <c r="J2" t="n">
        <v>-8.348217342805043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15.43617118087064</v>
      </c>
      <c r="H131" t="n">
        <v>2.241320262090429</v>
      </c>
      <c r="I131" t="n">
        <v>11.72506007986556</v>
      </c>
      <c r="J131" t="n">
        <v>7.253925585386223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2026-03-19T14:29:18Z</dcterms:created>
  <dcterms:modified xsi:type="dcterms:W3CDTF">2026-03-19T14:29:19Z</dcterms:modified>
</cp:coreProperties>
</file>