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718.937255859375</v>
      </c>
      <c r="D7" t="n">
        <v>354.5398254394531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699.0452270507812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920.1510620117188</v>
      </c>
      <c r="H10" t="n">
        <v>938.9437255859375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931.9429931640625</v>
      </c>
      <c r="I11" t="n">
        <v>820.46630859375</v>
      </c>
      <c r="J11" t="n">
        <v>1507.210083007812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1503.71826171875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849.9544677734375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1289.521362304688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4201.650390625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4528.388671875</v>
      </c>
      <c r="C33" t="n">
        <v>672.9126586914062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880.4754638671875</v>
      </c>
      <c r="F35" t="n">
        <v>4240.27099609375</v>
      </c>
      <c r="G35" t="n">
        <v>841.3357543945312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884.6401977539062</v>
      </c>
      <c r="F37" t="n">
        <v>4115.01171875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1305.310424804688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950.6444091796875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4753.73046875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784.716552734375</v>
      </c>
      <c r="H55" t="n">
        <v>741.4517211914062</v>
      </c>
      <c r="I55" t="n">
        <v>879.2166137695312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1329.816162109375</v>
      </c>
      <c r="K62" t="n">
        <v>338.0985412597656</v>
      </c>
    </row>
    <row r="63">
      <c r="A63" s="3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1327.101684570312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890.0852661132812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984.5907592773438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871.5216674804688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927.4000854492188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4184.70263671875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3634.37548828125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857.7195434570312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826.7481079101562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353.8149719238281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924.6881103515625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590.4197387695312</v>
      </c>
      <c r="I114" t="n">
        <v>783.5135498046875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803.7601928710938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875.6576538085938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304.1976928710938</v>
      </c>
      <c r="E161" t="n">
        <v>1009.568298339844</v>
      </c>
      <c r="F161" t="n">
        <v>3431.85693359375</v>
      </c>
      <c r="G161" t="n">
        <v>826.8920288085938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4128.7724609375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1442.650512695312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1476.890625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4245.88720703125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934.5023803710938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1589.50390625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1559.873901367188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1660.874755859375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1779.36669921875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956.6373901367188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967.3319091796875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1829.143188476562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1901.761962890625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1017.116088867188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4955.45947265625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1096.713745117188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4945.216796875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2076.932373046875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1188.37890625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6272.80615234375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2644.340576171875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-7.281212043725627</v>
      </c>
      <c r="C2" t="n">
        <v>2.220581370354258</v>
      </c>
      <c r="D2" t="n">
        <v>-5.451513767436634</v>
      </c>
      <c r="E2" t="n">
        <v>-8.084854172057753</v>
      </c>
      <c r="F2" t="n">
        <v>-6.803464149176874</v>
      </c>
      <c r="G2" t="n">
        <v>-0.9173636305833455</v>
      </c>
      <c r="H2" t="n">
        <v>-2.189491484509543</v>
      </c>
      <c r="I2" t="n">
        <v>0.4260232823294574</v>
      </c>
      <c r="J2" t="n">
        <v>-2.826944950069854</v>
      </c>
      <c r="K2" t="n">
        <v>-4.94195369314342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3.750758109581454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2.024544144606444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-7.309246739364994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-2.781176543707808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9.114130286188038</v>
      </c>
      <c r="J34" t="n">
        <v>5.139248360809145</v>
      </c>
      <c r="K34" t="n">
        <v>9.44946921857721</v>
      </c>
    </row>
    <row r="35">
      <c r="A35" s="3" t="n">
        <v>45107</v>
      </c>
      <c r="B35" t="n">
        <v>10.30409160745427</v>
      </c>
      <c r="C35" t="n">
        <v>10.43879720320753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12.21255693725904</v>
      </c>
      <c r="I35" t="n">
        <v>7.817685452148182</v>
      </c>
      <c r="J35" t="n">
        <v>4.214344771870926</v>
      </c>
      <c r="K35" t="n">
        <v>16.07605626831725</v>
      </c>
    </row>
    <row r="36">
      <c r="A36" s="3" t="n">
        <v>45077</v>
      </c>
      <c r="B36" t="n">
        <v>2.398254125448895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-1.245372392902</v>
      </c>
      <c r="J36" t="n">
        <v>11.10572305408928</v>
      </c>
      <c r="K36" t="n">
        <v>-3.385270250973405</v>
      </c>
    </row>
    <row r="37">
      <c r="A37" s="3" t="n">
        <v>45046</v>
      </c>
      <c r="B37" t="n">
        <v>4.704362816457186</v>
      </c>
      <c r="C37" t="n">
        <v>19.08898066030284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0.4628223298779321</v>
      </c>
      <c r="J37" t="n">
        <v>7.491143762117236</v>
      </c>
      <c r="K37" t="n">
        <v>5.767475988388338</v>
      </c>
    </row>
    <row r="38">
      <c r="A38" s="3" t="n">
        <v>45016</v>
      </c>
      <c r="B38" t="n">
        <v>-2.061736088250599</v>
      </c>
      <c r="C38" t="n">
        <v>11.96110423204375</v>
      </c>
      <c r="D38" t="n">
        <v>-9.949802537844532</v>
      </c>
      <c r="E38" t="n">
        <v>-0.650935303487743</v>
      </c>
      <c r="F38" t="n">
        <v>-0.07962710043437626</v>
      </c>
      <c r="G38" t="n">
        <v>7.092381253530644</v>
      </c>
      <c r="H38" t="n">
        <v>-1.645804832768605</v>
      </c>
      <c r="I38" t="n">
        <v>2.770234442061503</v>
      </c>
      <c r="J38" t="n">
        <v>5.295051143233409</v>
      </c>
      <c r="K38" t="n">
        <v>5.528123961955944</v>
      </c>
    </row>
    <row r="39">
      <c r="A39" s="3" t="n">
        <v>44985</v>
      </c>
      <c r="B39" t="n">
        <v>3.564387403495783</v>
      </c>
      <c r="C39" t="n">
        <v>14.09064279419683</v>
      </c>
      <c r="D39" t="n">
        <v>-2.510112397362796</v>
      </c>
      <c r="E39" t="n">
        <v>-10.95830059592404</v>
      </c>
      <c r="F39" t="n">
        <v>-14.77091340068407</v>
      </c>
      <c r="G39" t="n">
        <v>-0.1746039083338813</v>
      </c>
      <c r="H39" t="n">
        <v>-10.58591605768794</v>
      </c>
      <c r="I39" t="n">
        <v>-6.835923612192518</v>
      </c>
      <c r="J39" t="n">
        <v>-3.188172643366338</v>
      </c>
      <c r="K39" t="n">
        <v>7.936509544802584</v>
      </c>
    </row>
    <row r="40">
      <c r="A40" s="3" t="n">
        <v>44957</v>
      </c>
      <c r="B40" t="n">
        <v>-4.951322814007986</v>
      </c>
      <c r="C40" t="n">
        <v>-6.878840565541189</v>
      </c>
      <c r="D40" t="n">
        <v>-10.23487562303674</v>
      </c>
      <c r="E40" t="n">
        <v>-5.390577149368059</v>
      </c>
      <c r="F40" t="n">
        <v>-2.868276656699276</v>
      </c>
      <c r="G40" t="n">
        <v>2.043631094415743</v>
      </c>
      <c r="H40" t="n">
        <v>0.4906541405054199</v>
      </c>
      <c r="I40" t="n">
        <v>3.305369150831128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-5.264068144195155</v>
      </c>
      <c r="C41" t="n">
        <v>-6.215901998490447</v>
      </c>
      <c r="D41" t="n">
        <v>-7.424415771635862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-4.268445393175979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-13.15619114708294</v>
      </c>
      <c r="D42" t="n">
        <v>4.817481583001837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2.866548254199808</v>
      </c>
      <c r="J42" t="n">
        <v>0.6000030195032258</v>
      </c>
      <c r="K42" t="n">
        <v>-5.411336204370897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2.260307113321769</v>
      </c>
      <c r="H43" t="n">
        <v>2.816807461478033</v>
      </c>
      <c r="I43" t="n">
        <v>7.194450426472287</v>
      </c>
      <c r="J43" t="n">
        <v>5.779411214716457</v>
      </c>
      <c r="K43" t="n">
        <v>12.00569179052777</v>
      </c>
    </row>
    <row r="44">
      <c r="A44" s="3" t="n">
        <v>44834</v>
      </c>
      <c r="B44" t="n">
        <v>1.399508114177261</v>
      </c>
      <c r="C44" t="n">
        <v>-6.380627784280291</v>
      </c>
      <c r="D44" t="n">
        <v>-6.114878517730893</v>
      </c>
      <c r="E44" t="n">
        <v>7.366755995450269</v>
      </c>
      <c r="F44" t="n">
        <v>2.160270309846046</v>
      </c>
      <c r="G44" t="n">
        <v>2.135425532796575</v>
      </c>
      <c r="H44" t="n">
        <v>1.606632964835297</v>
      </c>
      <c r="I44" t="n">
        <v>6.225857083709241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-0.2925099388173202</v>
      </c>
      <c r="D45" t="n">
        <v>0.8789044888321218</v>
      </c>
      <c r="E45" t="n">
        <v>6.762318124422295</v>
      </c>
      <c r="F45" t="n">
        <v>-4.620322576741254</v>
      </c>
      <c r="G45" t="n">
        <v>3.782070818786076</v>
      </c>
      <c r="H45" t="n">
        <v>3.881379441151145</v>
      </c>
      <c r="I45" t="n">
        <v>-5.006154606293578</v>
      </c>
      <c r="J45" t="n">
        <v>1.422685249614619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-0.3891042817040002</v>
      </c>
      <c r="E46" t="n">
        <v>6.56345369525575</v>
      </c>
      <c r="F46" t="n">
        <v>5.543460347175166</v>
      </c>
      <c r="G46" t="n">
        <v>-6.268140171240432</v>
      </c>
      <c r="H46" t="n">
        <v>6.081803085917481</v>
      </c>
      <c r="I46" t="n">
        <v>13.55646899545711</v>
      </c>
      <c r="J46" t="n">
        <v>6.89974647811471</v>
      </c>
      <c r="K46" t="n">
        <v>-2.161189486888215</v>
      </c>
    </row>
    <row r="47">
      <c r="A47" s="3" t="n">
        <v>44742</v>
      </c>
      <c r="B47" t="n">
        <v>-7.433467309245834</v>
      </c>
      <c r="C47" t="n">
        <v>-2.504303188248025</v>
      </c>
      <c r="D47" t="n">
        <v>-7.543271547791807</v>
      </c>
      <c r="E47" t="n">
        <v>-7.6287807767494</v>
      </c>
      <c r="F47" t="n">
        <v>1.088743800908798</v>
      </c>
      <c r="G47" t="n">
        <v>0.5526803623747689</v>
      </c>
      <c r="H47" t="n">
        <v>-1.236646104435279</v>
      </c>
      <c r="I47" t="n">
        <v>-3.485934105978117</v>
      </c>
      <c r="J47" t="n">
        <v>1.807885967902001</v>
      </c>
      <c r="K47" t="n">
        <v>-5.64292023508316</v>
      </c>
    </row>
    <row r="48">
      <c r="A48" s="3" t="n">
        <v>44712</v>
      </c>
      <c r="B48" t="n">
        <v>-10.664873822815</v>
      </c>
      <c r="C48" t="n">
        <v>-15.61878323859109</v>
      </c>
      <c r="D48" t="n">
        <v>-9.322840962449764</v>
      </c>
      <c r="E48" t="n">
        <v>1.197510334588059</v>
      </c>
      <c r="F48" t="n">
        <v>-20.28898064820502</v>
      </c>
      <c r="G48" t="n">
        <v>5.752725971119266</v>
      </c>
      <c r="H48" t="n">
        <v>-16.92742604836924</v>
      </c>
      <c r="I48" t="n">
        <v>-7.327850169744188</v>
      </c>
      <c r="J48" t="n">
        <v>0.6484594023744794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-5.90830734042187</v>
      </c>
      <c r="D49" t="n">
        <v>9.788436435855296</v>
      </c>
      <c r="E49" t="n">
        <v>-3.619662902256038</v>
      </c>
      <c r="F49" t="n">
        <v>2.347764294304144</v>
      </c>
      <c r="G49" t="n">
        <v>-3.806359206636123</v>
      </c>
      <c r="H49" t="n">
        <v>-0.3212615555197362</v>
      </c>
      <c r="I49" t="n">
        <v>1.519535316851628</v>
      </c>
      <c r="J49" t="n">
        <v>0.802323952569961</v>
      </c>
      <c r="K49" t="n">
        <v>1.032989725523836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-3.798198816001219</v>
      </c>
      <c r="E50" t="n">
        <v>10.05350706951136</v>
      </c>
      <c r="F50" t="n">
        <v>3.213357819283535</v>
      </c>
      <c r="G50" t="n">
        <v>5.710740247141222</v>
      </c>
      <c r="H50" t="n">
        <v>0.1608934009134089</v>
      </c>
      <c r="I50" t="n">
        <v>8.395558161635108</v>
      </c>
      <c r="J50" t="n">
        <v>1.529136521984942</v>
      </c>
      <c r="K50" t="n">
        <v>-3.30187892883661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-4.971397926649901</v>
      </c>
      <c r="E51" t="n">
        <v>-2.111110644300573</v>
      </c>
      <c r="F51" t="n">
        <v>5.671321561611742</v>
      </c>
      <c r="G51" t="n">
        <v>-5.563813660720029</v>
      </c>
      <c r="H51" t="n">
        <v>-17.8669761139381</v>
      </c>
      <c r="I51" t="n">
        <v>1.924396339347356</v>
      </c>
      <c r="J51" t="n">
        <v>3.906358414528976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3.111507793331492</v>
      </c>
      <c r="C2" t="n">
        <v>5.452240067624681</v>
      </c>
      <c r="D2" t="n">
        <v>-6.43564521358625</v>
      </c>
      <c r="E2" t="n">
        <v>-18.00437298121169</v>
      </c>
      <c r="F2" t="n">
        <v>-6.570199452483383</v>
      </c>
      <c r="G2" t="n">
        <v>0.2438237790160613</v>
      </c>
      <c r="H2" t="n">
        <v>6.731452950936245</v>
      </c>
      <c r="I2" t="n">
        <v>2.095212633746946</v>
      </c>
      <c r="J2" t="n">
        <v>10.12135709090314</v>
      </c>
      <c r="K2" t="n">
        <v>-4.177826017591957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10.56943300742146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28.66486931943186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6.967743624602929</v>
      </c>
      <c r="J13" t="n">
        <v>24.46195441154408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-21.19534426232591</v>
      </c>
      <c r="E14" t="n">
        <v>-16.30652196062403</v>
      </c>
      <c r="F14" t="n">
        <v>-17.28143827784462</v>
      </c>
      <c r="G14" t="n">
        <v>9.090145639032299</v>
      </c>
      <c r="H14" t="n">
        <v>-11.62600384197981</v>
      </c>
      <c r="I14" t="n">
        <v>-1.090336579497764</v>
      </c>
      <c r="J14" t="n">
        <v>0.04143380132628494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-14.1598247333162</v>
      </c>
      <c r="D15" t="n">
        <v>-10.0017095131019</v>
      </c>
      <c r="E15" t="n">
        <v>-3.497918452101445</v>
      </c>
      <c r="F15" t="n">
        <v>-7.88081243728298</v>
      </c>
      <c r="G15" t="n">
        <v>-2.263753984187766</v>
      </c>
      <c r="H15" t="n">
        <v>7.920876796931253</v>
      </c>
      <c r="I15" t="n">
        <v>5.560534528820305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11.96973770466714</v>
      </c>
      <c r="I16" t="n">
        <v>14.58759176535023</v>
      </c>
      <c r="J16" t="n">
        <v>9.070870329158986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-7.956520660769851</v>
      </c>
      <c r="E17" t="n">
        <v>-9.906191713377465</v>
      </c>
      <c r="F17" t="n">
        <v>-17.52932997157538</v>
      </c>
      <c r="G17" t="n">
        <v>2.289624698156478</v>
      </c>
      <c r="H17" t="n">
        <v>-18.21831967715137</v>
      </c>
      <c r="I17" t="n">
        <v>-9.199242639501504</v>
      </c>
      <c r="J17" t="n">
        <v>3.290194636351829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-29.21740487239748</v>
      </c>
      <c r="E2" t="n">
        <v>16.23633755061196</v>
      </c>
      <c r="F2" t="n">
        <v>-25.58569423876562</v>
      </c>
      <c r="G2" t="n">
        <v>-11.37645751154731</v>
      </c>
      <c r="H2" t="n">
        <v>-21.42908439576502</v>
      </c>
      <c r="I2" t="n">
        <v>20.14810534547367</v>
      </c>
      <c r="J2" t="n">
        <v>-3.205432683813547</v>
      </c>
      <c r="K2" t="n">
        <v>-9.107234863057867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-0.949321879542997</v>
      </c>
      <c r="K3" t="n">
        <v>-3.748776590476388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-28.90701068602394</v>
      </c>
      <c r="E4" t="n">
        <v>16.73474457127209</v>
      </c>
      <c r="F4" t="n">
        <v>-22.59084768074272</v>
      </c>
      <c r="G4" t="n">
        <v>-9.859298435066377</v>
      </c>
      <c r="H4" t="n">
        <v>-18.07621260396519</v>
      </c>
      <c r="I4" t="n">
        <v>22.52217546778541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0.00314485419545818</v>
      </c>
      <c r="K5" t="n">
        <v>-0.3301790642841307</v>
      </c>
    </row>
    <row r="6">
      <c r="A6" s="3" t="n">
        <v>44938</v>
      </c>
      <c r="B6" t="n">
        <v>-12.94681746367935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25.9928494455616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-40.34102698108204</v>
      </c>
      <c r="D7" t="n">
        <v>-29.51084999682808</v>
      </c>
      <c r="E7" t="n">
        <v>17.10731082394008</v>
      </c>
      <c r="F7" t="n">
        <v>-24.37281151808423</v>
      </c>
      <c r="G7" t="n">
        <v>-7.427725718806844</v>
      </c>
      <c r="H7" t="n">
        <v>-18.95433434028353</v>
      </c>
      <c r="I7" t="n">
        <v>26.18288485979794</v>
      </c>
      <c r="J7" t="n">
        <v>0.3898679421692863</v>
      </c>
      <c r="K7" t="n">
        <v>-2.035923361498893</v>
      </c>
    </row>
    <row r="8">
      <c r="A8" s="3" t="n">
        <v>44942</v>
      </c>
      <c r="B8" t="n">
        <v>-14.87727699313975</v>
      </c>
      <c r="C8" t="n">
        <v>-37.28794263226186</v>
      </c>
      <c r="D8" t="n">
        <v>-30.05594141473217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25.78650077468932</v>
      </c>
      <c r="J8" t="n">
        <v>2.25215949785933</v>
      </c>
      <c r="K8" t="n">
        <v>-0.7861111495323869</v>
      </c>
    </row>
    <row r="9">
      <c r="A9" s="3" t="n">
        <v>44943</v>
      </c>
      <c r="B9" t="n">
        <v>-13.55536661548591</v>
      </c>
      <c r="C9" t="n">
        <v>-37.56470814117016</v>
      </c>
      <c r="D9" t="n">
        <v>-31.54650827852858</v>
      </c>
      <c r="E9" t="n">
        <v>18.54929597250121</v>
      </c>
      <c r="F9" t="n">
        <v>-24.92542131267862</v>
      </c>
      <c r="G9" t="n">
        <v>-6.643749990398695</v>
      </c>
      <c r="H9" t="n">
        <v>-20.45590946576685</v>
      </c>
      <c r="I9" t="n">
        <v>24.88232456491581</v>
      </c>
      <c r="J9" t="n">
        <v>2.134294705955564</v>
      </c>
      <c r="K9" t="n">
        <v>-1.997959375076708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15.6394362685407</v>
      </c>
      <c r="F10" t="n">
        <v>-25.61211676933187</v>
      </c>
      <c r="G10" t="n">
        <v>-7.018288636290526</v>
      </c>
      <c r="H10" t="n">
        <v>-19.50337676601411</v>
      </c>
      <c r="I10" t="n">
        <v>21.51924728938088</v>
      </c>
      <c r="J10" t="n">
        <v>3.241494648775411</v>
      </c>
      <c r="K10" t="n">
        <v>-0.1392945247510657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-30.22020323601825</v>
      </c>
      <c r="E11" t="n">
        <v>16.11755191922024</v>
      </c>
      <c r="F11" t="n">
        <v>-26.18180929732548</v>
      </c>
      <c r="G11" t="n">
        <v>-6.97990657366997</v>
      </c>
      <c r="H11" t="n">
        <v>-19.69686332148227</v>
      </c>
      <c r="I11" t="n">
        <v>22.38491741131872</v>
      </c>
      <c r="J11" t="n">
        <v>1.964726030032238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-34.45331990058329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-19.39452126256667</v>
      </c>
      <c r="I12" t="n">
        <v>22.11554643219182</v>
      </c>
      <c r="J12" t="n">
        <v>0.9156041692795602</v>
      </c>
      <c r="K12" t="n">
        <v>0.7509188469069228</v>
      </c>
    </row>
    <row r="13">
      <c r="A13" s="3" t="n">
        <v>44949</v>
      </c>
      <c r="B13" t="n">
        <v>-5.816697181970998</v>
      </c>
      <c r="C13" t="n">
        <v>-32.61338581453841</v>
      </c>
      <c r="D13" t="n">
        <v>-28.66332691569985</v>
      </c>
      <c r="E13" t="n">
        <v>18.35194868082184</v>
      </c>
      <c r="F13" t="n">
        <v>-24.64091522807784</v>
      </c>
      <c r="G13" t="n">
        <v>-6.944905292404691</v>
      </c>
      <c r="H13" t="n">
        <v>-18.37317389007949</v>
      </c>
      <c r="I13" t="n">
        <v>25.31619188909906</v>
      </c>
      <c r="J13" t="n">
        <v>2.04183802196054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19.16598914249186</v>
      </c>
      <c r="F14" t="n">
        <v>-24.5399404716361</v>
      </c>
      <c r="G14" t="n">
        <v>-8.602997732012085</v>
      </c>
      <c r="H14" t="n">
        <v>-21.12894008423773</v>
      </c>
      <c r="I14" t="n">
        <v>25.50457965431525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-36.13474693225543</v>
      </c>
      <c r="D15" t="n">
        <v>-35.31583973601061</v>
      </c>
      <c r="E15" t="n">
        <v>17.89873152645502</v>
      </c>
      <c r="F15" t="n">
        <v>-22.36882705239461</v>
      </c>
      <c r="G15" t="n">
        <v>-7.879718877969721</v>
      </c>
      <c r="H15" t="n">
        <v>-19.97358614377272</v>
      </c>
      <c r="I15" t="n">
        <v>28.2559320191055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-9.290690658668021</v>
      </c>
      <c r="C16" t="n">
        <v>-35.79038252251172</v>
      </c>
      <c r="D16" t="n">
        <v>-37.44889432878799</v>
      </c>
      <c r="E16" t="n">
        <v>21.31393380639011</v>
      </c>
      <c r="F16" t="n">
        <v>-18.32841198839028</v>
      </c>
      <c r="G16" t="n">
        <v>-3.393497526092548</v>
      </c>
      <c r="H16" t="n">
        <v>-17.34376345522433</v>
      </c>
      <c r="I16" t="n">
        <v>30.45885617349369</v>
      </c>
      <c r="J16" t="n">
        <v>-1.131594164992822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-33.1161337923601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-2.009545671351165</v>
      </c>
      <c r="K18" t="n">
        <v>9.855116710434576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-33.19783247810579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26.37197129260762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-5.258796580227465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23.15041780899487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24.58542207501566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-35.81305744454055</v>
      </c>
      <c r="E22" t="n">
        <v>9.340970953201367</v>
      </c>
      <c r="F22" t="n">
        <v>-31.86397273348697</v>
      </c>
      <c r="G22" t="n">
        <v>1.622404802633626</v>
      </c>
      <c r="H22" t="n">
        <v>-17.06372067068613</v>
      </c>
      <c r="I22" t="n">
        <v>16.04276885903211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8.878998469206678</v>
      </c>
      <c r="F23" t="n">
        <v>-34.30950855461145</v>
      </c>
      <c r="G23" t="n">
        <v>1.253338405416327</v>
      </c>
      <c r="H23" t="n">
        <v>-17.24327905345622</v>
      </c>
      <c r="I23" t="n">
        <v>14.26169284401293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-5.159249965553814</v>
      </c>
      <c r="C24" t="n">
        <v>-32.92986158470784</v>
      </c>
      <c r="D24" t="n">
        <v>-37.74023940275153</v>
      </c>
      <c r="E24" t="n">
        <v>9.593080728690385</v>
      </c>
      <c r="F24" t="n">
        <v>-33.82965120634758</v>
      </c>
      <c r="G24" t="n">
        <v>3.289740941508823</v>
      </c>
      <c r="H24" t="n">
        <v>-13.31967213114754</v>
      </c>
      <c r="I24" t="n">
        <v>16.80569789647823</v>
      </c>
      <c r="J24" t="n">
        <v>17.00450568779541</v>
      </c>
      <c r="K24" t="n">
        <v>17.09489706638026</v>
      </c>
    </row>
    <row r="25">
      <c r="A25" s="3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14.74019251136114</v>
      </c>
      <c r="J25" t="n">
        <v>16.82307930461293</v>
      </c>
      <c r="K25" t="n">
        <v>16.74985361321328</v>
      </c>
    </row>
    <row r="26">
      <c r="A26" s="3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18.38011654286365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-13.74427425785478</v>
      </c>
      <c r="I27" t="n">
        <v>15.6838069080246</v>
      </c>
      <c r="J27" t="n">
        <v>18.55016261481548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-27.15133164520247</v>
      </c>
      <c r="D28" t="n">
        <v>-42.21502242576787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6.231254701573707</v>
      </c>
      <c r="F29" t="n">
        <v>-34.06760968648387</v>
      </c>
      <c r="G29" t="n">
        <v>4.121409990023328</v>
      </c>
      <c r="H29" t="n">
        <v>-16.50494263280543</v>
      </c>
      <c r="I29" t="n">
        <v>12.50880930046421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-30.70485837623033</v>
      </c>
      <c r="D30" t="n">
        <v>-39.62717609857599</v>
      </c>
      <c r="E30" t="n">
        <v>8.558228634080756</v>
      </c>
      <c r="F30" t="n">
        <v>-32.45274382924777</v>
      </c>
      <c r="G30" t="n">
        <v>5.199070822127605</v>
      </c>
      <c r="H30" t="n">
        <v>-14.04696832090057</v>
      </c>
      <c r="I30" t="n">
        <v>14.2953862224775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-31.70708910110648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20.81029411931967</v>
      </c>
    </row>
    <row r="33">
      <c r="A33" s="3" t="n">
        <v>44978</v>
      </c>
      <c r="B33" t="n">
        <v>-1.536207130795952</v>
      </c>
      <c r="C33" t="n">
        <v>-32.19677712500888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-29.09860705533238</v>
      </c>
      <c r="D34" t="n">
        <v>-43.7430286636498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13.5036789551582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-27.76512466409097</v>
      </c>
      <c r="D35" t="n">
        <v>-43.88714711393993</v>
      </c>
      <c r="E35" t="n">
        <v>6.145125612534841</v>
      </c>
      <c r="F35" t="n">
        <v>-33.49576667635874</v>
      </c>
      <c r="G35" t="n">
        <v>3.67849412870811</v>
      </c>
      <c r="H35" t="n">
        <v>-13.71599368256343</v>
      </c>
      <c r="I35" t="n">
        <v>13.92034333867593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1.407111027823382</v>
      </c>
      <c r="C36" t="n">
        <v>-25.47409980335571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26.57733088699448</v>
      </c>
    </row>
    <row r="37">
      <c r="A37" s="3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4.534279659540585</v>
      </c>
      <c r="F37" t="n">
        <v>-31.82201125262591</v>
      </c>
      <c r="G37" t="n">
        <v>5.5187217530692</v>
      </c>
      <c r="H37" t="n">
        <v>-12.43392066286266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-4.145557093309849</v>
      </c>
      <c r="C38" t="n">
        <v>-26.27568146996967</v>
      </c>
      <c r="D38" t="n">
        <v>-41.95980350006256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15.07842885517283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1.13890025219392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-6.686144077484979</v>
      </c>
      <c r="I39" t="n">
        <v>18.50607145344341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-10.52574580754079</v>
      </c>
      <c r="I40" t="n">
        <v>17.3400005097603</v>
      </c>
      <c r="J40" t="n">
        <v>12.83027564387091</v>
      </c>
      <c r="K40" t="n">
        <v>32.03032434367978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-35.24032135342425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15.8144505774874</v>
      </c>
      <c r="J41" t="n">
        <v>10.50240447591615</v>
      </c>
      <c r="K41" t="n">
        <v>32.16936064085254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-34.24226931582643</v>
      </c>
      <c r="E42" t="n">
        <v>-4.107943376048317</v>
      </c>
      <c r="F42" t="n">
        <v>-31.05833691462455</v>
      </c>
      <c r="G42" t="n">
        <v>15.99943473260608</v>
      </c>
      <c r="H42" t="n">
        <v>-8.456920950809588</v>
      </c>
      <c r="I42" t="n">
        <v>18.85615180830909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19.8379295552525</v>
      </c>
      <c r="H43" t="n">
        <v>-7.104633942088412</v>
      </c>
      <c r="I43" t="n">
        <v>17.90185760809042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-4.850343422689574</v>
      </c>
      <c r="F44" t="n">
        <v>-30.84442266303192</v>
      </c>
      <c r="G44" t="n">
        <v>15.20987815649928</v>
      </c>
      <c r="H44" t="n">
        <v>-5.992248732976179</v>
      </c>
      <c r="I44" t="n">
        <v>16.07356226257735</v>
      </c>
      <c r="J44" t="n">
        <v>11.26755255233209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-33.04478327415664</v>
      </c>
      <c r="G46" t="n">
        <v>13.74700937673081</v>
      </c>
      <c r="H46" t="n">
        <v>-7.062353680851896</v>
      </c>
      <c r="I46" t="n">
        <v>12.79761129444301</v>
      </c>
      <c r="J46" t="n">
        <v>11.84499969796455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-10.72421577725533</v>
      </c>
      <c r="F47" t="n">
        <v>-34.38537399606298</v>
      </c>
      <c r="G47" t="n">
        <v>11.42151750881213</v>
      </c>
      <c r="H47" t="n">
        <v>-10.70028283722093</v>
      </c>
      <c r="I47" t="n">
        <v>11.43714857140978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13.67054536446406</v>
      </c>
      <c r="H48" t="n">
        <v>-10.43267114233574</v>
      </c>
      <c r="I48" t="n">
        <v>10.59633526307686</v>
      </c>
      <c r="J48" t="n">
        <v>13.17137693174022</v>
      </c>
      <c r="K48" t="n">
        <v>30.35996920665864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-10.36980311306463</v>
      </c>
      <c r="I49" t="n">
        <v>8.410574231603384</v>
      </c>
      <c r="J49" t="n">
        <v>11.84085671866837</v>
      </c>
      <c r="K49" t="n">
        <v>30.33492433140739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-16.24505584668947</v>
      </c>
      <c r="F50" t="n">
        <v>-35.98092704762293</v>
      </c>
      <c r="G50" t="n">
        <v>12.86889246292331</v>
      </c>
      <c r="H50" t="n">
        <v>-11.2872928481816</v>
      </c>
      <c r="I50" t="n">
        <v>8.496343794934468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-10.02101556754358</v>
      </c>
      <c r="C51" t="n">
        <v>-22.57608877226843</v>
      </c>
      <c r="D51" t="n">
        <v>-38.28806195454937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8.966124130863328</v>
      </c>
      <c r="J51" t="n">
        <v>7.872926955980319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-17.92581138537176</v>
      </c>
      <c r="F52" t="n">
        <v>-36.64400050196333</v>
      </c>
      <c r="G52" t="n">
        <v>12.82635204508875</v>
      </c>
      <c r="H52" t="n">
        <v>-12.82819453743186</v>
      </c>
      <c r="I52" t="n">
        <v>8.697965915181172</v>
      </c>
      <c r="J52" t="n">
        <v>8.174249754504359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-37.13334330409097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8.144485584628214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-14.6318163406584</v>
      </c>
      <c r="F55" t="n">
        <v>-36.41773641693068</v>
      </c>
      <c r="G55" t="n">
        <v>11.52263752182114</v>
      </c>
      <c r="H55" t="n">
        <v>-14.95789617091615</v>
      </c>
      <c r="I55" t="n">
        <v>7.578192006503248</v>
      </c>
      <c r="J55" t="n">
        <v>11.82633597135439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-11.91085427489055</v>
      </c>
      <c r="F56" t="n">
        <v>-37.3926054415298</v>
      </c>
      <c r="G56" t="n">
        <v>9.427478185207327</v>
      </c>
      <c r="H56" t="n">
        <v>-11.18210192808657</v>
      </c>
      <c r="I56" t="n">
        <v>10.35602711057848</v>
      </c>
      <c r="J56" t="n">
        <v>10.39507671762587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-37.08220437199561</v>
      </c>
      <c r="G57" t="n">
        <v>5.298201926840096</v>
      </c>
      <c r="H57" t="n">
        <v>-16.29114657592133</v>
      </c>
      <c r="I57" t="n">
        <v>9.461980750365683</v>
      </c>
      <c r="J57" t="n">
        <v>11.07962147070143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-11.98692802491975</v>
      </c>
      <c r="F58" t="n">
        <v>-36.19792642674228</v>
      </c>
      <c r="G58" t="n">
        <v>5.449175853695998</v>
      </c>
      <c r="H58" t="n">
        <v>-13.2070461403248</v>
      </c>
      <c r="I58" t="n">
        <v>11.11303876717151</v>
      </c>
      <c r="J58" t="n">
        <v>14.20529823908063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-40.21315154161262</v>
      </c>
      <c r="E59" t="n">
        <v>-11.03384572527422</v>
      </c>
      <c r="F59" t="n">
        <v>-35.58401637948687</v>
      </c>
      <c r="G59" t="n">
        <v>8.610288500167229</v>
      </c>
      <c r="H59" t="n">
        <v>-13.28633194922909</v>
      </c>
      <c r="I59" t="n">
        <v>9.695680044001541</v>
      </c>
      <c r="J59" t="n">
        <v>14.65161667825685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11.91234501972156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-11.50064811265119</v>
      </c>
      <c r="I61" t="n">
        <v>9.486786675733239</v>
      </c>
      <c r="J61" t="n">
        <v>13.54224092967995</v>
      </c>
      <c r="K61" t="n">
        <v>39.56239257428176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11.83895364711784</v>
      </c>
      <c r="J62" t="n">
        <v>14.77839706682318</v>
      </c>
      <c r="K62" t="n">
        <v>42.80923416615119</v>
      </c>
    </row>
    <row r="63">
      <c r="A63" s="3" t="n">
        <v>45026</v>
      </c>
      <c r="B63" t="n">
        <v>-5.603988170539309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-6.049965199214602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10.16318266043672</v>
      </c>
      <c r="J64" t="n">
        <v>11.9762144541637</v>
      </c>
      <c r="K64" t="n">
        <v>38.85232627932249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10.6120740384978</v>
      </c>
      <c r="J65" t="n">
        <v>15.95532660872803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-12.58066709616522</v>
      </c>
      <c r="I66" t="n">
        <v>9.293610119990792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-34.51416548751921</v>
      </c>
      <c r="E68" t="n">
        <v>-8.190961820606068</v>
      </c>
      <c r="F68" t="n">
        <v>-26.86031339580957</v>
      </c>
      <c r="G68" t="n">
        <v>11.6407413848953</v>
      </c>
      <c r="H68" t="n">
        <v>-10.12140166200747</v>
      </c>
      <c r="I68" t="n">
        <v>9.849435343934498</v>
      </c>
      <c r="J68" t="n">
        <v>15.82381954523531</v>
      </c>
      <c r="K68" t="n">
        <v>40.7166309975743</v>
      </c>
    </row>
    <row r="69">
      <c r="A69" s="3" t="n">
        <v>45035</v>
      </c>
      <c r="B69" t="n">
        <v>-6.953372970954241</v>
      </c>
      <c r="C69" t="n">
        <v>-14.60801910095331</v>
      </c>
      <c r="D69" t="n">
        <v>-34.60357582321779</v>
      </c>
      <c r="E69" t="n">
        <v>-10.64552598050201</v>
      </c>
      <c r="F69" t="n">
        <v>-25.21449589540975</v>
      </c>
      <c r="G69" t="n">
        <v>12.84111497175673</v>
      </c>
      <c r="H69" t="n">
        <v>-12.01492373267586</v>
      </c>
      <c r="I69" t="n">
        <v>8.738649662758213</v>
      </c>
      <c r="J69" t="n">
        <v>16.06544446132472</v>
      </c>
      <c r="K69" t="n">
        <v>40.02006717021778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-34.16281985773671</v>
      </c>
      <c r="E70" t="n">
        <v>-11.57052562094607</v>
      </c>
      <c r="F70" t="n">
        <v>-27.84858250404805</v>
      </c>
      <c r="G70" t="n">
        <v>11.87358010486692</v>
      </c>
      <c r="H70" t="n">
        <v>-10.9996547204787</v>
      </c>
      <c r="I70" t="n">
        <v>8.37225653503757</v>
      </c>
      <c r="J70" t="n">
        <v>15.24617763754059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-12.70453245080151</v>
      </c>
      <c r="D71" t="n">
        <v>-34.63944830738667</v>
      </c>
      <c r="E71" t="n">
        <v>-9.551893232727082</v>
      </c>
      <c r="F71" t="n">
        <v>-27.62371794043283</v>
      </c>
      <c r="G71" t="n">
        <v>14.02416069211798</v>
      </c>
      <c r="H71" t="n">
        <v>-9.511716801696302</v>
      </c>
      <c r="I71" t="n">
        <v>6.768301815625621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17.66213636594955</v>
      </c>
      <c r="K73" t="n">
        <v>46.58784798934781</v>
      </c>
    </row>
    <row r="74">
      <c r="A74" s="3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-9.537449713826884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15.43411757683759</v>
      </c>
      <c r="K74" t="n">
        <v>44.17560423467559</v>
      </c>
    </row>
    <row r="75">
      <c r="A75" s="3" t="n">
        <v>45043</v>
      </c>
      <c r="B75" t="n">
        <v>-9.204838345701072</v>
      </c>
      <c r="C75" t="n">
        <v>-7.022091991463131</v>
      </c>
      <c r="D75" t="n">
        <v>-37.60499832029068</v>
      </c>
      <c r="E75" t="n">
        <v>-8.027629211124642</v>
      </c>
      <c r="F75" t="n">
        <v>-27.94864705205858</v>
      </c>
      <c r="G75" t="n">
        <v>14.62787628900688</v>
      </c>
      <c r="H75" t="n">
        <v>-10.78462677090329</v>
      </c>
      <c r="I75" t="n">
        <v>4.786109172919972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-5.848616197868006</v>
      </c>
      <c r="C76" t="n">
        <v>-6.072562171770956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7.95118549502285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-5.870726092767864</v>
      </c>
      <c r="I78" t="n">
        <v>6.096881732842196</v>
      </c>
      <c r="J78" t="n">
        <v>23.14824306740788</v>
      </c>
      <c r="K78" t="n">
        <v>50.08751002451793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-4.061879493980658</v>
      </c>
      <c r="F79" t="n">
        <v>-26.99245414796138</v>
      </c>
      <c r="G79" t="n">
        <v>22.68813344971246</v>
      </c>
      <c r="H79" t="n">
        <v>-3.808752978277041</v>
      </c>
      <c r="I79" t="n">
        <v>8.656327808697672</v>
      </c>
      <c r="J79" t="n">
        <v>24.63535711772465</v>
      </c>
      <c r="K79" t="n">
        <v>51.73109738683748</v>
      </c>
    </row>
    <row r="80">
      <c r="A80" s="3" t="n">
        <v>45051</v>
      </c>
      <c r="B80" t="n">
        <v>1.839578288622867</v>
      </c>
      <c r="C80" t="n">
        <v>-4.010701936437577</v>
      </c>
      <c r="D80" t="n">
        <v>-35.43673133729922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6.50885935044796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4.258065189196403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19.57403664196198</v>
      </c>
      <c r="H81" t="n">
        <v>-1.012948886283604</v>
      </c>
      <c r="I81" t="n">
        <v>4.695356289240671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-32.72086249797795</v>
      </c>
      <c r="E83" t="n">
        <v>-0.8941577172248194</v>
      </c>
      <c r="F83" t="n">
        <v>-20.54896924883176</v>
      </c>
      <c r="G83" t="n">
        <v>22.75143267960553</v>
      </c>
      <c r="H83" t="n">
        <v>3.868858330962421</v>
      </c>
      <c r="I83" t="n">
        <v>7.017026332479359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-31.92562394594306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10.62401231573493</v>
      </c>
      <c r="J84" t="n">
        <v>25.54277722309781</v>
      </c>
      <c r="K84" t="n">
        <v>51.89512487464518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0.7760608314221873</v>
      </c>
      <c r="F85" t="n">
        <v>-19.81400859740018</v>
      </c>
      <c r="G85" t="n">
        <v>14.40133640083667</v>
      </c>
      <c r="H85" t="n">
        <v>7.537811515658133</v>
      </c>
      <c r="I85" t="n">
        <v>9.401134922824927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23.32291690935742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-23.08457340497167</v>
      </c>
      <c r="G87" t="n">
        <v>16.14722322181508</v>
      </c>
      <c r="H87" t="n">
        <v>11.36806865514852</v>
      </c>
      <c r="I87" t="n">
        <v>10.35882361300182</v>
      </c>
      <c r="J87" t="n">
        <v>28.0435950190465</v>
      </c>
      <c r="K87" t="n">
        <v>57.46666365538684</v>
      </c>
    </row>
    <row r="88">
      <c r="A88" s="3" t="n">
        <v>45063</v>
      </c>
      <c r="B88" t="n">
        <v>22.30740510702318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32.01060604585171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6.659210374991065</v>
      </c>
      <c r="D89" t="n">
        <v>-25.15760567222495</v>
      </c>
      <c r="E89" t="n">
        <v>-0.1962893180939562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34.07553518415616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25.42589315034951</v>
      </c>
      <c r="C91" t="n">
        <v>11.00554127374047</v>
      </c>
      <c r="D91" t="n">
        <v>-24.71453676840049</v>
      </c>
      <c r="E91" t="n">
        <v>-0.4238923395556982</v>
      </c>
      <c r="F91" t="n">
        <v>-22.00291983260165</v>
      </c>
      <c r="G91" t="n">
        <v>15.42558736211577</v>
      </c>
      <c r="H91" t="n">
        <v>13.74607132132815</v>
      </c>
      <c r="I91" t="n">
        <v>6.999734450332973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19.82260121828126</v>
      </c>
      <c r="C92" t="n">
        <v>14.34941428332739</v>
      </c>
      <c r="D92" t="n">
        <v>-26.60283070231315</v>
      </c>
      <c r="E92" t="n">
        <v>-0.3283526937780112</v>
      </c>
      <c r="F92" t="n">
        <v>-20.71943510400169</v>
      </c>
      <c r="G92" t="n">
        <v>15.03913683760862</v>
      </c>
      <c r="H92" t="n">
        <v>13.1397557117771</v>
      </c>
      <c r="I92" t="n">
        <v>5.598661398658789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21.95468185133795</v>
      </c>
      <c r="C93" t="n">
        <v>9.49174235624708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30.42285183347564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17.44000890626129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26.19296315694277</v>
      </c>
      <c r="C95" t="n">
        <v>11.84374483693329</v>
      </c>
      <c r="D95" t="n">
        <v>-29.45983050220441</v>
      </c>
      <c r="E95" t="n">
        <v>-2.292344280552872</v>
      </c>
      <c r="F95" t="n">
        <v>-17.74528107651359</v>
      </c>
      <c r="G95" t="n">
        <v>7.364167769674168</v>
      </c>
      <c r="H95" t="n">
        <v>22.93263220057704</v>
      </c>
      <c r="I95" t="n">
        <v>7.07044848164966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25.35634384412841</v>
      </c>
      <c r="C96" t="n">
        <v>11.02884874273702</v>
      </c>
      <c r="D96" t="n">
        <v>-28.2825677334185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6.168295680349978</v>
      </c>
      <c r="J96" t="n">
        <v>32.6762829711172</v>
      </c>
      <c r="K96" t="n">
        <v>42.26716506396462</v>
      </c>
    </row>
    <row r="97">
      <c r="A97" s="3" t="n">
        <v>45076</v>
      </c>
      <c r="B97" t="n">
        <v>27.15884627575795</v>
      </c>
      <c r="C97" t="n">
        <v>22.63823780552083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34.67506028803442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27.78352891340072</v>
      </c>
      <c r="D98" t="n">
        <v>-24.2455616519118</v>
      </c>
      <c r="E98" t="n">
        <v>-1.458041909975183</v>
      </c>
      <c r="F98" t="n">
        <v>-1.403310500591992</v>
      </c>
      <c r="G98" t="n">
        <v>5.210883080404249</v>
      </c>
      <c r="H98" t="n">
        <v>37.14605316921151</v>
      </c>
      <c r="I98" t="n">
        <v>8.197928838585899</v>
      </c>
      <c r="J98" t="n">
        <v>41.78613758337853</v>
      </c>
      <c r="K98" t="n">
        <v>38.09162647280075</v>
      </c>
    </row>
    <row r="99">
      <c r="A99" s="3" t="n">
        <v>45078</v>
      </c>
      <c r="B99" t="n">
        <v>31.97401228257273</v>
      </c>
      <c r="C99" t="n">
        <v>24.76200166740736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36.08695598014145</v>
      </c>
      <c r="I99" t="n">
        <v>10.93761303863505</v>
      </c>
      <c r="J99" t="n">
        <v>24.49882990444257</v>
      </c>
      <c r="K99" t="n">
        <v>38.47835406827227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5.729557691309473</v>
      </c>
      <c r="H100" t="n">
        <v>35.70484550897834</v>
      </c>
      <c r="I100" t="n">
        <v>11.78357529135774</v>
      </c>
      <c r="J100" t="n">
        <v>23.15636919833968</v>
      </c>
      <c r="K100" t="n">
        <v>39.53227410632665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-27.61870545557638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14.78786062144191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26.96234385242098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19.07569015134873</v>
      </c>
      <c r="J102" t="n">
        <v>28.45843375963031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26.13938940869847</v>
      </c>
      <c r="D103" t="n">
        <v>-25.51313604956316</v>
      </c>
      <c r="E103" t="n">
        <v>-1.874218464272526</v>
      </c>
      <c r="F103" t="n">
        <v>0.3956644778764451</v>
      </c>
      <c r="G103" t="n">
        <v>8.95553771498594</v>
      </c>
      <c r="H103" t="n">
        <v>35.32962884277495</v>
      </c>
      <c r="I103" t="n">
        <v>22.20123169252586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16.06953217691473</v>
      </c>
      <c r="J104" t="n">
        <v>29.94894385189211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14.96852137802198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-1.171707305545822</v>
      </c>
      <c r="F106" t="n">
        <v>-0.9965863922238971</v>
      </c>
      <c r="G106" t="n">
        <v>9.335253249632824</v>
      </c>
      <c r="H106" t="n">
        <v>36.09618169616778</v>
      </c>
      <c r="I106" t="n">
        <v>15.85354108006247</v>
      </c>
      <c r="J106" t="n">
        <v>31.08097696841925</v>
      </c>
      <c r="K106" t="n">
        <v>40.84284983476958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17.718760679891</v>
      </c>
      <c r="J108" t="n">
        <v>31.31963563177123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16.32888078181749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35.07087510705828</v>
      </c>
      <c r="I110" t="n">
        <v>18.5679946665406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-25.91895757498325</v>
      </c>
      <c r="E111" t="n">
        <v>6.432351226956401</v>
      </c>
      <c r="F111" t="n">
        <v>3.973441607835082</v>
      </c>
      <c r="G111" t="n">
        <v>15.1210746479703</v>
      </c>
      <c r="H111" t="n">
        <v>35.61177862086582</v>
      </c>
      <c r="I111" t="n">
        <v>22.07782163438927</v>
      </c>
      <c r="J111" t="n">
        <v>32.29707866535016</v>
      </c>
      <c r="K111" t="n">
        <v>58.66953791451181</v>
      </c>
    </row>
    <row r="112">
      <c r="A112" s="3" t="n">
        <v>45097</v>
      </c>
      <c r="B112" t="n">
        <v>39.8512492921246</v>
      </c>
      <c r="C112" t="n">
        <v>27.9017285166939</v>
      </c>
      <c r="D112" t="n">
        <v>-24.82906307375209</v>
      </c>
      <c r="E112" t="n">
        <v>5.324164259425479</v>
      </c>
      <c r="F112" t="n">
        <v>1.924492113453424</v>
      </c>
      <c r="G112" t="n">
        <v>14.46860933869112</v>
      </c>
      <c r="H112" t="n">
        <v>37.0415514358323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-24.57887829938965</v>
      </c>
      <c r="E113" t="n">
        <v>4.645074359737777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33.38816375550322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6.610318548967986</v>
      </c>
      <c r="F114" t="n">
        <v>0.1705410648188854</v>
      </c>
      <c r="G114" t="n">
        <v>15.05625972519617</v>
      </c>
      <c r="H114" t="n">
        <v>42.23091544401436</v>
      </c>
      <c r="I114" t="n">
        <v>22.88377595974662</v>
      </c>
      <c r="J114" t="n">
        <v>34.31175402562461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36.41264051323068</v>
      </c>
      <c r="D115" t="n">
        <v>-24.45638929246863</v>
      </c>
      <c r="E115" t="n">
        <v>8.686167472456429</v>
      </c>
      <c r="F115" t="n">
        <v>0.2157010868415021</v>
      </c>
      <c r="G115" t="n">
        <v>21.256292830235</v>
      </c>
      <c r="H115" t="n">
        <v>44.50956053160539</v>
      </c>
      <c r="I115" t="n">
        <v>26.31378448151891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10.91046300708647</v>
      </c>
      <c r="F116" t="n">
        <v>0.7883561882878531</v>
      </c>
      <c r="G116" t="n">
        <v>22.26411219384758</v>
      </c>
      <c r="H116" t="n">
        <v>44.93030796562869</v>
      </c>
      <c r="I116" t="n">
        <v>24.88655714142751</v>
      </c>
      <c r="J116" t="n">
        <v>36.85930901188923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40.85656714010155</v>
      </c>
      <c r="I117" t="n">
        <v>23.8773656169357</v>
      </c>
      <c r="J117" t="n">
        <v>34.89562571456866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43.37457515241607</v>
      </c>
      <c r="D118" t="n">
        <v>-21.8485618241024</v>
      </c>
      <c r="E118" t="n">
        <v>10.67796777919654</v>
      </c>
      <c r="F118" t="n">
        <v>0.8201273200365566</v>
      </c>
      <c r="G118" t="n">
        <v>20.69904845762085</v>
      </c>
      <c r="H118" t="n">
        <v>45.98938337182354</v>
      </c>
      <c r="I118" t="n">
        <v>27.62286249979024</v>
      </c>
      <c r="J118" t="n">
        <v>40.52732087365387</v>
      </c>
      <c r="K118" t="n">
        <v>71.12687746458879</v>
      </c>
    </row>
    <row r="119">
      <c r="A119" s="3" t="n">
        <v>45107</v>
      </c>
      <c r="B119" t="n">
        <v>32.94524166156372</v>
      </c>
      <c r="C119" t="n">
        <v>41.43486509991207</v>
      </c>
      <c r="D119" t="n">
        <v>-18.58912215174128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28.86094846047931</v>
      </c>
      <c r="J119" t="n">
        <v>35.23195790478974</v>
      </c>
      <c r="K119" t="n">
        <v>69.52288274701208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26.59106543119631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35.21816111481697</v>
      </c>
      <c r="C121" t="n">
        <v>37.57948571980469</v>
      </c>
      <c r="D121" t="n">
        <v>-17.80782082856383</v>
      </c>
      <c r="E121" t="n">
        <v>9.054073281244657</v>
      </c>
      <c r="F121" t="n">
        <v>-2.618030006181316</v>
      </c>
      <c r="G121" t="n">
        <v>20.90979516026483</v>
      </c>
      <c r="H121" t="n">
        <v>42.37227896250135</v>
      </c>
      <c r="I121" t="n">
        <v>26.86459752960157</v>
      </c>
      <c r="J121" t="n">
        <v>32.96344617959437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7.471232675575723</v>
      </c>
      <c r="F122" t="n">
        <v>4.516243465453917</v>
      </c>
      <c r="G122" t="n">
        <v>19.18458187348706</v>
      </c>
      <c r="H122" t="n">
        <v>42.534069834427</v>
      </c>
      <c r="I122" t="n">
        <v>27.44382437655608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25.64394770230447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34.8113000712833</v>
      </c>
      <c r="K124" t="n">
        <v>64.26368848504032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27.38050863819299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30.67852906704558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9.576054234079434</v>
      </c>
      <c r="F127" t="n">
        <v>1.420078861254037</v>
      </c>
      <c r="G127" t="n">
        <v>19.82678763472023</v>
      </c>
      <c r="H127" t="n">
        <v>50.69278424234351</v>
      </c>
      <c r="I127" t="n">
        <v>30.46397613940688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33.98218685698311</v>
      </c>
      <c r="C128" t="n">
        <v>33.99940808869564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48.66895413760943</v>
      </c>
      <c r="I128" t="n">
        <v>29.79399088637589</v>
      </c>
      <c r="J128" t="n">
        <v>34.9508691915237</v>
      </c>
      <c r="K128" t="n">
        <v>62.84509319508093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33.72681051920849</v>
      </c>
      <c r="K129" t="n">
        <v>63.16061307790191</v>
      </c>
    </row>
    <row r="130">
      <c r="A130" s="3" t="n">
        <v>45124</v>
      </c>
      <c r="B130" t="n">
        <v>33.14154854224405</v>
      </c>
      <c r="C130" t="n">
        <v>35.66650631217372</v>
      </c>
      <c r="D130" t="n">
        <v>-17.55316085597426</v>
      </c>
      <c r="E130" t="n">
        <v>10.92701374496459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25.83170370291412</v>
      </c>
      <c r="J131" t="n">
        <v>31.70546345467265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11.22971416087324</v>
      </c>
      <c r="F132" t="n">
        <v>-0.5843942296881677</v>
      </c>
      <c r="G132" t="n">
        <v>17.36248032258805</v>
      </c>
      <c r="H132" t="n">
        <v>48.83996442350207</v>
      </c>
      <c r="I132" t="n">
        <v>28.41139536254447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19.53649204254764</v>
      </c>
      <c r="H133" t="n">
        <v>47.77349018150944</v>
      </c>
      <c r="I133" t="n">
        <v>28.99170041829893</v>
      </c>
      <c r="J133" t="n">
        <v>31.6854167500745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26.03899010632598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25.38448384192076</v>
      </c>
      <c r="J136" t="n">
        <v>32.74260772288564</v>
      </c>
      <c r="K136" t="n">
        <v>74.79537070086178</v>
      </c>
    </row>
    <row r="137">
      <c r="A137" s="3" t="n">
        <v>45133</v>
      </c>
      <c r="B137" t="n">
        <v>28.77070845219407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28.41627117651224</v>
      </c>
      <c r="J137" t="n">
        <v>33.33649791231112</v>
      </c>
      <c r="K137" t="n">
        <v>75.54201178441322</v>
      </c>
    </row>
    <row r="138">
      <c r="A138" s="3" t="n">
        <v>45134</v>
      </c>
      <c r="B138" t="n">
        <v>27.40917697741665</v>
      </c>
      <c r="C138" t="n">
        <v>50.15736492162275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49.64691651668267</v>
      </c>
      <c r="I138" t="n">
        <v>32.2450515422592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35.86199983513201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50.1810317155607</v>
      </c>
      <c r="D140" t="n">
        <v>-21.05182050193006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32.63062859493084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-20.28281163174304</v>
      </c>
      <c r="E141" t="n">
        <v>24.36735504564116</v>
      </c>
      <c r="F141" t="n">
        <v>-2.833316564609889</v>
      </c>
      <c r="G141" t="n">
        <v>31.88550285628875</v>
      </c>
      <c r="H141" t="n">
        <v>56.92389761697451</v>
      </c>
      <c r="I141" t="n">
        <v>33.57580903996749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22.06683859911538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32.72490217828612</v>
      </c>
      <c r="J142" t="n">
        <v>35.75303673140171</v>
      </c>
      <c r="K142" t="n">
        <v>86.54406106343082</v>
      </c>
    </row>
    <row r="143">
      <c r="A143" s="3" t="n">
        <v>45141</v>
      </c>
      <c r="B143" t="n">
        <v>21.60021703317376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35.33503963063842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39.07587483891997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24.84153301635452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27.71546296027259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38.53290204171043</v>
      </c>
      <c r="K147" t="n">
        <v>90.66769075120382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30.08406428870067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-17.93327132516053</v>
      </c>
      <c r="E149" t="n">
        <v>21.25057808028174</v>
      </c>
      <c r="F149" t="n">
        <v>-3.881038983610496</v>
      </c>
      <c r="G149" t="n">
        <v>41.48040239447894</v>
      </c>
      <c r="H149" t="n">
        <v>63.88332493812485</v>
      </c>
      <c r="I149" t="n">
        <v>25.05671902178332</v>
      </c>
      <c r="J149" t="n">
        <v>29.57184780155007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25.61526797498641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12.07867658963895</v>
      </c>
      <c r="C151" t="n">
        <v>54.83779402402593</v>
      </c>
      <c r="D151" t="n">
        <v>-17.55019287915493</v>
      </c>
      <c r="E151" t="n">
        <v>21.76539368113401</v>
      </c>
      <c r="F151" t="n">
        <v>-4.238116696433558</v>
      </c>
      <c r="G151" t="n">
        <v>39.78616158767141</v>
      </c>
      <c r="H151" t="n">
        <v>67.6521619213287</v>
      </c>
      <c r="I151" t="n">
        <v>27.42844297760298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26.26670483594078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39.0317739721395</v>
      </c>
      <c r="H153" t="n">
        <v>55.33614958314501</v>
      </c>
      <c r="I153" t="n">
        <v>24.9913053111734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27.30034522067835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26.13298106057979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43.86797341865283</v>
      </c>
      <c r="D157" t="n">
        <v>-16.82077322011742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23.74076666976308</v>
      </c>
      <c r="J157" t="n">
        <v>27.38483504292009</v>
      </c>
      <c r="K157" t="n">
        <v>64.14803617331843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26.5091414674689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49.67529981955341</v>
      </c>
      <c r="D161" t="n">
        <v>-14.76151064160635</v>
      </c>
      <c r="E161" t="n">
        <v>20.13068075984625</v>
      </c>
      <c r="F161" t="n">
        <v>4.674947210925673</v>
      </c>
      <c r="G161" t="n">
        <v>34.98967618282498</v>
      </c>
      <c r="H161" t="n">
        <v>63.1568957875289</v>
      </c>
      <c r="I161" t="n">
        <v>27.95048277158294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15.8483848696138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29.20710243295279</v>
      </c>
      <c r="J168" t="n">
        <v>24.81154917422621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30.95980186647933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69.81504546879323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27.13460509571979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-10.31815622966485</v>
      </c>
      <c r="E176" t="n">
        <v>17.69904328609952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26.82893790357981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29.90743948589252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22.72074365729193</v>
      </c>
      <c r="K179" t="n">
        <v>62.74634679150979</v>
      </c>
    </row>
    <row r="180">
      <c r="A180" s="3" t="n">
        <v>45196</v>
      </c>
      <c r="B180" t="n">
        <v>11.2245493374201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24.81069361885158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22.83264102686175</v>
      </c>
      <c r="K181" t="n">
        <v>67.50277714572881</v>
      </c>
    </row>
    <row r="182">
      <c r="A182" s="3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28.95288679630248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82.09020194753911</v>
      </c>
      <c r="D183" t="n">
        <v>-0.6391989547861132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23.17731946581454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72.21127272733996</v>
      </c>
      <c r="I185" t="n">
        <v>23.27614739230166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15.51380900793251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19.69473211886685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19.92972082736934</v>
      </c>
      <c r="K188" t="n">
        <v>47.94049714705659</v>
      </c>
    </row>
    <row r="189">
      <c r="A189" s="3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21.62061373147126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22.63277780427677</v>
      </c>
      <c r="K193" t="n">
        <v>43.25654955099736</v>
      </c>
    </row>
    <row r="194">
      <c r="A194" s="3" t="n">
        <v>45217</v>
      </c>
      <c r="B194" t="n">
        <v>16.47075288965873</v>
      </c>
      <c r="C194" t="n">
        <v>75.10603188865421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19.17992732883471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69.56502753409998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67.37815159923682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12.10266390023225</v>
      </c>
      <c r="C200" t="n">
        <v>63.60477470113934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22.11782586436621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9.260334975391515</v>
      </c>
      <c r="C203" t="n">
        <v>66.30212792971624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13.22024123876588</v>
      </c>
      <c r="J204" t="n">
        <v>22.11798034865888</v>
      </c>
      <c r="K204" t="n">
        <v>34.49892587252688</v>
      </c>
    </row>
    <row r="205">
      <c r="A205" s="3" t="n">
        <v>45233</v>
      </c>
      <c r="B205" t="n">
        <v>13.19620675405564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14.34085188433991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13.09740254469511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13.88838378705073</v>
      </c>
      <c r="J209" t="n">
        <v>23.04660739285944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69.29074915065456</v>
      </c>
      <c r="I212" t="n">
        <v>17.8012462236498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29.81113284657899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20.07579679125908</v>
      </c>
      <c r="J220" t="n">
        <v>29.65236166961493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20.44257438769506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20.26682555425152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32.70215258638179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21.11852917555246</v>
      </c>
      <c r="J225" t="n">
        <v>30.08153296230784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19.45351228199059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59.14399754306561</v>
      </c>
      <c r="I229" t="n">
        <v>20.6869631010208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18.48041732972046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20.62817431210513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125.7691441659524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30.63566915238087</v>
      </c>
      <c r="K233" t="n">
        <v>58.21441088972623</v>
      </c>
    </row>
    <row r="234">
      <c r="A234" s="3" t="n">
        <v>45278</v>
      </c>
      <c r="B234" t="n">
        <v>17.73972717339936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34.34670019867463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25.24929234637809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17.72770986215679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26.93721652401433</v>
      </c>
      <c r="J239" t="n">
        <v>44.63570498147593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25.72004746688816</v>
      </c>
      <c r="C241" t="n">
        <v>150.8450811044263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45.13064581484618</v>
      </c>
      <c r="K241" t="n">
        <v>68.42104943464184</v>
      </c>
    </row>
    <row r="242">
      <c r="A242" s="3" t="n">
        <v>45289</v>
      </c>
      <c r="B242" t="n">
        <v>20.06064055308023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12.35653328979702</v>
      </c>
      <c r="F243" t="n">
        <v>12.91850388277338</v>
      </c>
      <c r="G243" t="n">
        <v>34.90088261355666</v>
      </c>
      <c r="H243" t="n">
        <v>72.06271827706637</v>
      </c>
      <c r="I243" t="n">
        <v>26.07758953834127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31.29121857174326</v>
      </c>
      <c r="J245" t="n">
        <v>51.82958477158428</v>
      </c>
      <c r="K245" t="n">
        <v>70.41564741357772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32.72872459403482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30.64620384021108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33.55560863991778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60.46278898367199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9.317424869654722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60.90489350949533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43.76974084006826</v>
      </c>
      <c r="C259" t="n">
        <v>169.0761178841687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92.58416709674584</v>
      </c>
      <c r="I259" t="n">
        <v>35.45968292553723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44.09946145060615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33.34655761217687</v>
      </c>
      <c r="J262" t="n">
        <v>54.9573037323897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38.16064200474061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46.25360582841289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40.31672954207122</v>
      </c>
      <c r="H265" t="n">
        <v>97.14401664738688</v>
      </c>
      <c r="I265" t="n">
        <v>36.5038093222533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69.0875371378024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145.082065263552</v>
      </c>
      <c r="D267" t="n">
        <v>27.67250581925072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44.36897119336811</v>
      </c>
      <c r="H268" t="n">
        <v>115.7635655501122</v>
      </c>
      <c r="I268" t="n">
        <v>44.98422257818622</v>
      </c>
      <c r="J268" t="n">
        <v>74.65668710840903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73.24601319983512</v>
      </c>
      <c r="K269" t="n">
        <v>89.16423484317431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55.63352122680683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44.71742600701707</v>
      </c>
      <c r="H273" t="n">
        <v>118.9216398771317</v>
      </c>
      <c r="I273" t="n">
        <v>50.36678819016278</v>
      </c>
      <c r="J273" t="n">
        <v>72.15991313065244</v>
      </c>
      <c r="K273" t="n">
        <v>101.516471725606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39.23923328945698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52.08484222346794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105.720950695644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54.74746358456515</v>
      </c>
      <c r="J278" t="n">
        <v>73.3275001871509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57.86250119355947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43.17330173099669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35.72390373283309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41.35019043998118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79.82771947029894</v>
      </c>
      <c r="K292" t="n">
        <v>109.4658131496966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65.61834912262263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70.47897564227554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67.88984942987111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71.07080803886996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46.47817257841442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38.72763337792649</v>
      </c>
      <c r="H308" t="n">
        <v>145.7620709433207</v>
      </c>
      <c r="I308" t="n">
        <v>64.16787861235404</v>
      </c>
      <c r="J308" t="n">
        <v>71.25884733296279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61.59633305580214</v>
      </c>
      <c r="F310" t="n">
        <v>33.65094356514038</v>
      </c>
      <c r="G310" t="n">
        <v>35.86531441611211</v>
      </c>
      <c r="H310" t="n">
        <v>147.0149643482166</v>
      </c>
      <c r="I310" t="n">
        <v>63.2119577349199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49.02099941912563</v>
      </c>
      <c r="C311" t="n">
        <v>111.0165366703605</v>
      </c>
      <c r="D311" t="n">
        <v>33.55609998023663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69.82274578973832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46.45858015380158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53.70068894274445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38.52609352766734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67.55166408732536</v>
      </c>
      <c r="K325" t="n">
        <v>98.64406881727423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63.52428988626302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19.05588018049533</v>
      </c>
      <c r="H331" t="n">
        <v>131.6123629637477</v>
      </c>
      <c r="I331" t="n">
        <v>60.11859195546207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63.97685924570868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19.67617175401273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111.9566559609745</v>
      </c>
      <c r="I337" t="n">
        <v>57.83898477600029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63.06748058495224</v>
      </c>
      <c r="K340" t="n">
        <v>104.8511553262376</v>
      </c>
    </row>
    <row r="341">
      <c r="A341" s="3" t="n">
        <v>45441</v>
      </c>
      <c r="B341" t="n">
        <v>33.26573590895185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63.50468262791915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61.42757755029103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106.9603355504741</v>
      </c>
      <c r="I347" t="n">
        <v>53.24604815356115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68.88385402132361</v>
      </c>
      <c r="K348" t="n">
        <v>108.1133606340494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69.25768744497786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55.18879185250527</v>
      </c>
      <c r="J350" t="n">
        <v>57.27208015711787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53.97383419262645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49.60806901519599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50.41720174047664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50.49878626707789</v>
      </c>
      <c r="J357" t="n">
        <v>59.09805873388436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30.51234462510124</v>
      </c>
      <c r="H358" t="n">
        <v>92.14949823624478</v>
      </c>
      <c r="I358" t="n">
        <v>53.06056274144064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54.62340512394385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31.24384718747668</v>
      </c>
      <c r="H363" t="n">
        <v>96.69455973648373</v>
      </c>
      <c r="I363" t="n">
        <v>53.14158565288211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78.93080448115785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107.2967066895818</v>
      </c>
      <c r="I366" t="n">
        <v>58.77232753011532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31.58027729032478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57.87812123669438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57.89038703804192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52.67079241508279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56.92656099755649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31.98454432584852</v>
      </c>
      <c r="H373" t="n">
        <v>106.4909468117371</v>
      </c>
      <c r="I373" t="n">
        <v>53.12364237412454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51.99303569977856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30.75989126181755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54.77936083427919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69.51865858357174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63.84038708990818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69.29189492634391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86.57057788196883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69.37459745589949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71.0054418390168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40.73036958456147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60.3794639529124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57.0312820126341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57.60643884560159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49.83002917248746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45.71608745095848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-5.858153228070806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11.38982931579275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18.75041512588367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20.74837559835139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2026-03-19T14:29:45Z</dcterms:created>
  <dcterms:modified xsi:type="dcterms:W3CDTF">2026-03-19T14:29:46Z</dcterms:modified>
</cp:coreProperties>
</file>