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1097.97119140625</v>
      </c>
      <c r="D2" t="n">
        <v>1704.249633789062</v>
      </c>
      <c r="F2" t="n">
        <v>3132.86962890625</v>
      </c>
      <c r="G2" t="n">
        <v>3211.9599609375</v>
      </c>
      <c r="H2" t="n">
        <v>2353.86083984375</v>
      </c>
      <c r="I2" t="n">
        <v>3386.357421875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1104.01513671875</v>
      </c>
      <c r="D3" t="n">
        <v>1704.8779296875</v>
      </c>
      <c r="F3" t="n">
        <v>3108.384521484375</v>
      </c>
      <c r="G3" t="n">
        <v>3263.564208984375</v>
      </c>
      <c r="H3" t="n">
        <v>2336.5166015625</v>
      </c>
      <c r="I3" t="n">
        <v>3445.787109375</v>
      </c>
      <c r="J3" t="n">
        <v>1557.90185546875</v>
      </c>
      <c r="K3" t="n">
        <v>333.2966003417969</v>
      </c>
    </row>
    <row r="4">
      <c r="A4" s="2" t="n">
        <v>44566</v>
      </c>
      <c r="B4" t="n">
        <v>1125.443969726562</v>
      </c>
      <c r="C4" t="n">
        <v>1085.221069335938</v>
      </c>
      <c r="D4" t="n">
        <v>1655.953002929688</v>
      </c>
      <c r="F4" t="n">
        <v>3033.007080078125</v>
      </c>
      <c r="G4" t="n">
        <v>3230.212890625</v>
      </c>
      <c r="H4" t="n">
        <v>2260.544189453125</v>
      </c>
      <c r="I4" t="n">
        <v>3424.676025390625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1123.861450195312</v>
      </c>
      <c r="C5" t="n">
        <v>1063.818481445312</v>
      </c>
      <c r="D5" t="n">
        <v>1631.849609375</v>
      </c>
      <c r="F5" t="n">
        <v>2981.382080078125</v>
      </c>
      <c r="G5" t="n">
        <v>3203.931640625</v>
      </c>
      <c r="H5" t="n">
        <v>2190.586669921875</v>
      </c>
      <c r="I5" t="n">
        <v>3377.22119140625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1068.496826171875</v>
      </c>
      <c r="D6" t="n">
        <v>1628.707641601562</v>
      </c>
      <c r="F6" t="n">
        <v>2965.866943359375</v>
      </c>
      <c r="G6" t="n">
        <v>3195.5439453125</v>
      </c>
      <c r="H6" t="n">
        <v>2195.877197265625</v>
      </c>
      <c r="I6" t="n">
        <v>3418.067626953125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1057.428100585938</v>
      </c>
      <c r="C7" t="n">
        <v>1066.468017578125</v>
      </c>
      <c r="D7" t="n">
        <v>1661.428955078125</v>
      </c>
      <c r="F7" t="n">
        <v>2929.9404296875</v>
      </c>
      <c r="G7" t="n">
        <v>3263.0048828125</v>
      </c>
      <c r="H7" t="n">
        <v>2171.116455078125</v>
      </c>
      <c r="I7" t="n">
        <v>3441.4404296875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1092.7861328125</v>
      </c>
      <c r="C8" t="n">
        <v>1112.460205078125</v>
      </c>
      <c r="D8" t="n">
        <v>1665.782836914062</v>
      </c>
      <c r="F8" t="n">
        <v>2935.889892578125</v>
      </c>
      <c r="G8" t="n">
        <v>3309.136962890625</v>
      </c>
      <c r="H8" t="n">
        <v>2170.198974609375</v>
      </c>
      <c r="I8" t="n">
        <v>3473.417236328125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1096.803466796875</v>
      </c>
      <c r="C9" t="n">
        <v>1119.497680664062</v>
      </c>
      <c r="D9" t="n">
        <v>1685.397705078125</v>
      </c>
      <c r="F9" t="n">
        <v>2945.04345703125</v>
      </c>
      <c r="G9" t="n">
        <v>3353.59228515625</v>
      </c>
      <c r="H9" t="n">
        <v>2167.082275390625</v>
      </c>
      <c r="I9" t="n">
        <v>3423.74462890625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1104.677612304688</v>
      </c>
      <c r="D10" t="n">
        <v>1702.768188476562</v>
      </c>
      <c r="F10" t="n">
        <v>3026.00439453125</v>
      </c>
      <c r="G10" t="n">
        <v>3319.52197265625</v>
      </c>
      <c r="H10" t="n">
        <v>2182.953125</v>
      </c>
      <c r="I10" t="n">
        <v>3457.451171875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1077.892944335938</v>
      </c>
      <c r="C11" t="n">
        <v>1107.1201171875</v>
      </c>
      <c r="D11" t="n">
        <v>1731.988647460938</v>
      </c>
      <c r="F11" t="n">
        <v>2987.37744140625</v>
      </c>
      <c r="G11" t="n">
        <v>3273.589599609375</v>
      </c>
      <c r="H11" t="n">
        <v>2147.781494140625</v>
      </c>
      <c r="I11" t="n">
        <v>3519.76318359375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1066.419189453125</v>
      </c>
      <c r="C12" t="n">
        <v>1042.16796875</v>
      </c>
      <c r="D12" t="n">
        <v>1741.100219726562</v>
      </c>
      <c r="F12" t="n">
        <v>3006.553466796875</v>
      </c>
      <c r="G12" t="n">
        <v>3254.13818359375</v>
      </c>
      <c r="H12" t="n">
        <v>2115.073486328125</v>
      </c>
      <c r="I12" t="n">
        <v>3565.00048828125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1009.87841796875</v>
      </c>
      <c r="D13" t="n">
        <v>1724.268432617188</v>
      </c>
      <c r="F13" t="n">
        <v>2930.443603515625</v>
      </c>
      <c r="G13" t="n">
        <v>3178.569091796875</v>
      </c>
      <c r="H13" t="n">
        <v>2101.134765625</v>
      </c>
      <c r="I13" t="n">
        <v>3539.676513671875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992.8641357421875</v>
      </c>
      <c r="D14" t="n">
        <v>1676.0615234375</v>
      </c>
      <c r="F14" t="n">
        <v>2826.7822265625</v>
      </c>
      <c r="G14" t="n">
        <v>3192.22900390625</v>
      </c>
      <c r="H14" t="n">
        <v>2061.63916015625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981.3008422851562</v>
      </c>
      <c r="D15" t="n">
        <v>1637.145874023438</v>
      </c>
      <c r="F15" t="n">
        <v>2792.731689453125</v>
      </c>
      <c r="G15" t="n">
        <v>2954.578369140625</v>
      </c>
      <c r="H15" t="n">
        <v>2051.711181640625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985.38623046875</v>
      </c>
      <c r="C16" t="n">
        <v>975.1227416992188</v>
      </c>
      <c r="D16" t="n">
        <v>1603.033203125</v>
      </c>
      <c r="F16" t="n">
        <v>2768.521240234375</v>
      </c>
      <c r="G16" t="n">
        <v>2935.007080078125</v>
      </c>
      <c r="H16" t="n">
        <v>2078.23486328125</v>
      </c>
      <c r="I16" t="n">
        <v>3406.302734375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939.18017578125</v>
      </c>
      <c r="D17" t="n">
        <v>1559.135375976562</v>
      </c>
      <c r="F17" t="n">
        <v>2697.8115234375</v>
      </c>
      <c r="G17" t="n">
        <v>2802.801025390625</v>
      </c>
      <c r="H17" t="n">
        <v>1964.481567382812</v>
      </c>
      <c r="I17" t="n">
        <v>3351.078857421875</v>
      </c>
      <c r="J17" t="n">
        <v>1317.096069335938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938.1781616210938</v>
      </c>
      <c r="D18" t="n">
        <v>1545.984130859375</v>
      </c>
      <c r="F18" t="n">
        <v>2802.983154296875</v>
      </c>
      <c r="G18" t="n">
        <v>2782.9501953125</v>
      </c>
      <c r="H18" t="n">
        <v>2002.117431640625</v>
      </c>
      <c r="I18" t="n">
        <v>3349.790283203125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899.8145751953125</v>
      </c>
      <c r="D19" t="n">
        <v>1506.889038085938</v>
      </c>
      <c r="F19" t="n">
        <v>2685.591796875</v>
      </c>
      <c r="G19" t="n">
        <v>2731.626220703125</v>
      </c>
      <c r="H19" t="n">
        <v>1974.32421875</v>
      </c>
      <c r="I19" t="n">
        <v>3242.585693359375</v>
      </c>
      <c r="J19" t="n">
        <v>1258.298461914062</v>
      </c>
      <c r="K19" t="n">
        <v>252.0567779541016</v>
      </c>
    </row>
    <row r="20">
      <c r="A20" s="2" t="n">
        <v>44589</v>
      </c>
      <c r="B20" t="n">
        <v>893.08837890625</v>
      </c>
      <c r="C20" t="n">
        <v>902.068603515625</v>
      </c>
      <c r="D20" t="n">
        <v>1513.711303710938</v>
      </c>
      <c r="F20" t="n">
        <v>2781.976318359375</v>
      </c>
      <c r="G20" t="n">
        <v>2727.351806640625</v>
      </c>
      <c r="H20" t="n">
        <v>2081.2255859375</v>
      </c>
      <c r="I20" t="n">
        <v>3278.8388671875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912.0843505859375</v>
      </c>
      <c r="C21" t="n">
        <v>917.8902587890625</v>
      </c>
      <c r="D21" t="n">
        <v>1558.5966796875</v>
      </c>
      <c r="F21" t="n">
        <v>2843.487060546875</v>
      </c>
      <c r="G21" t="n">
        <v>2808.07373046875</v>
      </c>
      <c r="H21" t="n">
        <v>2136.132568359375</v>
      </c>
      <c r="I21" t="n">
        <v>3319.890380859375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945.7759399414062</v>
      </c>
      <c r="D22" t="n">
        <v>1590.779541015625</v>
      </c>
      <c r="F22" t="n">
        <v>2880.51220703125</v>
      </c>
      <c r="G22" t="n">
        <v>2853.00732421875</v>
      </c>
      <c r="H22" t="n">
        <v>2183.029296875</v>
      </c>
      <c r="I22" t="n">
        <v>3377.113525390625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913.8463745117188</v>
      </c>
      <c r="C23" t="n">
        <v>977.6275024414062</v>
      </c>
      <c r="D23" t="n">
        <v>1604.289794921875</v>
      </c>
      <c r="F23" t="n">
        <v>2862.89208984375</v>
      </c>
      <c r="G23" t="n">
        <v>2989.487060546875</v>
      </c>
      <c r="H23" t="n">
        <v>2153.63427734375</v>
      </c>
      <c r="I23" t="n">
        <v>3426.473388671875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965.7718505859375</v>
      </c>
      <c r="D24" t="n">
        <v>1560.70654296875</v>
      </c>
      <c r="F24" t="n">
        <v>2758.589599609375</v>
      </c>
      <c r="G24" t="n">
        <v>2966.321044921875</v>
      </c>
      <c r="H24" t="n">
        <v>2108.24169921875</v>
      </c>
      <c r="I24" t="n">
        <v>3398.39501953125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889.6493530273438</v>
      </c>
      <c r="C25" t="n">
        <v>971.6578369140625</v>
      </c>
      <c r="D25" t="n">
        <v>1562.995483398438</v>
      </c>
      <c r="F25" t="n">
        <v>2793.4638671875</v>
      </c>
      <c r="G25" t="n">
        <v>2895.944580078125</v>
      </c>
      <c r="H25" t="n">
        <v>2085.716552734375</v>
      </c>
      <c r="I25" t="n">
        <v>3389.776123046875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966.272705078125</v>
      </c>
      <c r="D26" t="n">
        <v>1539.565307617188</v>
      </c>
      <c r="F26" t="n">
        <v>2766.507568359375</v>
      </c>
      <c r="G26" t="n">
        <v>2868.10498046875</v>
      </c>
      <c r="H26" t="n">
        <v>2054.86474609375</v>
      </c>
      <c r="I26" t="n">
        <v>3357.876220703125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970.1131591796875</v>
      </c>
      <c r="D27" t="n">
        <v>1541.630249023438</v>
      </c>
      <c r="F27" t="n">
        <v>2729.161865234375</v>
      </c>
      <c r="G27" t="n">
        <v>2865.98828125</v>
      </c>
      <c r="H27" t="n">
        <v>2021.220947265625</v>
      </c>
      <c r="I27" t="n">
        <v>3326.287353515625</v>
      </c>
      <c r="J27" t="n">
        <v>1248.375732421875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985.9345703125</v>
      </c>
      <c r="D28" t="n">
        <v>1559.584106445312</v>
      </c>
      <c r="F28" t="n">
        <v>2773.69287109375</v>
      </c>
      <c r="G28" t="n">
        <v>2974.50927734375</v>
      </c>
      <c r="H28" t="n">
        <v>2119.8203125</v>
      </c>
      <c r="I28" t="n">
        <v>3341.482421875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898.6653442382812</v>
      </c>
      <c r="C29" t="n">
        <v>993.824462890625</v>
      </c>
      <c r="D29" t="n">
        <v>1588.579956054688</v>
      </c>
      <c r="F29" t="n">
        <v>2846.827880859375</v>
      </c>
      <c r="G29" t="n">
        <v>2963.28515625</v>
      </c>
      <c r="H29" t="n">
        <v>2142.394775390625</v>
      </c>
      <c r="I29" t="n">
        <v>3350.1904296875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971.57421875</v>
      </c>
      <c r="D30" t="n">
        <v>1545.265869140625</v>
      </c>
      <c r="F30" t="n">
        <v>2747.422607421875</v>
      </c>
      <c r="G30" t="n">
        <v>2933.169921875</v>
      </c>
      <c r="H30" t="n">
        <v>2037.169067382812</v>
      </c>
      <c r="I30" t="n">
        <v>3283.193359375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957.1721801757812</v>
      </c>
      <c r="D31" t="n">
        <v>1510.12060546875</v>
      </c>
      <c r="F31" t="n">
        <v>2654.424560546875</v>
      </c>
      <c r="G31" t="n">
        <v>2812.187255859375</v>
      </c>
      <c r="H31" t="n">
        <v>1914.659423828125</v>
      </c>
      <c r="I31" t="n">
        <v>3317.669189453125</v>
      </c>
      <c r="J31" t="n">
        <v>1210.032836914062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975.6234130859375</v>
      </c>
      <c r="D32" t="n">
        <v>1560.437133789062</v>
      </c>
      <c r="F32" t="n">
        <v>2740.42041015625</v>
      </c>
      <c r="G32" t="n">
        <v>2943.19482421875</v>
      </c>
      <c r="H32" t="n">
        <v>2018.526611328125</v>
      </c>
      <c r="I32" t="n">
        <v>3392.35302734375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974.99755859375</v>
      </c>
      <c r="D33" t="n">
        <v>1555.993286132812</v>
      </c>
      <c r="F33" t="n">
        <v>2735.889404296875</v>
      </c>
      <c r="G33" t="n">
        <v>2933.20947265625</v>
      </c>
      <c r="H33" t="n">
        <v>1951.91943359375</v>
      </c>
      <c r="I33" t="n">
        <v>3388.1767578125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971.03173828125</v>
      </c>
      <c r="D34" t="n">
        <v>1548.36279296875</v>
      </c>
      <c r="F34" t="n">
        <v>2754.745361328125</v>
      </c>
      <c r="G34" t="n">
        <v>2884.281494140625</v>
      </c>
      <c r="H34" t="n">
        <v>1899.706909179688</v>
      </c>
      <c r="I34" t="n">
        <v>3362.496337890625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820.9317016601562</v>
      </c>
      <c r="C35" t="n">
        <v>972.6597900390625</v>
      </c>
      <c r="D35" t="n">
        <v>1532.338745117188</v>
      </c>
      <c r="F35" t="n">
        <v>2766.095458984375</v>
      </c>
      <c r="G35" t="n">
        <v>2877.73095703125</v>
      </c>
      <c r="H35" t="n">
        <v>1873.1513671875</v>
      </c>
      <c r="I35" t="n">
        <v>3371.1162109375</v>
      </c>
      <c r="J35" t="n">
        <v>1251.639526367188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972.4508666992188</v>
      </c>
      <c r="D36" t="n">
        <v>1553.659301757812</v>
      </c>
      <c r="F36" t="n">
        <v>2805.408935546875</v>
      </c>
      <c r="G36" t="n">
        <v>2816.4609375</v>
      </c>
      <c r="H36" t="n">
        <v>1862.95654296875</v>
      </c>
      <c r="I36" t="n">
        <v>3304.918212890625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959.7606811523438</v>
      </c>
      <c r="D37" t="n">
        <v>1556.935913085938</v>
      </c>
      <c r="F37" t="n">
        <v>2857.995361328125</v>
      </c>
      <c r="G37" t="n">
        <v>2775.561279296875</v>
      </c>
      <c r="H37" t="n">
        <v>1906.454956054688</v>
      </c>
      <c r="I37" t="n">
        <v>3186.739013671875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962.6409301757812</v>
      </c>
      <c r="D38" t="n">
        <v>1564.56640625</v>
      </c>
      <c r="F38" t="n">
        <v>2845.225830078125</v>
      </c>
      <c r="G38" t="n">
        <v>2806.475341796875</v>
      </c>
      <c r="H38" t="n">
        <v>1922.3056640625</v>
      </c>
      <c r="I38" t="n">
        <v>3166.657958984375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917.1806640625</v>
      </c>
      <c r="D39" t="n">
        <v>1506.48486328125</v>
      </c>
      <c r="F39" t="n">
        <v>2702.02197265625</v>
      </c>
      <c r="G39" t="n">
        <v>2659.771484375</v>
      </c>
      <c r="H39" t="n">
        <v>1833.197021484375</v>
      </c>
      <c r="I39" t="n">
        <v>3022.576904296875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943.1876831054688</v>
      </c>
      <c r="D40" t="n">
        <v>1521.252075195312</v>
      </c>
      <c r="F40" t="n">
        <v>2792.13671875</v>
      </c>
      <c r="G40" t="n">
        <v>2723.43798828125</v>
      </c>
      <c r="H40" t="n">
        <v>1880.554931640625</v>
      </c>
      <c r="I40" t="n">
        <v>3128.4052734375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861.7936401367188</v>
      </c>
      <c r="C41" t="n">
        <v>940.8916625976562</v>
      </c>
      <c r="D41" t="n">
        <v>1540.103759765625</v>
      </c>
      <c r="F41" t="n">
        <v>2845.500732421875</v>
      </c>
      <c r="G41" t="n">
        <v>2707.6611328125</v>
      </c>
      <c r="H41" t="n">
        <v>1911.698120117188</v>
      </c>
      <c r="I41" t="n">
        <v>3158.127685546875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931.3738403320312</v>
      </c>
      <c r="D42" t="n">
        <v>1528.61328125</v>
      </c>
      <c r="F42" t="n">
        <v>2882.983642578125</v>
      </c>
      <c r="G42" t="n">
        <v>2692.084228515625</v>
      </c>
      <c r="H42" t="n">
        <v>1886.453491210938</v>
      </c>
      <c r="I42" t="n">
        <v>3150.974365234375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951.5365600585938</v>
      </c>
      <c r="D43" t="n">
        <v>1544.817138671875</v>
      </c>
      <c r="F43" t="n">
        <v>2879.367919921875</v>
      </c>
      <c r="G43" t="n">
        <v>2700.471435546875</v>
      </c>
      <c r="H43" t="n">
        <v>1986.970825195312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950.4930419921875</v>
      </c>
      <c r="D44" t="n">
        <v>1547.016479492188</v>
      </c>
      <c r="F44" t="n">
        <v>2917.30859375</v>
      </c>
      <c r="G44" t="n">
        <v>2672.952392578125</v>
      </c>
      <c r="H44" t="n">
        <v>1976.945678710938</v>
      </c>
      <c r="I44" t="n">
        <v>3131.603759765625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963.642578125</v>
      </c>
      <c r="D45" t="n">
        <v>1561.873291015625</v>
      </c>
      <c r="F45" t="n">
        <v>2861.7021484375</v>
      </c>
      <c r="G45" t="n">
        <v>2677.5849609375</v>
      </c>
      <c r="H45" t="n">
        <v>2012.04541015625</v>
      </c>
      <c r="I45" t="n">
        <v>3096.550048828125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981.2592163085938</v>
      </c>
      <c r="D46" t="n">
        <v>1596.30029296875</v>
      </c>
      <c r="F46" t="n">
        <v>2906.4619140625</v>
      </c>
      <c r="G46" t="n">
        <v>2737.9765625</v>
      </c>
      <c r="H46" t="n">
        <v>2037.1201171875</v>
      </c>
      <c r="I46" t="n">
        <v>3198.779296875</v>
      </c>
      <c r="J46" t="n">
        <v>1272.530029296875</v>
      </c>
      <c r="K46" t="n">
        <v>271.8141784667969</v>
      </c>
    </row>
    <row r="47">
      <c r="A47" s="2" t="n">
        <v>44629</v>
      </c>
      <c r="B47" t="n">
        <v>865.7078857421875</v>
      </c>
      <c r="C47" t="n">
        <v>987.4375</v>
      </c>
      <c r="D47" t="n">
        <v>1627.854736328125</v>
      </c>
      <c r="F47" t="n">
        <v>2942.297119140625</v>
      </c>
      <c r="G47" t="n">
        <v>2732.82421875</v>
      </c>
      <c r="H47" t="n">
        <v>2057.92333984375</v>
      </c>
      <c r="I47" t="n">
        <v>3227.791259765625</v>
      </c>
      <c r="J47" t="n">
        <v>1309.78466796875</v>
      </c>
      <c r="K47" t="n">
        <v>270.9118957519531</v>
      </c>
    </row>
    <row r="48">
      <c r="A48" s="2" t="n">
        <v>44630</v>
      </c>
      <c r="B48" t="n">
        <v>809.4457397460938</v>
      </c>
      <c r="C48" t="n">
        <v>995.3272705078125</v>
      </c>
      <c r="D48" t="n">
        <v>1639.12109375</v>
      </c>
      <c r="F48" t="n">
        <v>2930.809814453125</v>
      </c>
      <c r="G48" t="n">
        <v>2772.56591796875</v>
      </c>
      <c r="H48" t="n">
        <v>2077.6083984375</v>
      </c>
      <c r="I48" t="n">
        <v>3217.438720703125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996.4127807617188</v>
      </c>
      <c r="D49" t="n">
        <v>1635.619873046875</v>
      </c>
      <c r="F49" t="n">
        <v>3007.697998046875</v>
      </c>
      <c r="G49" t="n">
        <v>2770.7685546875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1004.260559082031</v>
      </c>
      <c r="D50" t="n">
        <v>1697.292114257812</v>
      </c>
      <c r="F50" t="n">
        <v>3032.640869140625</v>
      </c>
      <c r="G50" t="n">
        <v>2814.823486328125</v>
      </c>
      <c r="H50" t="n">
        <v>2172.54296875</v>
      </c>
      <c r="I50" t="n">
        <v>3237.03173828125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788.848388671875</v>
      </c>
      <c r="C51" t="n">
        <v>982.5532836914062</v>
      </c>
      <c r="D51" t="n">
        <v>1651.150146484375</v>
      </c>
      <c r="F51" t="n">
        <v>2917.3544921875</v>
      </c>
      <c r="G51" t="n">
        <v>2761.0625</v>
      </c>
      <c r="H51" t="n">
        <v>2100.595458984375</v>
      </c>
      <c r="I51" t="n">
        <v>3193.403564453125</v>
      </c>
      <c r="J51" t="n">
        <v>1269.6142578125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1001.463745117188</v>
      </c>
      <c r="D52" t="n">
        <v>1696.125366210938</v>
      </c>
      <c r="F52" t="n">
        <v>2835.70654296875</v>
      </c>
      <c r="G52" t="n">
        <v>2822.49267578125</v>
      </c>
      <c r="H52" t="n">
        <v>2149.895751953125</v>
      </c>
      <c r="I52" t="n">
        <v>3248.494140625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999.2930908203125</v>
      </c>
      <c r="D53" t="n">
        <v>1664.885131835938</v>
      </c>
      <c r="F53" t="n">
        <v>2843.85302734375</v>
      </c>
      <c r="G53" t="n">
        <v>2838.668701171875</v>
      </c>
      <c r="H53" t="n">
        <v>2177.324951171875</v>
      </c>
      <c r="I53" t="n">
        <v>3263.466552734375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975.2061157226562</v>
      </c>
      <c r="D54" t="n">
        <v>1663.493774414062</v>
      </c>
      <c r="F54" t="n">
        <v>2841.10693359375</v>
      </c>
      <c r="G54" t="n">
        <v>2832.078369140625</v>
      </c>
      <c r="H54" t="n">
        <v>2150.988037109375</v>
      </c>
      <c r="I54" t="n">
        <v>3222.54833984375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982.1775512695312</v>
      </c>
      <c r="D55" t="n">
        <v>1694.329833984375</v>
      </c>
      <c r="F55" t="n">
        <v>2916.85107421875</v>
      </c>
      <c r="G55" t="n">
        <v>2873.616943359375</v>
      </c>
      <c r="H55" t="n">
        <v>2204.92431640625</v>
      </c>
      <c r="I55" t="n">
        <v>3288.5244140625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842.7830200195312</v>
      </c>
      <c r="C56" t="n">
        <v>985.7677001953125</v>
      </c>
      <c r="D56" t="n">
        <v>1680.8642578125</v>
      </c>
      <c r="F56" t="n">
        <v>2966.508056640625</v>
      </c>
      <c r="G56" t="n">
        <v>2843.501708984375</v>
      </c>
      <c r="H56" t="n">
        <v>2180.16455078125</v>
      </c>
      <c r="I56" t="n">
        <v>3298.697998046875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995.2855224609375</v>
      </c>
      <c r="D57" t="n">
        <v>1693.701171875</v>
      </c>
      <c r="F57" t="n">
        <v>3051.0390625</v>
      </c>
      <c r="G57" t="n">
        <v>2898.220947265625</v>
      </c>
      <c r="H57" t="n">
        <v>2252.476318359375</v>
      </c>
      <c r="I57" t="n">
        <v>3331.97509765625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984.6404418945312</v>
      </c>
      <c r="D58" t="n">
        <v>1684.589721679688</v>
      </c>
      <c r="F58" t="n">
        <v>3001.519287109375</v>
      </c>
      <c r="G58" t="n">
        <v>2860.5166015625</v>
      </c>
      <c r="H58" t="n">
        <v>2270.05029296875</v>
      </c>
      <c r="I58" t="n">
        <v>3294.2998046875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971.783203125</v>
      </c>
      <c r="D59" t="n">
        <v>1682.210815429688</v>
      </c>
      <c r="F59" t="n">
        <v>3055.52392578125</v>
      </c>
      <c r="G59" t="n">
        <v>2796.969970703125</v>
      </c>
      <c r="H59" t="n">
        <v>2248.447021484375</v>
      </c>
      <c r="I59" t="n">
        <v>3294.521484375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974.9139404296875</v>
      </c>
      <c r="D60" t="n">
        <v>1693.072998046875</v>
      </c>
      <c r="F60" t="n">
        <v>3092.046142578125</v>
      </c>
      <c r="G60" t="n">
        <v>2781.7919921875</v>
      </c>
      <c r="H60" t="n">
        <v>2309.884033203125</v>
      </c>
      <c r="I60" t="n">
        <v>3292.43359375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859.2191162109375</v>
      </c>
      <c r="C61" t="n">
        <v>972.8265991210938</v>
      </c>
      <c r="D61" t="n">
        <v>1709.186767578125</v>
      </c>
      <c r="F61" t="n">
        <v>3138.68212890625</v>
      </c>
      <c r="G61" t="n">
        <v>2837.230712890625</v>
      </c>
      <c r="H61" t="n">
        <v>2324.05908203125</v>
      </c>
      <c r="I61" t="n">
        <v>3315.71435546875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846.9729614257812</v>
      </c>
      <c r="C62" t="n">
        <v>971.6162109375</v>
      </c>
      <c r="D62" t="n">
        <v>1711.790283203125</v>
      </c>
      <c r="F62" t="n">
        <v>3090.94775390625</v>
      </c>
      <c r="G62" t="n">
        <v>2865.98828125</v>
      </c>
      <c r="H62" t="n">
        <v>2313.427490234375</v>
      </c>
      <c r="I62" t="n">
        <v>3323.177734375</v>
      </c>
      <c r="J62" t="n">
        <v>1305.171142578125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976.5421142578125</v>
      </c>
      <c r="D63" t="n">
        <v>1708.828002929688</v>
      </c>
      <c r="F63" t="n">
        <v>3060.9248046875</v>
      </c>
      <c r="G63" t="n">
        <v>2865.82861328125</v>
      </c>
      <c r="H63" t="n">
        <v>2292.770751953125</v>
      </c>
      <c r="I63" t="n">
        <v>3339.88330078125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857.2525024414062</v>
      </c>
      <c r="C64" t="n">
        <v>991.0690307617188</v>
      </c>
      <c r="D64" t="n">
        <v>1690.335205078125</v>
      </c>
      <c r="F64" t="n">
        <v>3032.000244140625</v>
      </c>
      <c r="G64" t="n">
        <v>2930.773193359375</v>
      </c>
      <c r="H64" t="n">
        <v>2326.146728515625</v>
      </c>
      <c r="I64" t="n">
        <v>3350.1904296875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998.08251953125</v>
      </c>
      <c r="D65" t="n">
        <v>1670.72021484375</v>
      </c>
      <c r="F65" t="n">
        <v>3037.308837890625</v>
      </c>
      <c r="G65" t="n">
        <v>2936.92431640625</v>
      </c>
      <c r="H65" t="n">
        <v>2386.443115234375</v>
      </c>
      <c r="I65" t="n">
        <v>3389.68701171875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977.2514038085938</v>
      </c>
      <c r="D66" t="n">
        <v>1641.76904296875</v>
      </c>
      <c r="F66" t="n">
        <v>2927.01123046875</v>
      </c>
      <c r="G66" t="n">
        <v>2943.714111328125</v>
      </c>
      <c r="H66" t="n">
        <v>2366.538330078125</v>
      </c>
      <c r="I66" t="n">
        <v>3336.861572265625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979.5892944335938</v>
      </c>
      <c r="D67" t="n">
        <v>1625.744995117188</v>
      </c>
      <c r="F67" t="n">
        <v>2897.03369140625</v>
      </c>
      <c r="G67" t="n">
        <v>2963.325439453125</v>
      </c>
      <c r="H67" t="n">
        <v>2284.590087890625</v>
      </c>
      <c r="I67" t="n">
        <v>3273.596435546875</v>
      </c>
      <c r="J67" t="n">
        <v>1278.275146484375</v>
      </c>
      <c r="K67" t="n">
        <v>270.9977416992188</v>
      </c>
    </row>
    <row r="68">
      <c r="A68" s="2" t="n">
        <v>44659</v>
      </c>
      <c r="B68" t="n">
        <v>830.9452514648438</v>
      </c>
      <c r="C68" t="n">
        <v>972.9519653320312</v>
      </c>
      <c r="D68" t="n">
        <v>1628.976928710938</v>
      </c>
      <c r="F68" t="n">
        <v>2893.509765625</v>
      </c>
      <c r="G68" t="n">
        <v>2955.81640625</v>
      </c>
      <c r="H68" t="n">
        <v>2287.017578125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946.3604125976562</v>
      </c>
      <c r="D69" t="n">
        <v>1585.842041015625</v>
      </c>
      <c r="F69" t="n">
        <v>2864.26513671875</v>
      </c>
      <c r="G69" t="n">
        <v>2949.34619140625</v>
      </c>
      <c r="H69" t="n">
        <v>2192.107421875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944.3982543945312</v>
      </c>
      <c r="D70" t="n">
        <v>1564.207275390625</v>
      </c>
      <c r="F70" t="n">
        <v>2798.452392578125</v>
      </c>
      <c r="G70" t="n">
        <v>2878.56982421875</v>
      </c>
      <c r="H70" t="n">
        <v>2127.709716796875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939.3471069335938</v>
      </c>
      <c r="D71" t="n">
        <v>1569.683227539062</v>
      </c>
      <c r="F71" t="n">
        <v>2792.5029296875</v>
      </c>
      <c r="G71" t="n">
        <v>2850.331298828125</v>
      </c>
      <c r="H71" t="n">
        <v>2102.076416015625</v>
      </c>
      <c r="I71" t="n">
        <v>3253.870361328125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919.8521728515625</v>
      </c>
      <c r="D72" t="n">
        <v>1455.540283203125</v>
      </c>
      <c r="F72" t="n">
        <v>2636.072021484375</v>
      </c>
      <c r="G72" t="n">
        <v>2865.5087890625</v>
      </c>
      <c r="H72" t="n">
        <v>2046.441772460938</v>
      </c>
      <c r="I72" t="n">
        <v>3134.891357421875</v>
      </c>
      <c r="J72" t="n">
        <v>1170.341186523438</v>
      </c>
      <c r="K72" t="n">
        <v>251.2858123779297</v>
      </c>
    </row>
    <row r="73">
      <c r="A73" s="2" t="n">
        <v>44670</v>
      </c>
      <c r="B73" t="n">
        <v>765.2302856445312</v>
      </c>
      <c r="C73" t="n">
        <v>893.5528564453125</v>
      </c>
      <c r="D73" t="n">
        <v>1402.21630859375</v>
      </c>
      <c r="F73" t="n">
        <v>2615.15673828125</v>
      </c>
      <c r="G73" t="n">
        <v>2848.094970703125</v>
      </c>
      <c r="H73" t="n">
        <v>2026.390991210938</v>
      </c>
      <c r="I73" t="n">
        <v>3084.998779296875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756.5657348632812</v>
      </c>
      <c r="C74" t="n">
        <v>909.5411376953125</v>
      </c>
      <c r="D74" t="n">
        <v>1425.287475585938</v>
      </c>
      <c r="F74" t="n">
        <v>2641.70166015625</v>
      </c>
      <c r="G74" t="n">
        <v>2810.669921875</v>
      </c>
      <c r="H74" t="n">
        <v>1934.976440429688</v>
      </c>
      <c r="I74" t="n">
        <v>3160.43798828125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777.723388671875</v>
      </c>
      <c r="C75" t="n">
        <v>917.7230834960938</v>
      </c>
      <c r="D75" t="n">
        <v>1453.2060546875</v>
      </c>
      <c r="F75" t="n">
        <v>2655.156982421875</v>
      </c>
      <c r="G75" t="n">
        <v>2822.212890625</v>
      </c>
      <c r="H75" t="n">
        <v>1947.647583007812</v>
      </c>
      <c r="I75" t="n">
        <v>3224.28125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784.6016235351562</v>
      </c>
      <c r="C76" t="n">
        <v>920.1024169921875</v>
      </c>
      <c r="D76" t="n">
        <v>1423.267700195312</v>
      </c>
      <c r="F76" t="n">
        <v>2650.671630859375</v>
      </c>
      <c r="G76" t="n">
        <v>2784.427978515625</v>
      </c>
      <c r="H76" t="n">
        <v>1955.196411132812</v>
      </c>
      <c r="I76" t="n">
        <v>3209.974853515625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909.9169311523438</v>
      </c>
      <c r="D77" t="n">
        <v>1401.408447265625</v>
      </c>
      <c r="F77" t="n">
        <v>2558.22314453125</v>
      </c>
      <c r="G77" t="n">
        <v>2782.670654296875</v>
      </c>
      <c r="H77" t="n">
        <v>1945.462890625</v>
      </c>
      <c r="I77" t="n">
        <v>3152.79638671875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768.1849975585938</v>
      </c>
      <c r="C78" t="n">
        <v>913.6322631835938</v>
      </c>
      <c r="D78" t="n">
        <v>1419.272705078125</v>
      </c>
      <c r="F78" t="n">
        <v>2533.188232421875</v>
      </c>
      <c r="G78" t="n">
        <v>2832.637451171875</v>
      </c>
      <c r="H78" t="n">
        <v>1969.517822265625</v>
      </c>
      <c r="I78" t="n">
        <v>3151.1083984375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914.7175903320312</v>
      </c>
      <c r="D79" t="n">
        <v>1393.957641601562</v>
      </c>
      <c r="F79" t="n">
        <v>2560.83154296875</v>
      </c>
      <c r="G79" t="n">
        <v>2799.086669921875</v>
      </c>
      <c r="H79" t="n">
        <v>1979.251708984375</v>
      </c>
      <c r="I79" t="n">
        <v>3164.34765625</v>
      </c>
      <c r="J79" t="n">
        <v>1097.834350585938</v>
      </c>
      <c r="K79" t="n">
        <v>242.1180419921875</v>
      </c>
    </row>
    <row r="80">
      <c r="A80" s="2" t="n">
        <v>44679</v>
      </c>
      <c r="B80" t="n">
        <v>779.2625732421875</v>
      </c>
      <c r="C80" t="n">
        <v>927.3652954101562</v>
      </c>
      <c r="D80" t="n">
        <v>1420.709228515625</v>
      </c>
      <c r="F80" t="n">
        <v>2561.152099609375</v>
      </c>
      <c r="G80" t="n">
        <v>2817.260009765625</v>
      </c>
      <c r="H80" t="n">
        <v>2091.736083984375</v>
      </c>
      <c r="I80" t="n">
        <v>3184.873779296875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916.1182250976562</v>
      </c>
      <c r="D81" t="n">
        <v>1407.198608398438</v>
      </c>
      <c r="F81" t="n">
        <v>2602.479248046875</v>
      </c>
      <c r="G81" t="n">
        <v>2844.819580078125</v>
      </c>
      <c r="H81" t="n">
        <v>2097.561767578125</v>
      </c>
      <c r="I81" t="n">
        <v>3151.46337890625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905.635009765625</v>
      </c>
      <c r="D82" t="n">
        <v>1383.364624023438</v>
      </c>
      <c r="F82" t="n">
        <v>2508.1083984375</v>
      </c>
      <c r="G82" t="n">
        <v>2798.727294921875</v>
      </c>
      <c r="H82" t="n">
        <v>2013.404541015625</v>
      </c>
      <c r="I82" t="n">
        <v>3147.642822265625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771.149169921875</v>
      </c>
      <c r="C83" t="n">
        <v>887.0025634765625</v>
      </c>
      <c r="D83" t="n">
        <v>1378.472045898438</v>
      </c>
      <c r="F83" t="n">
        <v>2456.5751953125</v>
      </c>
      <c r="G83" t="n">
        <v>2740.97216796875</v>
      </c>
      <c r="H83" t="n">
        <v>1996.31640625</v>
      </c>
      <c r="I83" t="n">
        <v>3091.974365234375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910.006591796875</v>
      </c>
      <c r="D84" t="n">
        <v>1422.998291015625</v>
      </c>
      <c r="F84" t="n">
        <v>2465.13330078125</v>
      </c>
      <c r="G84" t="n">
        <v>2787.26416015625</v>
      </c>
      <c r="H84" t="n">
        <v>2016.657348632812</v>
      </c>
      <c r="I84" t="n">
        <v>3121.8740234375</v>
      </c>
      <c r="J84" t="n">
        <v>1099.661865234375</v>
      </c>
      <c r="K84" t="n">
        <v>233.8134002685547</v>
      </c>
    </row>
    <row r="85">
      <c r="A85" s="2" t="n">
        <v>44687</v>
      </c>
      <c r="B85" t="n">
        <v>742.0678100585938</v>
      </c>
      <c r="C85" t="n">
        <v>891.4590454101562</v>
      </c>
      <c r="D85" t="n">
        <v>1385.025268554688</v>
      </c>
      <c r="F85" t="n">
        <v>2465.95703125</v>
      </c>
      <c r="G85" t="n">
        <v>2809.551513671875</v>
      </c>
      <c r="H85" t="n">
        <v>1971.508422851562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913.4442749023438</v>
      </c>
      <c r="D86" t="n">
        <v>1409.712280273438</v>
      </c>
      <c r="F86" t="n">
        <v>2417.90234375</v>
      </c>
      <c r="G86" t="n">
        <v>2846.97607421875</v>
      </c>
      <c r="H86" t="n">
        <v>1938.08349609375</v>
      </c>
      <c r="I86" t="n">
        <v>3061.185302734375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910.430908203125</v>
      </c>
      <c r="D87" t="n">
        <v>1394.13720703125</v>
      </c>
      <c r="F87" t="n">
        <v>2426.094482421875</v>
      </c>
      <c r="G87" t="n">
        <v>2852.84765625</v>
      </c>
      <c r="H87" t="n">
        <v>1918.203369140625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1370.572265625</v>
      </c>
      <c r="F88" t="n">
        <v>2404.995849609375</v>
      </c>
      <c r="G88" t="n">
        <v>2823.810546875</v>
      </c>
      <c r="H88" t="n">
        <v>1862.810791015625</v>
      </c>
      <c r="I88" t="n">
        <v>3031.774169921875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694.2803344726562</v>
      </c>
      <c r="C89" t="n">
        <v>899.2684936523438</v>
      </c>
      <c r="D89" t="n">
        <v>1354.458374023438</v>
      </c>
      <c r="F89" t="n">
        <v>2299.915283203125</v>
      </c>
      <c r="G89" t="n">
        <v>2795.971435546875</v>
      </c>
      <c r="H89" t="n">
        <v>1796.737915039062</v>
      </c>
      <c r="I89" t="n">
        <v>3028.797607421875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893.1144409179688</v>
      </c>
      <c r="D90" t="n">
        <v>1350.508544921875</v>
      </c>
      <c r="F90" t="n">
        <v>2236.80322265625</v>
      </c>
      <c r="G90" t="n">
        <v>2728.903564453125</v>
      </c>
      <c r="H90" t="n">
        <v>1744.913818359375</v>
      </c>
      <c r="I90" t="n">
        <v>3034.3505859375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886.6631469726562</v>
      </c>
      <c r="D91" t="n">
        <v>1336.773559570312</v>
      </c>
      <c r="F91" t="n">
        <v>2268.107421875</v>
      </c>
      <c r="G91" t="n">
        <v>2662.385009765625</v>
      </c>
      <c r="H91" t="n">
        <v>1749.015991210938</v>
      </c>
      <c r="I91" t="n">
        <v>3000.4970703125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919.2163696289062</v>
      </c>
      <c r="D92" t="n">
        <v>1363.121215820312</v>
      </c>
      <c r="F92" t="n">
        <v>2356.7119140625</v>
      </c>
      <c r="G92" t="n">
        <v>2759.565673828125</v>
      </c>
      <c r="H92" t="n">
        <v>1808.850341796875</v>
      </c>
      <c r="I92" t="n">
        <v>3066.961669921875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911.4069213867188</v>
      </c>
      <c r="D93" t="n">
        <v>1354.8173828125</v>
      </c>
      <c r="F93" t="n">
        <v>2419.36669921875</v>
      </c>
      <c r="G93" t="n">
        <v>2722.822265625</v>
      </c>
      <c r="H93" t="n">
        <v>1872.787353515625</v>
      </c>
      <c r="I93" t="n">
        <v>3064.47265625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856.8262329101562</v>
      </c>
      <c r="D94" t="n">
        <v>1281.160888671875</v>
      </c>
      <c r="F94" t="n">
        <v>2249.572021484375</v>
      </c>
      <c r="G94" t="n">
        <v>2610.98681640625</v>
      </c>
      <c r="H94" t="n">
        <v>1755.642700195312</v>
      </c>
      <c r="I94" t="n">
        <v>2898.4453125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1306.296508789062</v>
      </c>
      <c r="F95" t="n">
        <v>2250.853515625</v>
      </c>
      <c r="G95" t="n">
        <v>2717.7119140625</v>
      </c>
      <c r="H95" t="n">
        <v>1795.694091796875</v>
      </c>
      <c r="I95" t="n">
        <v>2926.035400390625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1318.191284179688</v>
      </c>
      <c r="F96" t="n">
        <v>2306.73486328125</v>
      </c>
      <c r="G96" t="n">
        <v>2723.117919921875</v>
      </c>
      <c r="H96" t="n">
        <v>1837.639038085938</v>
      </c>
      <c r="I96" t="n">
        <v>2951.58154296875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841.8441162109375</v>
      </c>
      <c r="D97" t="n">
        <v>1293.593994140625</v>
      </c>
      <c r="F97" t="n">
        <v>2277.947509765625</v>
      </c>
      <c r="G97" t="n">
        <v>2682.15087890625</v>
      </c>
      <c r="H97" t="n">
        <v>1756.370727539062</v>
      </c>
      <c r="I97" t="n">
        <v>2921.5927734375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827.1590576171875</v>
      </c>
      <c r="D98" t="n">
        <v>1266.169067382812</v>
      </c>
      <c r="F98" t="n">
        <v>2146.13916015625</v>
      </c>
      <c r="G98" t="n">
        <v>2604.102294921875</v>
      </c>
      <c r="H98" t="n">
        <v>1656.994140625</v>
      </c>
      <c r="I98" t="n">
        <v>2833.61328125</v>
      </c>
      <c r="J98" t="n">
        <v>922.7899169921875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1278.2880859375</v>
      </c>
      <c r="F99" t="n">
        <v>2195.93359375</v>
      </c>
      <c r="G99" t="n">
        <v>2615.67431640625</v>
      </c>
      <c r="H99" t="n">
        <v>1672.602294921875</v>
      </c>
      <c r="I99" t="n">
        <v>2886.66015625</v>
      </c>
      <c r="J99" t="n">
        <v>938.849365234375</v>
      </c>
      <c r="K99" t="n">
        <v>211.5121459960938</v>
      </c>
    </row>
    <row r="100">
      <c r="A100" s="2" t="n">
        <v>44708</v>
      </c>
      <c r="B100" t="n">
        <v>700.0180053710938</v>
      </c>
      <c r="C100" t="n">
        <v>852.157470703125</v>
      </c>
      <c r="D100" t="n">
        <v>1311.8623046875</v>
      </c>
      <c r="F100" t="n">
        <v>2273.828369140625</v>
      </c>
      <c r="G100" t="n">
        <v>2678.772216796875</v>
      </c>
      <c r="H100" t="n">
        <v>1721.586547851562</v>
      </c>
      <c r="I100" t="n">
        <v>2917.38818359375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1370.617309570312</v>
      </c>
      <c r="F101" t="n">
        <v>2367.696044921875</v>
      </c>
      <c r="G101" t="n">
        <v>2775.65673828125</v>
      </c>
      <c r="H101" t="n">
        <v>1824.239868164062</v>
      </c>
      <c r="I101" t="n">
        <v>3019.321533203125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1364.085327148438</v>
      </c>
      <c r="F102" t="n">
        <v>2373.96630859375</v>
      </c>
      <c r="G102" t="n">
        <v>2782.2451171875</v>
      </c>
      <c r="H102" t="n">
        <v>1825.332275390625</v>
      </c>
      <c r="I102" t="n">
        <v>3009.571044921875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1341.359497070312</v>
      </c>
      <c r="F103" t="n">
        <v>2315.29296875</v>
      </c>
      <c r="G103" t="n">
        <v>2774.220703125</v>
      </c>
      <c r="H103" t="n">
        <v>1815.258544921875</v>
      </c>
      <c r="I103" t="n">
        <v>3001.386474609375</v>
      </c>
      <c r="J103" t="n">
        <v>998.0389404296875</v>
      </c>
      <c r="K103" t="n">
        <v>219.6301422119141</v>
      </c>
    </row>
    <row r="104">
      <c r="A104" s="2" t="n">
        <v>44714</v>
      </c>
      <c r="B104" t="n">
        <v>732.183349609375</v>
      </c>
      <c r="C104" t="n">
        <v>882.5462036132812</v>
      </c>
      <c r="D104" t="n">
        <v>1368.076904296875</v>
      </c>
      <c r="F104" t="n">
        <v>2365.68212890625</v>
      </c>
      <c r="G104" t="n">
        <v>2802.644287109375</v>
      </c>
      <c r="H104" t="n">
        <v>1838.755615234375</v>
      </c>
      <c r="I104" t="n">
        <v>3062.0361328125</v>
      </c>
      <c r="J104" t="n">
        <v>997.5167236328125</v>
      </c>
      <c r="K104" t="n">
        <v>221.2164154052734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1380.505859375</v>
      </c>
      <c r="F105" t="n">
        <v>2350.625244140625</v>
      </c>
      <c r="G105" t="n">
        <v>2773.671630859375</v>
      </c>
      <c r="H105" t="n">
        <v>1845.260864257812</v>
      </c>
      <c r="I105" t="n">
        <v>3077.37744140625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1388.0810546875</v>
      </c>
      <c r="F106" t="n">
        <v>2323.2109375</v>
      </c>
      <c r="G106" t="n">
        <v>2777.514892578125</v>
      </c>
      <c r="H106" t="n">
        <v>1816.084106445312</v>
      </c>
      <c r="I106" t="n">
        <v>3069.14794921875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1366.8974609375</v>
      </c>
      <c r="F107" t="n">
        <v>2294.2861328125</v>
      </c>
      <c r="G107" t="n">
        <v>2770.631103515625</v>
      </c>
      <c r="H107" t="n">
        <v>1797.150634765625</v>
      </c>
      <c r="I107" t="n">
        <v>3008.09521484375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1360.8193359375</v>
      </c>
      <c r="F108" t="n">
        <v>2308.83984375</v>
      </c>
      <c r="G108" t="n">
        <v>2737.477294921875</v>
      </c>
      <c r="H108" t="n">
        <v>1754.598876953125</v>
      </c>
      <c r="I108" t="n">
        <v>3045.173828125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1374.427368164062</v>
      </c>
      <c r="F109" t="n">
        <v>2373.325439453125</v>
      </c>
      <c r="G109" t="n">
        <v>2710.109619140625</v>
      </c>
      <c r="H109" t="n">
        <v>1748.28759765625</v>
      </c>
      <c r="I109" t="n">
        <v>3065.7041015625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1339.771850585938</v>
      </c>
      <c r="F110" t="n">
        <v>2295.52197265625</v>
      </c>
      <c r="G110" t="n">
        <v>2683.164306640625</v>
      </c>
      <c r="H110" t="n">
        <v>1696.63330078125</v>
      </c>
      <c r="I110" t="n">
        <v>3005.590087890625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1292.32470703125</v>
      </c>
      <c r="F111" t="n">
        <v>2164.858154296875</v>
      </c>
      <c r="G111" t="n">
        <v>2598.10546875</v>
      </c>
      <c r="H111" t="n">
        <v>1614.1513671875</v>
      </c>
      <c r="I111" t="n">
        <v>2880.08544921875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1306.885620117188</v>
      </c>
      <c r="F112" t="n">
        <v>2111.081787109375</v>
      </c>
      <c r="G112" t="n">
        <v>2584.84375</v>
      </c>
      <c r="H112" t="n">
        <v>1633.497436523438</v>
      </c>
      <c r="I112" t="n">
        <v>2871.989501953125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624.89599609375</v>
      </c>
      <c r="C113" t="n">
        <v>840.273681640625</v>
      </c>
      <c r="D113" t="n">
        <v>1290.237915039062</v>
      </c>
      <c r="F113" t="n">
        <v>2140.739013671875</v>
      </c>
      <c r="G113" t="n">
        <v>2605.07421875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1267.557861328125</v>
      </c>
      <c r="F114" t="n">
        <v>2113.370361328125</v>
      </c>
      <c r="G114" t="n">
        <v>2555.322021484375</v>
      </c>
      <c r="H114" t="n">
        <v>1577.279541015625</v>
      </c>
      <c r="I114" t="n">
        <v>2810.66845703125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813.8322143554688</v>
      </c>
      <c r="D115" t="n">
        <v>1258.576538085938</v>
      </c>
      <c r="F115" t="n">
        <v>2007.465942382812</v>
      </c>
      <c r="G115" t="n">
        <v>2526.983154296875</v>
      </c>
      <c r="H115" t="n">
        <v>1547.35009765625</v>
      </c>
      <c r="I115" t="n">
        <v>2763.168212890625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1282.93505859375</v>
      </c>
      <c r="F116" t="n">
        <v>1994.559814453125</v>
      </c>
      <c r="G116" t="n">
        <v>2524.829345703125</v>
      </c>
      <c r="H116" t="n">
        <v>1526.74169921875</v>
      </c>
      <c r="I116" t="n">
        <v>2784.189453125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837.472412109375</v>
      </c>
      <c r="D117" t="n">
        <v>1315.367919921875</v>
      </c>
      <c r="F117" t="n">
        <v>2091.6767578125</v>
      </c>
      <c r="G117" t="n">
        <v>2620.278076171875</v>
      </c>
      <c r="H117" t="n">
        <v>1607.937255859375</v>
      </c>
      <c r="I117" t="n">
        <v>2873.2421875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667.9100341796875</v>
      </c>
      <c r="C118" t="n">
        <v>815.9967041015625</v>
      </c>
      <c r="D118" t="n">
        <v>1303.891723632812</v>
      </c>
      <c r="F118" t="n">
        <v>2093.416259765625</v>
      </c>
      <c r="G118" t="n">
        <v>2564.10693359375</v>
      </c>
      <c r="H118" t="n">
        <v>1562.035888671875</v>
      </c>
      <c r="I118" t="n">
        <v>2883.082275390625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1317.681274414062</v>
      </c>
      <c r="F119" t="n">
        <v>2115.24658203125</v>
      </c>
      <c r="G119" t="n">
        <v>2617.279541015625</v>
      </c>
      <c r="H119" t="n">
        <v>1634.881225585938</v>
      </c>
      <c r="I119" t="n">
        <v>2959.87890625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820.58056640625</v>
      </c>
      <c r="D120" t="n">
        <v>1307.384399414062</v>
      </c>
      <c r="F120" t="n">
        <v>2069.251220703125</v>
      </c>
      <c r="G120" t="n">
        <v>2636.5380859375</v>
      </c>
      <c r="H120" t="n">
        <v>1583.15380859375</v>
      </c>
      <c r="I120" t="n">
        <v>2945.834228515625</v>
      </c>
      <c r="J120" t="n">
        <v>854.0693359375</v>
      </c>
      <c r="K120" t="n">
        <v>195.369384765625</v>
      </c>
    </row>
    <row r="121">
      <c r="A121" s="2" t="n">
        <v>44739</v>
      </c>
      <c r="B121" t="n">
        <v>722.8311157226562</v>
      </c>
      <c r="C121" t="n">
        <v>842.3534545898438</v>
      </c>
      <c r="D121" t="n">
        <v>1337.776000976562</v>
      </c>
      <c r="F121" t="n">
        <v>2140.739013671875</v>
      </c>
      <c r="G121" t="n">
        <v>2666.7353515625</v>
      </c>
      <c r="H121" t="n">
        <v>1678.306640625</v>
      </c>
      <c r="I121" t="n">
        <v>2965.156982421875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1342.811157226562</v>
      </c>
      <c r="F122" t="n">
        <v>2170.21240234375</v>
      </c>
      <c r="G122" t="n">
        <v>2647.687744140625</v>
      </c>
      <c r="H122" t="n">
        <v>1710.469360351562</v>
      </c>
      <c r="I122" t="n">
        <v>2968.242919921875</v>
      </c>
      <c r="J122" t="n">
        <v>888.4512939453125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838.2789916992188</v>
      </c>
      <c r="D123" t="n">
        <v>1327.479248046875</v>
      </c>
      <c r="F123" t="n">
        <v>2118.678955078125</v>
      </c>
      <c r="G123" t="n">
        <v>2648.7861328125</v>
      </c>
      <c r="H123" t="n">
        <v>1699.934448242188</v>
      </c>
      <c r="I123" t="n">
        <v>2943.509033203125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1326.25439453125</v>
      </c>
      <c r="F124" t="n">
        <v>2099.8232421875</v>
      </c>
      <c r="G124" t="n">
        <v>2617.068603515625</v>
      </c>
      <c r="H124" t="n">
        <v>1651.484252929688</v>
      </c>
      <c r="I124" t="n">
        <v>2922.57666015625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827.9228515625</v>
      </c>
      <c r="D125" t="n">
        <v>1342.130615234375</v>
      </c>
      <c r="F125" t="n">
        <v>2051.402099609375</v>
      </c>
      <c r="G125" t="n">
        <v>2583.9990234375</v>
      </c>
      <c r="H125" t="n">
        <v>1608.859741210938</v>
      </c>
      <c r="I125" t="n">
        <v>2965.514404296875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835.7748413085938</v>
      </c>
      <c r="D126" t="n">
        <v>1349.9326171875</v>
      </c>
      <c r="F126" t="n">
        <v>2040.052001953125</v>
      </c>
      <c r="G126" t="n">
        <v>2573.65185546875</v>
      </c>
      <c r="H126" t="n">
        <v>1582.207153320312</v>
      </c>
      <c r="I126" t="n">
        <v>2893.90625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833.695068359375</v>
      </c>
      <c r="D127" t="n">
        <v>1339.000732421875</v>
      </c>
      <c r="F127" t="n">
        <v>2028.088745117188</v>
      </c>
      <c r="G127" t="n">
        <v>2577.4951171875</v>
      </c>
      <c r="H127" t="n">
        <v>1579.706787109375</v>
      </c>
      <c r="I127" t="n">
        <v>2877.13330078125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837.472412109375</v>
      </c>
      <c r="D128" t="n">
        <v>1353.244140625</v>
      </c>
      <c r="F128" t="n">
        <v>2060.193359375</v>
      </c>
      <c r="G128" t="n">
        <v>2614.28076171875</v>
      </c>
      <c r="H128" t="n">
        <v>1629.419311523438</v>
      </c>
      <c r="I128" t="n">
        <v>2916.895751953125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688.1965942382812</v>
      </c>
      <c r="C129" t="n">
        <v>840.2311401367188</v>
      </c>
      <c r="D129" t="n">
        <v>1359.639892578125</v>
      </c>
      <c r="F129" t="n">
        <v>2065.380126953125</v>
      </c>
      <c r="G129" t="n">
        <v>2647.856689453125</v>
      </c>
      <c r="H129" t="n">
        <v>1641.847412109375</v>
      </c>
      <c r="I129" t="n">
        <v>2941.138427734375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687.6630249023438</v>
      </c>
      <c r="C130" t="n">
        <v>834.8834838867188</v>
      </c>
      <c r="D130" t="n">
        <v>1373.928466796875</v>
      </c>
      <c r="F130" t="n">
        <v>2086.830078125</v>
      </c>
      <c r="G130" t="n">
        <v>2706.39306640625</v>
      </c>
      <c r="H130" t="n">
        <v>1649.542236328125</v>
      </c>
      <c r="I130" t="n">
        <v>2921.100341796875</v>
      </c>
      <c r="J130" t="n">
        <v>893.5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1336.460571289062</v>
      </c>
      <c r="F131" t="n">
        <v>2057.43603515625</v>
      </c>
      <c r="G131" t="n">
        <v>2713.3193359375</v>
      </c>
      <c r="H131" t="n">
        <v>1599.546630859375</v>
      </c>
      <c r="I131" t="n">
        <v>2785.442138671875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787.5602416992188</v>
      </c>
      <c r="D132" t="n">
        <v>1305.116333007812</v>
      </c>
      <c r="F132" t="n">
        <v>2023.415649414062</v>
      </c>
      <c r="G132" t="n">
        <v>2669.86083984375</v>
      </c>
      <c r="H132" t="n">
        <v>1621.999755859375</v>
      </c>
      <c r="I132" t="n">
        <v>2759.410888671875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1310.423461914062</v>
      </c>
      <c r="F133" t="n">
        <v>2006.68603515625</v>
      </c>
      <c r="G133" t="n">
        <v>2703.605712890625</v>
      </c>
      <c r="H133" t="n">
        <v>1616.325561523438</v>
      </c>
      <c r="I133" t="n">
        <v>2718.30615234375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1296.27099609375</v>
      </c>
      <c r="F134" t="n">
        <v>1973.179565429688</v>
      </c>
      <c r="G134" t="n">
        <v>2678.81396484375</v>
      </c>
      <c r="H134" t="n">
        <v>1545.021240234375</v>
      </c>
      <c r="I134" t="n">
        <v>2689.60498046875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1297.631958007812</v>
      </c>
      <c r="F135" t="n">
        <v>2001.54541015625</v>
      </c>
      <c r="G135" t="n">
        <v>2634.59521484375</v>
      </c>
      <c r="H135" t="n">
        <v>1530.239135742188</v>
      </c>
      <c r="I135" t="n">
        <v>2685.884033203125</v>
      </c>
      <c r="J135" t="n">
        <v>847.6279296875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1351.656494140625</v>
      </c>
      <c r="F136" t="n">
        <v>2017.854736328125</v>
      </c>
      <c r="G136" t="n">
        <v>2708.251708984375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1346.43994140625</v>
      </c>
      <c r="F137" t="n">
        <v>2006.452270507812</v>
      </c>
      <c r="G137" t="n">
        <v>2733.380615234375</v>
      </c>
      <c r="H137" t="n">
        <v>1620.92822265625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787.47900390625</v>
      </c>
      <c r="D138" t="n">
        <v>1374.69970703125</v>
      </c>
      <c r="F138" t="n">
        <v>2108.84033203125</v>
      </c>
      <c r="G138" t="n">
        <v>2752.63916015625</v>
      </c>
      <c r="H138" t="n">
        <v>1711.76318359375</v>
      </c>
      <c r="I138" t="n">
        <v>2838.536865234375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1390.666625976562</v>
      </c>
      <c r="F139" t="n">
        <v>2111.924560546875</v>
      </c>
      <c r="G139" t="n">
        <v>2701.3671875</v>
      </c>
      <c r="H139" t="n">
        <v>1735.360717773438</v>
      </c>
      <c r="I139" t="n">
        <v>2849.748779296875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789.9256591796875</v>
      </c>
      <c r="D140" t="n">
        <v>1366.53466796875</v>
      </c>
      <c r="F140" t="n">
        <v>2127.626220703125</v>
      </c>
      <c r="G140" t="n">
        <v>2731.184326171875</v>
      </c>
      <c r="H140" t="n">
        <v>1769.332275390625</v>
      </c>
      <c r="I140" t="n">
        <v>2844.097900390625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722.5259399414062</v>
      </c>
      <c r="C141" t="n">
        <v>798.8527221679688</v>
      </c>
      <c r="D141" t="n">
        <v>1364.085327148438</v>
      </c>
      <c r="F141" t="n">
        <v>2170.525634765625</v>
      </c>
      <c r="G141" t="n">
        <v>2727.003173828125</v>
      </c>
      <c r="H141" t="n">
        <v>1756.571655273438</v>
      </c>
      <c r="I141" t="n">
        <v>2840.285888671875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1316.501831054688</v>
      </c>
      <c r="F142" t="n">
        <v>2035.192016601562</v>
      </c>
      <c r="G142" t="n">
        <v>2611.53564453125</v>
      </c>
      <c r="H142" t="n">
        <v>1623.801635742188</v>
      </c>
      <c r="I142" t="n">
        <v>2794.67822265625</v>
      </c>
      <c r="J142" t="n">
        <v>895.5653686523438</v>
      </c>
      <c r="K142" t="n">
        <v>189.0475921630859</v>
      </c>
    </row>
    <row r="143">
      <c r="A143" s="2" t="n">
        <v>44769</v>
      </c>
      <c r="B143" t="n">
        <v>722.13525390625</v>
      </c>
      <c r="C143" t="n">
        <v>796.9642333984375</v>
      </c>
      <c r="D143" t="n">
        <v>1334.5556640625</v>
      </c>
      <c r="F143" t="n">
        <v>2072.950439453125</v>
      </c>
      <c r="G143" t="n">
        <v>2576.650390625</v>
      </c>
      <c r="H143" t="n">
        <v>1647.861938476562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812.114501953125</v>
      </c>
      <c r="D144" t="n">
        <v>1376.604858398438</v>
      </c>
      <c r="F144" t="n">
        <v>2090.007568359375</v>
      </c>
      <c r="G144" t="n">
        <v>2620.700439453125</v>
      </c>
      <c r="H144" t="n">
        <v>1714.563354492188</v>
      </c>
      <c r="I144" t="n">
        <v>2924.371337890625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1405.90771484375</v>
      </c>
      <c r="F145" t="n">
        <v>2149.449951171875</v>
      </c>
      <c r="G145" t="n">
        <v>2655.712158203125</v>
      </c>
      <c r="H145" t="n">
        <v>1769.381225585938</v>
      </c>
      <c r="I145" t="n">
        <v>2961.503173828125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1407.132568359375</v>
      </c>
      <c r="F146" t="n">
        <v>2155.197509765625</v>
      </c>
      <c r="G146" t="n">
        <v>2669.818359375</v>
      </c>
      <c r="H146" t="n">
        <v>1780.266479492188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728.3318481445312</v>
      </c>
      <c r="C147" t="n">
        <v>816.3636474609375</v>
      </c>
      <c r="D147" t="n">
        <v>1400.373779296875</v>
      </c>
      <c r="F147" t="n">
        <v>2133.5615234375</v>
      </c>
      <c r="G147" t="n">
        <v>2784.399169921875</v>
      </c>
      <c r="H147" t="n">
        <v>1764.8515625</v>
      </c>
      <c r="I147" t="n">
        <v>2952.44482421875</v>
      </c>
      <c r="J147" t="n">
        <v>925.3621826171875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1420.7861328125</v>
      </c>
      <c r="F148" t="n">
        <v>2168.329345703125</v>
      </c>
      <c r="G148" t="n">
        <v>2809.06396484375</v>
      </c>
      <c r="H148" t="n">
        <v>1812.728393554688</v>
      </c>
      <c r="I148" t="n">
        <v>2995.226806640625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822.4151000976562</v>
      </c>
      <c r="D149" t="n">
        <v>1451.449951171875</v>
      </c>
      <c r="F149" t="n">
        <v>2216.41552734375</v>
      </c>
      <c r="G149" t="n">
        <v>2804.12255859375</v>
      </c>
      <c r="H149" t="n">
        <v>1835.765869140625</v>
      </c>
      <c r="I149" t="n">
        <v>3009.083984375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1466.6455078125</v>
      </c>
      <c r="F150" t="n">
        <v>2238.2861328125</v>
      </c>
      <c r="G150" t="n">
        <v>2843.062255859375</v>
      </c>
      <c r="H150" t="n">
        <v>1847.114135742188</v>
      </c>
      <c r="I150" t="n">
        <v>3018.14306640625</v>
      </c>
      <c r="J150" t="n">
        <v>948.3037109375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1469.140502929688</v>
      </c>
      <c r="F151" t="n">
        <v>2234.82763671875</v>
      </c>
      <c r="G151" t="n">
        <v>2848.63671875</v>
      </c>
      <c r="H151" t="n">
        <v>1833.03857421875</v>
      </c>
      <c r="I151" t="n">
        <v>3026.57373046875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1453.76318359375</v>
      </c>
      <c r="F152" t="n">
        <v>2209.826416015625</v>
      </c>
      <c r="G152" t="n">
        <v>2819.2001953125</v>
      </c>
      <c r="H152" t="n">
        <v>1774.519409179688</v>
      </c>
      <c r="I152" t="n">
        <v>3008.456298828125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826.0634155273438</v>
      </c>
      <c r="D153" t="n">
        <v>1469.639526367188</v>
      </c>
      <c r="F153" t="n">
        <v>2266.23095703125</v>
      </c>
      <c r="G153" t="n">
        <v>2878.918701171875</v>
      </c>
      <c r="H153" t="n">
        <v>1817.3310546875</v>
      </c>
      <c r="I153" t="n">
        <v>3069.670654296875</v>
      </c>
      <c r="J153" t="n">
        <v>965.3751831054688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1446.18798828125</v>
      </c>
      <c r="F154" t="n">
        <v>2218.752197265625</v>
      </c>
      <c r="G154" t="n">
        <v>2853.071533203125</v>
      </c>
      <c r="H154" t="n">
        <v>1813.4833984375</v>
      </c>
      <c r="I154" t="n">
        <v>3050.880859375</v>
      </c>
      <c r="J154" t="n">
        <v>955.2041015625</v>
      </c>
      <c r="K154" t="n">
        <v>203.4640960693359</v>
      </c>
    </row>
    <row r="155">
      <c r="A155" s="2" t="n">
        <v>44789</v>
      </c>
      <c r="B155" t="n">
        <v>732.091064453125</v>
      </c>
      <c r="C155" t="n">
        <v>822.5009155273438</v>
      </c>
      <c r="D155" t="n">
        <v>1448.319702148438</v>
      </c>
      <c r="F155" t="n">
        <v>2199.873046875</v>
      </c>
      <c r="G155" t="n">
        <v>2822.78955078125</v>
      </c>
      <c r="H155" t="n">
        <v>1815.699340820312</v>
      </c>
      <c r="I155" t="n">
        <v>3042.942626953125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1457.210571289062</v>
      </c>
      <c r="F156" t="n">
        <v>2247.21142578125</v>
      </c>
      <c r="G156" t="n">
        <v>2847.665771484375</v>
      </c>
      <c r="H156" t="n">
        <v>1849.257202148438</v>
      </c>
      <c r="I156" t="n">
        <v>3050.4765625</v>
      </c>
      <c r="J156" t="n">
        <v>989.79541015625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1436.072509765625</v>
      </c>
      <c r="F157" t="n">
        <v>2253.56689453125</v>
      </c>
      <c r="G157" t="n">
        <v>2827.730712890625</v>
      </c>
      <c r="H157" t="n">
        <v>1867.156494140625</v>
      </c>
      <c r="I157" t="n">
        <v>3032.67236328125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832.6729736328125</v>
      </c>
      <c r="D158" t="n">
        <v>1448.90966796875</v>
      </c>
      <c r="F158" t="n">
        <v>2237.631591796875</v>
      </c>
      <c r="G158" t="n">
        <v>2819.62255859375</v>
      </c>
      <c r="H158" t="n">
        <v>1833.111450195312</v>
      </c>
      <c r="I158" t="n">
        <v>3036.709228515625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1429.449951171875</v>
      </c>
      <c r="F159" t="n">
        <v>2192.90966796875</v>
      </c>
      <c r="G159" t="n">
        <v>2777.557373046875</v>
      </c>
      <c r="H159" t="n">
        <v>1798.628295898438</v>
      </c>
      <c r="I159" t="n">
        <v>3008.72509765625</v>
      </c>
      <c r="J159" t="n">
        <v>966.674560546875</v>
      </c>
      <c r="K159" t="n">
        <v>195.9525299072266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1399.28515625</v>
      </c>
      <c r="F160" t="n">
        <v>2116.878173828125</v>
      </c>
      <c r="G160" t="n">
        <v>2744.488037109375</v>
      </c>
      <c r="H160" t="n">
        <v>1764.99755859375</v>
      </c>
      <c r="I160" t="n">
        <v>2945.986572265625</v>
      </c>
      <c r="J160" t="n">
        <v>955.2041015625</v>
      </c>
      <c r="K160" t="n">
        <v>194.3896026611328</v>
      </c>
    </row>
    <row r="161">
      <c r="A161" s="2" t="n">
        <v>44797</v>
      </c>
      <c r="B161" t="n">
        <v>707.4972534179688</v>
      </c>
      <c r="C161" t="n">
        <v>814.7327270507812</v>
      </c>
      <c r="D161" t="n">
        <v>1394.839721679688</v>
      </c>
      <c r="F161" t="n">
        <v>2075.240478515625</v>
      </c>
      <c r="G161" t="n">
        <v>2739.039794921875</v>
      </c>
      <c r="H161" t="n">
        <v>1757.5703125</v>
      </c>
      <c r="I161" t="n">
        <v>2919.75244140625</v>
      </c>
      <c r="J161" t="n">
        <v>959.7295532226562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810.1404418945312</v>
      </c>
      <c r="D162" t="n">
        <v>1377.285278320312</v>
      </c>
      <c r="F162" t="n">
        <v>2049.5849609375</v>
      </c>
      <c r="G162" t="n">
        <v>2721.385986328125</v>
      </c>
      <c r="H162" t="n">
        <v>1725.229858398438</v>
      </c>
      <c r="I162" t="n">
        <v>2886.43212890625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1380.369873046875</v>
      </c>
      <c r="F163" t="n">
        <v>2024.443725585938</v>
      </c>
      <c r="G163" t="n">
        <v>2727.67919921875</v>
      </c>
      <c r="H163" t="n">
        <v>1717.12060546875</v>
      </c>
      <c r="I163" t="n">
        <v>2890.019775390625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1326.118408203125</v>
      </c>
      <c r="F164" t="n">
        <v>1950.842163085938</v>
      </c>
      <c r="G164" t="n">
        <v>2664.243408203125</v>
      </c>
      <c r="H164" t="n">
        <v>1669.048828125</v>
      </c>
      <c r="I164" t="n">
        <v>2809.61181640625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1354.423461914062</v>
      </c>
      <c r="F165" t="n">
        <v>1991.638305664062</v>
      </c>
      <c r="G165" t="n">
        <v>2677.505126953125</v>
      </c>
      <c r="H165" t="n">
        <v>1713.4189453125</v>
      </c>
      <c r="I165" t="n">
        <v>2880.1083984375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794.9041748046875</v>
      </c>
      <c r="D166" t="n">
        <v>1328.341064453125</v>
      </c>
      <c r="F166" t="n">
        <v>1957.664916992188</v>
      </c>
      <c r="G166" t="n">
        <v>2621.92529296875</v>
      </c>
      <c r="H166" t="n">
        <v>1655.946899414062</v>
      </c>
      <c r="I166" t="n">
        <v>2808.849609375</v>
      </c>
      <c r="J166" t="n">
        <v>943.5540771484375</v>
      </c>
      <c r="K166" t="n">
        <v>191.4969635009766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1318.18017578125</v>
      </c>
      <c r="F167" t="n">
        <v>1937.336791992188</v>
      </c>
      <c r="G167" t="n">
        <v>2658.79541015625</v>
      </c>
      <c r="H167" t="n">
        <v>1663.009155273438</v>
      </c>
      <c r="I167" t="n">
        <v>2807.683349609375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1325.710205078125</v>
      </c>
      <c r="F168" t="n">
        <v>1955.608520507812</v>
      </c>
      <c r="G168" t="n">
        <v>2638.396240234375</v>
      </c>
      <c r="H168" t="n">
        <v>1657.091796875</v>
      </c>
      <c r="I168" t="n">
        <v>2810.374267578125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663.207763671875</v>
      </c>
      <c r="C169" t="n">
        <v>804.9900512695312</v>
      </c>
      <c r="D169" t="n">
        <v>1320.08544921875</v>
      </c>
      <c r="F169" t="n">
        <v>1926.308349609375</v>
      </c>
      <c r="G169" t="n">
        <v>2611.578125</v>
      </c>
      <c r="H169" t="n">
        <v>1632.422485351562</v>
      </c>
      <c r="I169" t="n">
        <v>2804.6787109375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1322.39892578125</v>
      </c>
      <c r="F170" t="n">
        <v>1947.711059570312</v>
      </c>
      <c r="G170" t="n">
        <v>2597.091552734375</v>
      </c>
      <c r="H170" t="n">
        <v>1607.875122070312</v>
      </c>
      <c r="I170" t="n">
        <v>2824.904541015625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1338.955322265625</v>
      </c>
      <c r="F171" t="n">
        <v>1959.5341796875</v>
      </c>
      <c r="G171" t="n">
        <v>2652.29150390625</v>
      </c>
      <c r="H171" t="n">
        <v>1597.087036132812</v>
      </c>
      <c r="I171" t="n">
        <v>2842.886962890625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814.1746826171875</v>
      </c>
      <c r="D172" t="n">
        <v>1371.388305664062</v>
      </c>
      <c r="F172" t="n">
        <v>2004.629760742188</v>
      </c>
      <c r="G172" t="n">
        <v>2679.279052734375</v>
      </c>
      <c r="H172" t="n">
        <v>1652.683715820312</v>
      </c>
      <c r="I172" t="n">
        <v>2885.938720703125</v>
      </c>
      <c r="J172" t="n">
        <v>1009.644897460938</v>
      </c>
      <c r="K172" t="n">
        <v>194.6228942871094</v>
      </c>
    </row>
    <row r="173">
      <c r="A173" s="2" t="n">
        <v>44816</v>
      </c>
      <c r="B173" t="n">
        <v>692.1729125976562</v>
      </c>
      <c r="C173" t="n">
        <v>820.2263793945312</v>
      </c>
      <c r="D173" t="n">
        <v>1393.660278320312</v>
      </c>
      <c r="F173" t="n">
        <v>2019.349975585938</v>
      </c>
      <c r="G173" t="n">
        <v>2710.151611328125</v>
      </c>
      <c r="H173" t="n">
        <v>1666.6376953125</v>
      </c>
      <c r="I173" t="n">
        <v>2908.63037109375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1401.598388671875</v>
      </c>
      <c r="F174" t="n">
        <v>2011.40576171875</v>
      </c>
      <c r="G174" t="n">
        <v>2707.1533203125</v>
      </c>
      <c r="H174" t="n">
        <v>1655.557373046875</v>
      </c>
      <c r="I174" t="n">
        <v>2896.4326171875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800.0114135742188</v>
      </c>
      <c r="D175" t="n">
        <v>1338.501953125</v>
      </c>
      <c r="F175" t="n">
        <v>1953.038208007812</v>
      </c>
      <c r="G175" t="n">
        <v>2652.46044921875</v>
      </c>
      <c r="H175" t="n">
        <v>1607.412353515625</v>
      </c>
      <c r="I175" t="n">
        <v>2798.7138671875</v>
      </c>
      <c r="J175" t="n">
        <v>998.9360961914062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1299.8544921875</v>
      </c>
      <c r="F176" t="n">
        <v>1959.580688476562</v>
      </c>
      <c r="G176" t="n">
        <v>2626.697265625</v>
      </c>
      <c r="H176" t="n">
        <v>1581.330810546875</v>
      </c>
      <c r="I176" t="n">
        <v>2784.319091796875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1249.277587890625</v>
      </c>
      <c r="F177" t="n">
        <v>1884.530395507812</v>
      </c>
      <c r="G177" t="n">
        <v>2564.8671875</v>
      </c>
      <c r="H177" t="n">
        <v>1539.614868164062</v>
      </c>
      <c r="I177" t="n">
        <v>2698.530029296875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1261.298095703125</v>
      </c>
      <c r="F178" t="n">
        <v>1895.55908203125</v>
      </c>
      <c r="G178" t="n">
        <v>2533.4873046875</v>
      </c>
      <c r="H178" t="n">
        <v>1540.540405273438</v>
      </c>
      <c r="I178" t="n">
        <v>2716.5576171875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784.5607299804688</v>
      </c>
      <c r="D179" t="n">
        <v>1259.710571289062</v>
      </c>
      <c r="F179" t="n">
        <v>1937.336791992188</v>
      </c>
      <c r="G179" t="n">
        <v>2549.831787109375</v>
      </c>
      <c r="H179" t="n">
        <v>1548.917846679688</v>
      </c>
      <c r="I179" t="n">
        <v>2726.8720703125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773.3588256835938</v>
      </c>
      <c r="D180" t="n">
        <v>1249.458740234375</v>
      </c>
      <c r="F180" t="n">
        <v>1939.439697265625</v>
      </c>
      <c r="G180" t="n">
        <v>2545.01708984375</v>
      </c>
      <c r="H180" t="n">
        <v>1548.333129882812</v>
      </c>
      <c r="I180" t="n">
        <v>2691.802978515625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1241.021728515625</v>
      </c>
      <c r="F181" t="n">
        <v>1924.11181640625</v>
      </c>
      <c r="G181" t="n">
        <v>2542.56787109375</v>
      </c>
      <c r="H181" t="n">
        <v>1558.8291015625</v>
      </c>
      <c r="I181" t="n">
        <v>2697.363037109375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768.9810791015625</v>
      </c>
      <c r="D182" t="n">
        <v>1238.75390625</v>
      </c>
      <c r="F182" t="n">
        <v>1887.427734375</v>
      </c>
      <c r="G182" t="n">
        <v>2528.71484375</v>
      </c>
      <c r="H182" t="n">
        <v>1533.234619140625</v>
      </c>
      <c r="I182" t="n">
        <v>2674.627685546875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778.2945556640625</v>
      </c>
      <c r="D183" t="n">
        <v>1252.180541992188</v>
      </c>
      <c r="F183" t="n">
        <v>1909.25146484375</v>
      </c>
      <c r="G183" t="n">
        <v>2496.405517578125</v>
      </c>
      <c r="H183" t="n">
        <v>1547.237182617188</v>
      </c>
      <c r="I183" t="n">
        <v>2685.703857421875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788.6378173828125</v>
      </c>
      <c r="D184" t="n">
        <v>1264.246459960938</v>
      </c>
      <c r="F184" t="n">
        <v>1918.55078125</v>
      </c>
      <c r="G184" t="n">
        <v>2531.587158203125</v>
      </c>
      <c r="H184" t="n">
        <v>1546.725952148438</v>
      </c>
      <c r="I184" t="n">
        <v>2706.377685546875</v>
      </c>
      <c r="J184" t="n">
        <v>916.3112182617188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1265.289672851562</v>
      </c>
      <c r="F185" t="n">
        <v>1946.355834960938</v>
      </c>
      <c r="G185" t="n">
        <v>2491.718017578125</v>
      </c>
      <c r="H185" t="n">
        <v>1559.584106445312</v>
      </c>
      <c r="I185" t="n">
        <v>2722.701171875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792.328857421875</v>
      </c>
      <c r="D186" t="n">
        <v>1268.873168945312</v>
      </c>
      <c r="F186" t="n">
        <v>1940.234008789062</v>
      </c>
      <c r="G186" t="n">
        <v>2491.718017578125</v>
      </c>
      <c r="H186" t="n">
        <v>1570.055541992188</v>
      </c>
      <c r="I186" t="n">
        <v>2688.305419921875</v>
      </c>
      <c r="J186" t="n">
        <v>902.5105590820312</v>
      </c>
      <c r="K186" t="n">
        <v>183.2622833251953</v>
      </c>
    </row>
    <row r="187">
      <c r="A187" s="2" t="n">
        <v>44834</v>
      </c>
      <c r="B187" t="n">
        <v>643.1961059570312</v>
      </c>
      <c r="C187" t="n">
        <v>800.3118896484375</v>
      </c>
      <c r="D187" t="n">
        <v>1282.300048828125</v>
      </c>
      <c r="F187" t="n">
        <v>1951.169067382812</v>
      </c>
      <c r="G187" t="n">
        <v>2519.25439453125</v>
      </c>
      <c r="H187" t="n">
        <v>1578.627807617188</v>
      </c>
      <c r="I187" t="n">
        <v>2694.807373046875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1264.427856445312</v>
      </c>
      <c r="F188" t="n">
        <v>1875.137573242188</v>
      </c>
      <c r="G188" t="n">
        <v>2467.940185546875</v>
      </c>
      <c r="H188" t="n">
        <v>1558.24462890625</v>
      </c>
      <c r="I188" t="n">
        <v>2677.228515625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1296.77001953125</v>
      </c>
      <c r="F189" t="n">
        <v>1932.8037109375</v>
      </c>
      <c r="G189" t="n">
        <v>2529.98193359375</v>
      </c>
      <c r="H189" t="n">
        <v>1606.730590820312</v>
      </c>
      <c r="I189" t="n">
        <v>2772.479736328125</v>
      </c>
      <c r="J189" t="n">
        <v>921.5087890625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827.95166015625</v>
      </c>
      <c r="D190" t="n">
        <v>1320.130737304688</v>
      </c>
      <c r="F190" t="n">
        <v>1983.320434570312</v>
      </c>
      <c r="G190" t="n">
        <v>2566.598876953125</v>
      </c>
      <c r="H190" t="n">
        <v>1730.368286132812</v>
      </c>
      <c r="I190" t="n">
        <v>2782.16650390625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822.0719604492188</v>
      </c>
      <c r="D191" t="n">
        <v>1316.547241210938</v>
      </c>
      <c r="F191" t="n">
        <v>1979.955444335938</v>
      </c>
      <c r="G191" t="n">
        <v>2507.0068359375</v>
      </c>
      <c r="H191" t="n">
        <v>1699.440551757812</v>
      </c>
      <c r="I191" t="n">
        <v>2748.93603515625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826.8359985351562</v>
      </c>
      <c r="D192" t="n">
        <v>1326.934936523438</v>
      </c>
      <c r="F192" t="n">
        <v>1987.4794921875</v>
      </c>
      <c r="G192" t="n">
        <v>2504.55712890625</v>
      </c>
      <c r="H192" t="n">
        <v>1735.457885742188</v>
      </c>
      <c r="I192" t="n">
        <v>2797.05517578125</v>
      </c>
      <c r="J192" t="n">
        <v>922.4497680664062</v>
      </c>
      <c r="K192" t="n">
        <v>191.8935546875</v>
      </c>
    </row>
    <row r="193">
      <c r="A193" s="2" t="n">
        <v>44845</v>
      </c>
      <c r="B193" t="n">
        <v>687.3612670898438</v>
      </c>
      <c r="C193" t="n">
        <v>805.6766967773438</v>
      </c>
      <c r="D193" t="n">
        <v>1291.689697265625</v>
      </c>
      <c r="F193" t="n">
        <v>1956.917114257812</v>
      </c>
      <c r="G193" t="n">
        <v>2457.297119140625</v>
      </c>
      <c r="H193" t="n">
        <v>1725.083740234375</v>
      </c>
      <c r="I193" t="n">
        <v>2753.1064453125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817.17919921875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2781.090087890625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1288.151489257812</v>
      </c>
      <c r="F195" t="n">
        <v>1950.18798828125</v>
      </c>
      <c r="G195" t="n">
        <v>2474.86669921875</v>
      </c>
      <c r="H195" t="n">
        <v>1712.78564453125</v>
      </c>
      <c r="I195" t="n">
        <v>2783.376953125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860.5701904296875</v>
      </c>
      <c r="D196" t="n">
        <v>1337.45849609375</v>
      </c>
      <c r="F196" t="n">
        <v>1968.039184570312</v>
      </c>
      <c r="G196" t="n">
        <v>2489.521728515625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853.7460327148438</v>
      </c>
      <c r="D197" t="n">
        <v>1351.701782226562</v>
      </c>
      <c r="F197" t="n">
        <v>1963.599731445312</v>
      </c>
      <c r="G197" t="n">
        <v>2483.566650390625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1364.175903320312</v>
      </c>
      <c r="F198" t="n">
        <v>1976.731079101562</v>
      </c>
      <c r="G198" t="n">
        <v>2491.126953125</v>
      </c>
      <c r="H198" t="n">
        <v>1797.167236328125</v>
      </c>
      <c r="I198" t="n">
        <v>2827.80859375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729.3649291992188</v>
      </c>
      <c r="C199" t="n">
        <v>863.200927734375</v>
      </c>
      <c r="D199" t="n">
        <v>1347.619140625</v>
      </c>
      <c r="F199" t="n">
        <v>1971.544067382812</v>
      </c>
      <c r="G199" t="n">
        <v>2496.4482421875</v>
      </c>
      <c r="H199" t="n">
        <v>1783.846435546875</v>
      </c>
      <c r="I199" t="n">
        <v>2807.261474609375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882.0574340820312</v>
      </c>
      <c r="D200" t="n">
        <v>1361.6357421875</v>
      </c>
      <c r="F200" t="n">
        <v>2007.0126953125</v>
      </c>
      <c r="G200" t="n">
        <v>2466.504638671875</v>
      </c>
      <c r="H200" t="n">
        <v>1805.301025390625</v>
      </c>
      <c r="I200" t="n">
        <v>2839.138916015625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890.5537719726562</v>
      </c>
      <c r="D201" t="n">
        <v>1361.273071289062</v>
      </c>
      <c r="F201" t="n">
        <v>1909.391357421875</v>
      </c>
      <c r="G201" t="n">
        <v>2463.759033203125</v>
      </c>
      <c r="H201" t="n">
        <v>1785.380615234375</v>
      </c>
      <c r="I201" t="n">
        <v>2821.24462890625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894.3682861328125</v>
      </c>
      <c r="D202" t="n">
        <v>1377.013061523438</v>
      </c>
      <c r="F202" t="n">
        <v>1904.76513671875</v>
      </c>
      <c r="G202" t="n">
        <v>2479.638916015625</v>
      </c>
      <c r="H202" t="n">
        <v>1805.982788085938</v>
      </c>
      <c r="I202" t="n">
        <v>2843.095703125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889.9467163085938</v>
      </c>
      <c r="D203" t="n">
        <v>1384.679077148438</v>
      </c>
      <c r="F203" t="n">
        <v>1901.400390625</v>
      </c>
      <c r="G203" t="n">
        <v>2462.23876953125</v>
      </c>
      <c r="H203" t="n">
        <v>1865.062133789062</v>
      </c>
      <c r="I203" t="n">
        <v>2843.45556640625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1397.65625</v>
      </c>
      <c r="F204" t="n">
        <v>1841.163818359375</v>
      </c>
      <c r="G204" t="n">
        <v>2453.665283203125</v>
      </c>
      <c r="H204" t="n">
        <v>1835.66845703125</v>
      </c>
      <c r="I204" t="n">
        <v>2839.228759765625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892.9813842773438</v>
      </c>
      <c r="D205" t="n">
        <v>1387.843139648438</v>
      </c>
      <c r="F205" t="n">
        <v>1820.508544921875</v>
      </c>
      <c r="G205" t="n">
        <v>2443.571044921875</v>
      </c>
      <c r="H205" t="n">
        <v>1763.853149414062</v>
      </c>
      <c r="I205" t="n">
        <v>2844.48974609375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1410.220947265625</v>
      </c>
      <c r="F206" t="n">
        <v>1849.154907226562</v>
      </c>
      <c r="G206" t="n">
        <v>2460.4228515625</v>
      </c>
      <c r="H206" t="n">
        <v>1798.701416015625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919.0338745117188</v>
      </c>
      <c r="D207" t="n">
        <v>1442.641357421875</v>
      </c>
      <c r="F207" t="n">
        <v>1879.810668945312</v>
      </c>
      <c r="G207" t="n">
        <v>2467.602294921875</v>
      </c>
      <c r="H207" t="n">
        <v>1833.525512695312</v>
      </c>
      <c r="I207" t="n">
        <v>2931.220458984375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906.1591796875</v>
      </c>
      <c r="D208" t="n">
        <v>1424.573974609375</v>
      </c>
      <c r="F208" t="n">
        <v>1903.036010742188</v>
      </c>
      <c r="G208" t="n">
        <v>2517.3115234375</v>
      </c>
      <c r="H208" t="n">
        <v>1827.291381835938</v>
      </c>
      <c r="I208" t="n">
        <v>2915.03369140625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1403.892700195312</v>
      </c>
      <c r="F209" t="n">
        <v>1859.62255859375</v>
      </c>
      <c r="G209" t="n">
        <v>2513.21533203125</v>
      </c>
      <c r="H209" t="n">
        <v>1829.044799804688</v>
      </c>
      <c r="I209" t="n">
        <v>2883.605712890625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906.2893676757812</v>
      </c>
      <c r="D210" t="n">
        <v>1388.530883789062</v>
      </c>
      <c r="F210" t="n">
        <v>1841.023803710938</v>
      </c>
      <c r="G210" t="n">
        <v>2540.03369140625</v>
      </c>
      <c r="H210" t="n">
        <v>1801.088134765625</v>
      </c>
      <c r="I210" t="n">
        <v>2893.183349609375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712.8969116210938</v>
      </c>
      <c r="C211" t="n">
        <v>907.8497314453125</v>
      </c>
      <c r="D211" t="n">
        <v>1382.523803710938</v>
      </c>
      <c r="F211" t="n">
        <v>1851.538208007812</v>
      </c>
      <c r="G211" t="n">
        <v>2553.083984375</v>
      </c>
      <c r="H211" t="n">
        <v>1818.134521484375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913.3118286132812</v>
      </c>
      <c r="D212" t="n">
        <v>1385.962890625</v>
      </c>
      <c r="F212" t="n">
        <v>1822.191040039062</v>
      </c>
      <c r="G212" t="n">
        <v>2557.3916015625</v>
      </c>
      <c r="H212" t="n">
        <v>1807.444091796875</v>
      </c>
      <c r="I212" t="n">
        <v>2891.9697265625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1377.479370117188</v>
      </c>
      <c r="F213" t="n">
        <v>1802.096557617188</v>
      </c>
      <c r="G213" t="n">
        <v>2564.8671875</v>
      </c>
      <c r="H213" t="n">
        <v>1784.820556640625</v>
      </c>
      <c r="I213" t="n">
        <v>2882.616455078125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748.2188110351562</v>
      </c>
      <c r="C214" t="n">
        <v>945.5630493164062</v>
      </c>
      <c r="D214" t="n">
        <v>1439.981567382812</v>
      </c>
      <c r="F214" t="n">
        <v>1894.157104492188</v>
      </c>
      <c r="G214" t="n">
        <v>2601.31494140625</v>
      </c>
      <c r="H214" t="n">
        <v>1825.416015625</v>
      </c>
      <c r="I214" t="n">
        <v>2981.802001953125</v>
      </c>
      <c r="J214" t="n">
        <v>965.2438354492188</v>
      </c>
      <c r="K214" t="n">
        <v>186.4815063476562</v>
      </c>
    </row>
    <row r="215">
      <c r="A215" s="2" t="n">
        <v>44879</v>
      </c>
      <c r="B215" t="n">
        <v>771.3892211914062</v>
      </c>
      <c r="C215" t="n">
        <v>952.8023071289062</v>
      </c>
      <c r="D215" t="n">
        <v>1453.922119140625</v>
      </c>
      <c r="F215" t="n">
        <v>1902.335083007812</v>
      </c>
      <c r="G215" t="n">
        <v>2620.193359375</v>
      </c>
      <c r="H215" t="n">
        <v>1867.740966796875</v>
      </c>
      <c r="I215" t="n">
        <v>2999.381591796875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957.050537109375</v>
      </c>
      <c r="D216" t="n">
        <v>1461.901000976562</v>
      </c>
      <c r="F216" t="n">
        <v>1882.006958007812</v>
      </c>
      <c r="G216" t="n">
        <v>2619.01123046875</v>
      </c>
      <c r="H216" t="n">
        <v>1859.972534179688</v>
      </c>
      <c r="I216" t="n">
        <v>2996.774658203125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958.1773681640625</v>
      </c>
      <c r="D217" t="n">
        <v>1469.9716796875</v>
      </c>
      <c r="F217" t="n">
        <v>1903.31640625</v>
      </c>
      <c r="G217" t="n">
        <v>2603.21533203125</v>
      </c>
      <c r="H217" t="n">
        <v>1856.855346679688</v>
      </c>
      <c r="I217" t="n">
        <v>3017.2314453125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947.2102661132812</v>
      </c>
      <c r="D218" t="n">
        <v>1455.848022460938</v>
      </c>
      <c r="F218" t="n">
        <v>1843.593994140625</v>
      </c>
      <c r="G218" t="n">
        <v>2607.39697265625</v>
      </c>
      <c r="H218" t="n">
        <v>1839.15087890625</v>
      </c>
      <c r="I218" t="n">
        <v>3011.521728515625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731.1527709960938</v>
      </c>
      <c r="C219" t="n">
        <v>956.4002075195312</v>
      </c>
      <c r="D219" t="n">
        <v>1461.350830078125</v>
      </c>
      <c r="F219" t="n">
        <v>1821.209594726562</v>
      </c>
      <c r="G219" t="n">
        <v>2597.471923828125</v>
      </c>
      <c r="H219" t="n">
        <v>1818.9140625</v>
      </c>
      <c r="I219" t="n">
        <v>3006.5302734375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721.9383544921875</v>
      </c>
      <c r="C220" t="n">
        <v>949.767822265625</v>
      </c>
      <c r="D220" t="n">
        <v>1438.239135742188</v>
      </c>
      <c r="F220" t="n">
        <v>1799.5263671875</v>
      </c>
      <c r="G220" t="n">
        <v>2588.3916015625</v>
      </c>
      <c r="H220" t="n">
        <v>1782.312255859375</v>
      </c>
      <c r="I220" t="n">
        <v>2952.62158203125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956.6168823242188</v>
      </c>
      <c r="D221" t="n">
        <v>1453.692749023438</v>
      </c>
      <c r="F221" t="n">
        <v>1798.171020507812</v>
      </c>
      <c r="G221" t="n">
        <v>2605.749755859375</v>
      </c>
      <c r="H221" t="n">
        <v>1807.979614257812</v>
      </c>
      <c r="I221" t="n">
        <v>2980.902587890625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743.7457275390625</v>
      </c>
      <c r="C222" t="n">
        <v>956.6168823242188</v>
      </c>
      <c r="D222" t="n">
        <v>1451.9501953125</v>
      </c>
      <c r="F222" t="n">
        <v>1775.459838867188</v>
      </c>
      <c r="G222" t="n">
        <v>2581.0849609375</v>
      </c>
      <c r="H222" t="n">
        <v>1818.962768554688</v>
      </c>
      <c r="I222" t="n">
        <v>2974.922607421875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757.8651733398438</v>
      </c>
      <c r="C223" t="n">
        <v>979.3316650390625</v>
      </c>
      <c r="D223" t="n">
        <v>1494.734252929688</v>
      </c>
      <c r="F223" t="n">
        <v>1814.340087890625</v>
      </c>
      <c r="G223" t="n">
        <v>2572.680419921875</v>
      </c>
      <c r="H223" t="n">
        <v>1893.798095703125</v>
      </c>
      <c r="I223" t="n">
        <v>3039.532470703125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1500.099487304688</v>
      </c>
      <c r="F224" t="n">
        <v>1859.482543945312</v>
      </c>
      <c r="G224" t="n">
        <v>2575.721435546875</v>
      </c>
      <c r="H224" t="n">
        <v>1933.979736328125</v>
      </c>
      <c r="I224" t="n">
        <v>3048.074951171875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969.9683837890625</v>
      </c>
      <c r="D225" t="n">
        <v>1488.86474609375</v>
      </c>
      <c r="F225" t="n">
        <v>1880.137817382812</v>
      </c>
      <c r="G225" t="n">
        <v>2612.67578125</v>
      </c>
      <c r="H225" t="n">
        <v>1961.814453125</v>
      </c>
      <c r="I225" t="n">
        <v>3053.111083984375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978.7681884765625</v>
      </c>
      <c r="D226" t="n">
        <v>1494.046508789062</v>
      </c>
      <c r="F226" t="n">
        <v>1872.66064453125</v>
      </c>
      <c r="G226" t="n">
        <v>2614.02734375</v>
      </c>
      <c r="H226" t="n">
        <v>1965.126708984375</v>
      </c>
      <c r="I226" t="n">
        <v>3054.99951171875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971.7022705078125</v>
      </c>
      <c r="D227" t="n">
        <v>1499.457397460938</v>
      </c>
      <c r="F227" t="n">
        <v>1885.371704101562</v>
      </c>
      <c r="G227" t="n">
        <v>2625.135009765625</v>
      </c>
      <c r="H227" t="n">
        <v>2023.548461914062</v>
      </c>
      <c r="I227" t="n">
        <v>3049.10986328125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1519.771728515625</v>
      </c>
      <c r="F228" t="n">
        <v>1995.610595703125</v>
      </c>
      <c r="G228" t="n">
        <v>2637.087158203125</v>
      </c>
      <c r="H228" t="n">
        <v>2105.957275390625</v>
      </c>
      <c r="I228" t="n">
        <v>3125.408935546875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1502.1630859375</v>
      </c>
      <c r="F229" t="n">
        <v>2016.3125</v>
      </c>
      <c r="G229" t="n">
        <v>2718.85205078125</v>
      </c>
      <c r="H229" t="n">
        <v>2116.355712890625</v>
      </c>
      <c r="I229" t="n">
        <v>3092.5869140625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1503.859497070312</v>
      </c>
      <c r="F230" t="n">
        <v>1996.3115234375</v>
      </c>
      <c r="G230" t="n">
        <v>2682.699951171875</v>
      </c>
      <c r="H230" t="n">
        <v>2076.63671875</v>
      </c>
      <c r="I230" t="n">
        <v>3080.672119140625</v>
      </c>
      <c r="J230" t="n">
        <v>1002.669982910156</v>
      </c>
      <c r="K230" t="n">
        <v>192.3834075927734</v>
      </c>
    </row>
    <row r="231">
      <c r="A231" s="2" t="n">
        <v>44901</v>
      </c>
      <c r="B231" t="n">
        <v>783.2045288085938</v>
      </c>
      <c r="C231" t="n">
        <v>971.8322143554688</v>
      </c>
      <c r="D231" t="n">
        <v>1479.23486328125</v>
      </c>
      <c r="F231" t="n">
        <v>1958.599609375</v>
      </c>
      <c r="G231" t="n">
        <v>2646.251953125</v>
      </c>
      <c r="H231" t="n">
        <v>2014.0263671875</v>
      </c>
      <c r="I231" t="n">
        <v>3044.20849609375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958.784423828125</v>
      </c>
      <c r="D232" t="n">
        <v>1472.447998046875</v>
      </c>
      <c r="F232" t="n">
        <v>1934.90673828125</v>
      </c>
      <c r="G232" t="n">
        <v>2625.979736328125</v>
      </c>
      <c r="H232" t="n">
        <v>1976.718383789062</v>
      </c>
      <c r="I232" t="n">
        <v>3039.9375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1485.883911132812</v>
      </c>
      <c r="F233" t="n">
        <v>1944.439819335938</v>
      </c>
      <c r="G233" t="n">
        <v>2616.81494140625</v>
      </c>
      <c r="H233" t="n">
        <v>1997.953857421875</v>
      </c>
      <c r="I233" t="n">
        <v>3012.91552734375</v>
      </c>
      <c r="J233" t="n">
        <v>979.3299560546875</v>
      </c>
      <c r="K233" t="n">
        <v>188.3477172851562</v>
      </c>
    </row>
    <row r="234">
      <c r="A234" s="2" t="n">
        <v>44904</v>
      </c>
      <c r="B234" t="n">
        <v>744.29296875</v>
      </c>
      <c r="C234" t="n">
        <v>890.8137817382812</v>
      </c>
      <c r="D234" t="n">
        <v>1439.248046875</v>
      </c>
      <c r="F234" t="n">
        <v>1866.725830078125</v>
      </c>
      <c r="G234" t="n">
        <v>2573.694091796875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891.5941162109375</v>
      </c>
      <c r="D235" t="n">
        <v>1418.9794921875</v>
      </c>
      <c r="F235" t="n">
        <v>1868.221313476562</v>
      </c>
      <c r="G235" t="n">
        <v>2565.416015625</v>
      </c>
      <c r="H235" t="n">
        <v>1973.869018554688</v>
      </c>
      <c r="I235" t="n">
        <v>2955.27490234375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905.7257690429688</v>
      </c>
      <c r="D236" t="n">
        <v>1441.861938476562</v>
      </c>
      <c r="F236" t="n">
        <v>1858.828247070312</v>
      </c>
      <c r="G236" t="n">
        <v>2613.8583984375</v>
      </c>
      <c r="H236" t="n">
        <v>1986.970703125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765.04443359375</v>
      </c>
      <c r="C237" t="n">
        <v>915.6959228515625</v>
      </c>
      <c r="D237" t="n">
        <v>1448.510986328125</v>
      </c>
      <c r="F237" t="n">
        <v>1870.043701171875</v>
      </c>
      <c r="G237" t="n">
        <v>2613.647216796875</v>
      </c>
      <c r="H237" t="n">
        <v>2044.247924804688</v>
      </c>
      <c r="I237" t="n">
        <v>3026.2236328125</v>
      </c>
      <c r="J237" t="n">
        <v>971.0787353515625</v>
      </c>
      <c r="K237" t="n">
        <v>186.6447906494141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1412.834716796875</v>
      </c>
      <c r="F238" t="n">
        <v>1834.060546875</v>
      </c>
      <c r="G238" t="n">
        <v>2569.766357421875</v>
      </c>
      <c r="H238" t="n">
        <v>1998.611328125</v>
      </c>
      <c r="I238" t="n">
        <v>2972.045166015625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1396.05126953125</v>
      </c>
      <c r="F239" t="n">
        <v>1788.077270507812</v>
      </c>
      <c r="G239" t="n">
        <v>2549.958740234375</v>
      </c>
      <c r="H239" t="n">
        <v>1932.786499023438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1382.432006835938</v>
      </c>
      <c r="F240" t="n">
        <v>1797.329956054688</v>
      </c>
      <c r="G240" t="n">
        <v>2533.782958984375</v>
      </c>
      <c r="H240" t="n">
        <v>1929.376953125</v>
      </c>
      <c r="I240" t="n">
        <v>2879.3798828125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892.7210693359375</v>
      </c>
      <c r="D241" t="n">
        <v>1382.38623046875</v>
      </c>
      <c r="F241" t="n">
        <v>1823.172241210938</v>
      </c>
      <c r="G241" t="n">
        <v>2551.732421875</v>
      </c>
      <c r="H241" t="n">
        <v>1905.438598632812</v>
      </c>
      <c r="I241" t="n">
        <v>2917.05712890625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901.9544067382812</v>
      </c>
      <c r="D242" t="n">
        <v>1384.449584960938</v>
      </c>
      <c r="F242" t="n">
        <v>1831.2568359375</v>
      </c>
      <c r="G242" t="n">
        <v>2554.646484375</v>
      </c>
      <c r="H242" t="n">
        <v>1903.831298828125</v>
      </c>
      <c r="I242" t="n">
        <v>2939.17822265625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900.8707275390625</v>
      </c>
      <c r="D243" t="n">
        <v>1395.913696289062</v>
      </c>
      <c r="F243" t="n">
        <v>1859.108642578125</v>
      </c>
      <c r="G243" t="n">
        <v>2540.455810546875</v>
      </c>
      <c r="H243" t="n">
        <v>1898.230224609375</v>
      </c>
      <c r="I243" t="n">
        <v>2931.220458984375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1373.031494140625</v>
      </c>
      <c r="F244" t="n">
        <v>1793.965209960938</v>
      </c>
      <c r="G244" t="n">
        <v>2522.928955078125</v>
      </c>
      <c r="H244" t="n">
        <v>1867.521728515625</v>
      </c>
      <c r="I244" t="n">
        <v>2903.029541015625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894.4550170898438</v>
      </c>
      <c r="D245" t="n">
        <v>1377.89208984375</v>
      </c>
      <c r="F245" t="n">
        <v>1791.44189453125</v>
      </c>
      <c r="G245" t="n">
        <v>2537.16162109375</v>
      </c>
      <c r="H245" t="n">
        <v>1856.0029296875</v>
      </c>
      <c r="I245" t="n">
        <v>2925.10546875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743.7457275390625</v>
      </c>
      <c r="C246" t="n">
        <v>898.4865112304688</v>
      </c>
      <c r="D246" t="n">
        <v>1389.310546875</v>
      </c>
      <c r="F246" t="n">
        <v>1815.041015625</v>
      </c>
      <c r="G246" t="n">
        <v>2547.93115234375</v>
      </c>
      <c r="H246" t="n">
        <v>1907.265014648438</v>
      </c>
      <c r="I246" t="n">
        <v>2931.04052734375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897.7061767578125</v>
      </c>
      <c r="D247" t="n">
        <v>1384.999877929688</v>
      </c>
      <c r="F247" t="n">
        <v>1813.545776367188</v>
      </c>
      <c r="G247" t="n">
        <v>2536.528076171875</v>
      </c>
      <c r="H247" t="n">
        <v>1880.063232421875</v>
      </c>
      <c r="I247" t="n">
        <v>2928.882080078125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1391.786743164062</v>
      </c>
      <c r="F248" t="n">
        <v>1805.321044921875</v>
      </c>
      <c r="G248" t="n">
        <v>2529.64404296875</v>
      </c>
      <c r="H248" t="n">
        <v>1864.234130859375</v>
      </c>
      <c r="I248" t="n">
        <v>2939.35888671875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901.0440673828125</v>
      </c>
      <c r="D249" t="n">
        <v>1383.21142578125</v>
      </c>
      <c r="F249" t="n">
        <v>1843.827514648438</v>
      </c>
      <c r="G249" t="n">
        <v>2553.759521484375</v>
      </c>
      <c r="H249" t="n">
        <v>1885.323364257812</v>
      </c>
      <c r="I249" t="n">
        <v>2928.522216796875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901.17431640625</v>
      </c>
      <c r="D250" t="n">
        <v>1397.702026367188</v>
      </c>
      <c r="F250" t="n">
        <v>1840.64990234375</v>
      </c>
      <c r="G250" t="n">
        <v>2554.30859375</v>
      </c>
      <c r="H250" t="n">
        <v>1961.814453125</v>
      </c>
      <c r="I250" t="n">
        <v>2932.793701171875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1396.372436523438</v>
      </c>
      <c r="F251" t="n">
        <v>1873.268188476562</v>
      </c>
      <c r="G251" t="n">
        <v>2533.65625</v>
      </c>
      <c r="H251" t="n">
        <v>1972.018432617188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898.7033081054688</v>
      </c>
      <c r="D252" t="n">
        <v>1370.922119140625</v>
      </c>
      <c r="F252" t="n">
        <v>1875.18408203125</v>
      </c>
      <c r="G252" t="n">
        <v>2546.199462890625</v>
      </c>
      <c r="H252" t="n">
        <v>1913.596801757812</v>
      </c>
      <c r="I252" t="n">
        <v>2980.633056640625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754.3231201171875</v>
      </c>
      <c r="C253" t="n">
        <v>905.20556640625</v>
      </c>
      <c r="D253" t="n">
        <v>1352.946166992188</v>
      </c>
      <c r="F253" t="n">
        <v>1881.7734375</v>
      </c>
      <c r="G253" t="n">
        <v>2539.822509765625</v>
      </c>
      <c r="H253" t="n">
        <v>1913.840087890625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895.4088134765625</v>
      </c>
      <c r="D254" t="n">
        <v>1328.458984375</v>
      </c>
      <c r="F254" t="n">
        <v>1848.4072265625</v>
      </c>
      <c r="G254" t="n">
        <v>2530.911376953125</v>
      </c>
      <c r="H254" t="n">
        <v>1876.069458007812</v>
      </c>
      <c r="I254" t="n">
        <v>2887.922607421875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1361.429809570312</v>
      </c>
      <c r="F255" t="n">
        <v>1868.781982421875</v>
      </c>
      <c r="G255" t="n">
        <v>2539.7802734375</v>
      </c>
      <c r="H255" t="n">
        <v>1945.693359375</v>
      </c>
      <c r="I255" t="n">
        <v>2985.399169921875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922.3281860351562</v>
      </c>
      <c r="D256" t="n">
        <v>1347.948120117188</v>
      </c>
      <c r="F256" t="n">
        <v>1858.73486328125</v>
      </c>
      <c r="G256" t="n">
        <v>2550.84521484375</v>
      </c>
      <c r="H256" t="n">
        <v>1930.2294921875</v>
      </c>
      <c r="I256" t="n">
        <v>2955.229248046875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914.4822387695312</v>
      </c>
      <c r="D257" t="n">
        <v>1349.323608398438</v>
      </c>
      <c r="F257" t="n">
        <v>1896.353393554688</v>
      </c>
      <c r="G257" t="n">
        <v>2575.087890625</v>
      </c>
      <c r="H257" t="n">
        <v>1912.37890625</v>
      </c>
      <c r="I257" t="n">
        <v>2993.26708984375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929.0907592773438</v>
      </c>
      <c r="D258" t="n">
        <v>1357.898803710938</v>
      </c>
      <c r="F258" t="n">
        <v>1882.707885742188</v>
      </c>
      <c r="G258" t="n">
        <v>2580.029296875</v>
      </c>
      <c r="H258" t="n">
        <v>1937.583862304688</v>
      </c>
      <c r="I258" t="n">
        <v>2998.347900390625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934.422607421875</v>
      </c>
      <c r="D259" t="n">
        <v>1379.03857421875</v>
      </c>
      <c r="F259" t="n">
        <v>1902.19482421875</v>
      </c>
      <c r="G259" t="n">
        <v>2604.651611328125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1399.077880859375</v>
      </c>
      <c r="F260" t="n">
        <v>1906.540893554688</v>
      </c>
      <c r="G260" t="n">
        <v>2613.689453125</v>
      </c>
      <c r="H260" t="n">
        <v>1935.611206054688</v>
      </c>
      <c r="I260" t="n">
        <v>3066.225341796875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963.24951171875</v>
      </c>
      <c r="D261" t="n">
        <v>1411.91748046875</v>
      </c>
      <c r="F261" t="n">
        <v>1908.0361328125</v>
      </c>
      <c r="G261" t="n">
        <v>2644.26708984375</v>
      </c>
      <c r="H261" t="n">
        <v>1936.853393554688</v>
      </c>
      <c r="I261" t="n">
        <v>3107.01318359375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966.8038940429688</v>
      </c>
      <c r="D262" t="n">
        <v>1417.328857421875</v>
      </c>
      <c r="F262" t="n">
        <v>1913.223388671875</v>
      </c>
      <c r="G262" t="n">
        <v>2630.878662109375</v>
      </c>
      <c r="H262" t="n">
        <v>1928.524780273438</v>
      </c>
      <c r="I262" t="n">
        <v>3117.6806640625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972.2714233398438</v>
      </c>
      <c r="D263" t="n">
        <v>1411.367309570312</v>
      </c>
      <c r="F263" t="n">
        <v>1932.196411132812</v>
      </c>
      <c r="G263" t="n">
        <v>2614.660888671875</v>
      </c>
      <c r="H263" t="n">
        <v>2073.933837890625</v>
      </c>
      <c r="I263" t="n">
        <v>3102.138427734375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969.1220092773438</v>
      </c>
      <c r="D264" t="n">
        <v>1399.123901367188</v>
      </c>
      <c r="F264" t="n">
        <v>1892.287841796875</v>
      </c>
      <c r="G264" t="n">
        <v>2570.06201171875</v>
      </c>
      <c r="H264" t="n">
        <v>2105.762451171875</v>
      </c>
      <c r="I264" t="n">
        <v>3092.942138671875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980.8447875976562</v>
      </c>
      <c r="D265" t="n">
        <v>1419.713256835938</v>
      </c>
      <c r="F265" t="n">
        <v>1924.205322265625</v>
      </c>
      <c r="G265" t="n">
        <v>2613.647216796875</v>
      </c>
      <c r="H265" t="n">
        <v>2237.095703125</v>
      </c>
      <c r="I265" t="n">
        <v>3140.580810546875</v>
      </c>
      <c r="J265" t="n">
        <v>971.2611083984375</v>
      </c>
      <c r="K265" t="n">
        <v>189.8873748779297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1423.289916992188</v>
      </c>
      <c r="F266" t="n">
        <v>1978.787353515625</v>
      </c>
      <c r="G266" t="n">
        <v>2635.271240234375</v>
      </c>
      <c r="H266" t="n">
        <v>2234.733154296875</v>
      </c>
      <c r="I266" t="n">
        <v>3160.26171875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982.2005615234375</v>
      </c>
      <c r="D267" t="n">
        <v>1415.127563476562</v>
      </c>
      <c r="F267" t="n">
        <v>1934.672973632812</v>
      </c>
      <c r="G267" t="n">
        <v>2604.56689453125</v>
      </c>
      <c r="H267" t="n">
        <v>2251.24755859375</v>
      </c>
      <c r="I267" t="n">
        <v>3154.238037109375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1393.254272460938</v>
      </c>
      <c r="F268" t="n">
        <v>1936.916137695312</v>
      </c>
      <c r="G268" t="n">
        <v>2577.57958984375</v>
      </c>
      <c r="H268" t="n">
        <v>2242.892578125</v>
      </c>
      <c r="I268" t="n">
        <v>3137.040283203125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848.2333374023438</v>
      </c>
      <c r="C269" t="n">
        <v>992.6985473632812</v>
      </c>
      <c r="D269" t="n">
        <v>1411.275634765625</v>
      </c>
      <c r="F269" t="n">
        <v>1978.460327148438</v>
      </c>
      <c r="G269" t="n">
        <v>2580.197998046875</v>
      </c>
      <c r="H269" t="n">
        <v>2261.489501953125</v>
      </c>
      <c r="I269" t="n">
        <v>3157.82470703125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981.719482421875</v>
      </c>
      <c r="D270" t="n">
        <v>1406.644165039062</v>
      </c>
      <c r="F270" t="n">
        <v>1937.2900390625</v>
      </c>
      <c r="G270" t="n">
        <v>2573.65185546875</v>
      </c>
      <c r="H270" t="n">
        <v>2297.091064453125</v>
      </c>
      <c r="I270" t="n">
        <v>3088.89501953125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990.3800048828125</v>
      </c>
      <c r="D271" t="n">
        <v>1422.556274414062</v>
      </c>
      <c r="F271" t="n">
        <v>1936.682373046875</v>
      </c>
      <c r="G271" t="n">
        <v>2555.74462890625</v>
      </c>
      <c r="H271" t="n">
        <v>2295.523193359375</v>
      </c>
      <c r="I271" t="n">
        <v>3134.55712890625</v>
      </c>
      <c r="J271" t="n">
        <v>933.3790283203125</v>
      </c>
      <c r="K271" t="n">
        <v>188.20361328125</v>
      </c>
    </row>
    <row r="272">
      <c r="A272" s="2" t="n">
        <v>44959</v>
      </c>
      <c r="B272" t="n">
        <v>851.1607666015625</v>
      </c>
      <c r="C272" t="n">
        <v>1005.689392089844</v>
      </c>
      <c r="D272" t="n">
        <v>1452.500366210938</v>
      </c>
      <c r="F272" t="n">
        <v>1958.786499023438</v>
      </c>
      <c r="G272" t="n">
        <v>2628.6826171875</v>
      </c>
      <c r="H272" t="n">
        <v>2364.153076171875</v>
      </c>
      <c r="I272" t="n">
        <v>3182.426025390625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1002.671508789062</v>
      </c>
      <c r="D273" t="n">
        <v>1466.853515625</v>
      </c>
      <c r="F273" t="n">
        <v>1950.842163085938</v>
      </c>
      <c r="G273" t="n">
        <v>2638.523193359375</v>
      </c>
      <c r="H273" t="n">
        <v>2377.1884765625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1002.277648925781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3182.01171875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1432.919921875</v>
      </c>
      <c r="F275" t="n">
        <v>1954.440307617188</v>
      </c>
      <c r="G275" t="n">
        <v>2678.81396484375</v>
      </c>
      <c r="H275" t="n">
        <v>2362.290771484375</v>
      </c>
      <c r="I275" t="n">
        <v>3193.60009765625</v>
      </c>
      <c r="J275" t="n">
        <v>913.9591064453125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1001.665466308594</v>
      </c>
      <c r="D276" t="n">
        <v>1458.691040039062</v>
      </c>
      <c r="F276" t="n">
        <v>1987.759643554688</v>
      </c>
      <c r="G276" t="n">
        <v>2677.294189453125</v>
      </c>
      <c r="H276" t="n">
        <v>2368.759521484375</v>
      </c>
      <c r="I276" t="n">
        <v>3237.330078125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1002.846313476562</v>
      </c>
      <c r="D277" t="n">
        <v>1482.994995117188</v>
      </c>
      <c r="F277" t="n">
        <v>2000.23681640625</v>
      </c>
      <c r="G277" t="n">
        <v>2695.285400390625</v>
      </c>
      <c r="H277" t="n">
        <v>2364.37353515625</v>
      </c>
      <c r="I277" t="n">
        <v>3256.4130859375</v>
      </c>
      <c r="J277" t="n">
        <v>926.3131713867188</v>
      </c>
      <c r="K277" t="n">
        <v>190.9630889892578</v>
      </c>
    </row>
    <row r="278">
      <c r="A278" s="2" t="n">
        <v>44967</v>
      </c>
      <c r="B278" t="n">
        <v>835.62158203125</v>
      </c>
      <c r="C278" t="n">
        <v>975.9896240234375</v>
      </c>
      <c r="D278" t="n">
        <v>1475.245361328125</v>
      </c>
      <c r="F278" t="n">
        <v>2012.574096679688</v>
      </c>
      <c r="G278" t="n">
        <v>2683.206787109375</v>
      </c>
      <c r="H278" t="n">
        <v>2396.64306640625</v>
      </c>
      <c r="I278" t="n">
        <v>3253.37841796875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973.6713256835938</v>
      </c>
      <c r="D279" t="n">
        <v>1437.551391601562</v>
      </c>
      <c r="F279" t="n">
        <v>1989.442138671875</v>
      </c>
      <c r="G279" t="n">
        <v>2637.974365234375</v>
      </c>
      <c r="H279" t="n">
        <v>2313.875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984.5625610351562</v>
      </c>
      <c r="D280" t="n">
        <v>1461.213256835938</v>
      </c>
      <c r="F280" t="n">
        <v>2011.452270507812</v>
      </c>
      <c r="G280" t="n">
        <v>2656.26123046875</v>
      </c>
      <c r="H280" t="n">
        <v>2328.45361328125</v>
      </c>
      <c r="I280" t="n">
        <v>3218.9365234375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991.0800170898438</v>
      </c>
      <c r="D281" t="n">
        <v>1464.6982421875</v>
      </c>
      <c r="F281" t="n">
        <v>2017.574340820312</v>
      </c>
      <c r="G281" t="n">
        <v>2673.450439453125</v>
      </c>
      <c r="H281" t="n">
        <v>2367.363037109375</v>
      </c>
      <c r="I281" t="n">
        <v>3237.835693359375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1469.0546875</v>
      </c>
      <c r="F282" t="n">
        <v>2114.635009765625</v>
      </c>
      <c r="G282" t="n">
        <v>2721.132568359375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1452.54638671875</v>
      </c>
      <c r="F283" t="n">
        <v>2090.3349609375</v>
      </c>
      <c r="G283" t="n">
        <v>2729.706298828125</v>
      </c>
      <c r="H283" t="n">
        <v>2406.272216796875</v>
      </c>
      <c r="I283" t="n">
        <v>3219.90234375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835.8433227539062</v>
      </c>
      <c r="C284" t="n">
        <v>976.0330200195312</v>
      </c>
      <c r="D284" t="n">
        <v>1460.4794921875</v>
      </c>
      <c r="F284" t="n">
        <v>2096.45654296875</v>
      </c>
      <c r="G284" t="n">
        <v>2736.04150390625</v>
      </c>
      <c r="H284" t="n">
        <v>2480.611083984375</v>
      </c>
      <c r="I284" t="n">
        <v>3207.165283203125</v>
      </c>
      <c r="J284" t="n">
        <v>1043.196166992188</v>
      </c>
      <c r="K284" t="n">
        <v>190.3784637451172</v>
      </c>
    </row>
    <row r="285">
      <c r="A285" s="2" t="n">
        <v>44978</v>
      </c>
      <c r="B285" t="n">
        <v>836.7109985351562</v>
      </c>
      <c r="C285" t="n">
        <v>966.847412109375</v>
      </c>
      <c r="D285" t="n">
        <v>1448.602783203125</v>
      </c>
      <c r="F285" t="n">
        <v>2065.80078125</v>
      </c>
      <c r="G285" t="n">
        <v>2703.478759765625</v>
      </c>
      <c r="H285" t="n">
        <v>2434.52294921875</v>
      </c>
      <c r="I285" t="n">
        <v>3173.78076171875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1432.36962890625</v>
      </c>
      <c r="F286" t="n">
        <v>2056.17431640625</v>
      </c>
      <c r="G286" t="n">
        <v>2673.28173828125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1422.189453125</v>
      </c>
      <c r="F287" t="n">
        <v>2040.33251953125</v>
      </c>
      <c r="G287" t="n">
        <v>2663.4833984375</v>
      </c>
      <c r="H287" t="n">
        <v>2435.992919921875</v>
      </c>
      <c r="I287" t="n">
        <v>3139.5693359375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957.7933349609375</v>
      </c>
      <c r="D288" t="n">
        <v>1422.1435546875</v>
      </c>
      <c r="F288" t="n">
        <v>2054.258056640625</v>
      </c>
      <c r="G288" t="n">
        <v>2658.964111328125</v>
      </c>
      <c r="H288" t="n">
        <v>2398.75</v>
      </c>
      <c r="I288" t="n">
        <v>3127.2919921875</v>
      </c>
      <c r="J288" t="n">
        <v>1020.220825195312</v>
      </c>
      <c r="K288" t="n">
        <v>183.947509765625</v>
      </c>
    </row>
    <row r="289">
      <c r="A289" s="2" t="n">
        <v>44984</v>
      </c>
      <c r="B289" t="n">
        <v>823.9865112304688</v>
      </c>
      <c r="C289" t="n">
        <v>948.2576904296875</v>
      </c>
      <c r="D289" t="n">
        <v>1384.220336914062</v>
      </c>
      <c r="F289" t="n">
        <v>1906.494140625</v>
      </c>
      <c r="G289" t="n">
        <v>2668.72021484375</v>
      </c>
      <c r="H289" t="n">
        <v>2362.732421875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942.7025756835938</v>
      </c>
      <c r="D290" t="n">
        <v>1364.27294921875</v>
      </c>
      <c r="F290" t="n">
        <v>1902.335083007812</v>
      </c>
      <c r="G290" t="n">
        <v>2676.871826171875</v>
      </c>
      <c r="H290" t="n">
        <v>2348.815185546875</v>
      </c>
      <c r="I290" t="n">
        <v>3046.729248046875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963.2608032226562</v>
      </c>
      <c r="D291" t="n">
        <v>1372.068481445312</v>
      </c>
      <c r="F291" t="n">
        <v>1925.700561523438</v>
      </c>
      <c r="G291" t="n">
        <v>2671.507568359375</v>
      </c>
      <c r="H291" t="n">
        <v>2405.169921875</v>
      </c>
      <c r="I291" t="n">
        <v>3113.726318359375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819.311279296875</v>
      </c>
      <c r="C292" t="n">
        <v>967.5037231445312</v>
      </c>
      <c r="D292" t="n">
        <v>1350.149169921875</v>
      </c>
      <c r="F292" t="n">
        <v>1913.363525390625</v>
      </c>
      <c r="G292" t="n">
        <v>2658.584228515625</v>
      </c>
      <c r="H292" t="n">
        <v>2381.770263671875</v>
      </c>
      <c r="I292" t="n">
        <v>3054.637451171875</v>
      </c>
      <c r="J292" t="n">
        <v>1011.833068847656</v>
      </c>
      <c r="K292" t="n">
        <v>181.4921112060547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1356.70654296875</v>
      </c>
      <c r="F293" t="n">
        <v>1943.271606445312</v>
      </c>
      <c r="G293" t="n">
        <v>2663.441162109375</v>
      </c>
      <c r="H293" t="n">
        <v>2384.612548828125</v>
      </c>
      <c r="I293" t="n">
        <v>3073.6748046875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834.4744262695312</v>
      </c>
      <c r="C294" t="n">
        <v>985.6560668945312</v>
      </c>
      <c r="D294" t="n">
        <v>1382.523803710938</v>
      </c>
      <c r="F294" t="n">
        <v>1998.648315429688</v>
      </c>
      <c r="G294" t="n">
        <v>2733.802734375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1368.995971679688</v>
      </c>
      <c r="F295" t="n">
        <v>2004.676391601562</v>
      </c>
      <c r="G295" t="n">
        <v>2733.54931640625</v>
      </c>
      <c r="H295" t="n">
        <v>2397.108642578125</v>
      </c>
      <c r="I295" t="n">
        <v>3118.048583984375</v>
      </c>
      <c r="J295" t="n">
        <v>983.113525390625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976.8642578125</v>
      </c>
      <c r="D296" t="n">
        <v>1357.715454101562</v>
      </c>
      <c r="F296" t="n">
        <v>1967.291381835938</v>
      </c>
      <c r="G296" t="n">
        <v>2725.863037109375</v>
      </c>
      <c r="H296" t="n">
        <v>2360.821044921875</v>
      </c>
      <c r="I296" t="n">
        <v>3068.800537109375</v>
      </c>
      <c r="J296" t="n">
        <v>966.428955078125</v>
      </c>
      <c r="K296" t="n">
        <v>182.4509124755859</v>
      </c>
    </row>
    <row r="297">
      <c r="A297" s="2" t="n">
        <v>44995</v>
      </c>
      <c r="B297" t="n">
        <v>797.4584350585938</v>
      </c>
      <c r="C297" t="n">
        <v>976.5582885742188</v>
      </c>
      <c r="D297" t="n">
        <v>1349.598754882812</v>
      </c>
      <c r="F297" t="n">
        <v>1905.652954101562</v>
      </c>
      <c r="G297" t="n">
        <v>2738.61767578125</v>
      </c>
      <c r="H297" t="n">
        <v>2327.400146484375</v>
      </c>
      <c r="I297" t="n">
        <v>3063.420166015625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1316.16943359375</v>
      </c>
      <c r="F298" t="n">
        <v>1833.5</v>
      </c>
      <c r="G298" t="n">
        <v>2688.5703125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2956.69287109375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944.4960327148438</v>
      </c>
      <c r="D300" t="n">
        <v>1301.999877929688</v>
      </c>
      <c r="F300" t="n">
        <v>1775.179321289062</v>
      </c>
      <c r="G300" t="n">
        <v>2703.0986328125</v>
      </c>
      <c r="H300" t="n">
        <v>2217.337158203125</v>
      </c>
      <c r="I300" t="n">
        <v>2941.93212890625</v>
      </c>
      <c r="J300" t="n">
        <v>1016.026794433594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1287.738647460938</v>
      </c>
      <c r="F301" t="n">
        <v>1780.506713867188</v>
      </c>
      <c r="G301" t="n">
        <v>2707.533203125</v>
      </c>
      <c r="H301" t="n">
        <v>2195.72607421875</v>
      </c>
      <c r="I301" t="n">
        <v>2929.148193359375</v>
      </c>
      <c r="J301" t="n">
        <v>1019.081115722656</v>
      </c>
      <c r="K301" t="n">
        <v>174.3830108642578</v>
      </c>
    </row>
    <row r="302">
      <c r="A302" s="2" t="n">
        <v>45002</v>
      </c>
      <c r="B302" t="n">
        <v>752.08447265625</v>
      </c>
      <c r="C302" t="n">
        <v>969.6907348632812</v>
      </c>
      <c r="D302" t="n">
        <v>1302.962768554688</v>
      </c>
      <c r="F302" t="n">
        <v>1763.075927734375</v>
      </c>
      <c r="G302" t="n">
        <v>2734.90087890625</v>
      </c>
      <c r="H302" t="n">
        <v>2279.6455078125</v>
      </c>
      <c r="I302" t="n">
        <v>2923.906494140625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954.2940063476562</v>
      </c>
      <c r="D303" t="n">
        <v>1287.325805664062</v>
      </c>
      <c r="F303" t="n">
        <v>1704.147827148438</v>
      </c>
      <c r="G303" t="n">
        <v>2727.172119140625</v>
      </c>
      <c r="H303" t="n">
        <v>2233.581787109375</v>
      </c>
      <c r="I303" t="n">
        <v>2890.79833984375</v>
      </c>
      <c r="J303" t="n">
        <v>1011.103576660156</v>
      </c>
      <c r="K303" t="n">
        <v>171.7171173095703</v>
      </c>
    </row>
    <row r="304">
      <c r="A304" s="2" t="n">
        <v>45006</v>
      </c>
      <c r="B304" t="n">
        <v>715.7623901367188</v>
      </c>
      <c r="C304" t="n">
        <v>948.214111328125</v>
      </c>
      <c r="D304" t="n">
        <v>1275.448974609375</v>
      </c>
      <c r="F304" t="n">
        <v>1675.1279296875</v>
      </c>
      <c r="G304" t="n">
        <v>2687.683349609375</v>
      </c>
      <c r="H304" t="n">
        <v>2193.6923828125</v>
      </c>
      <c r="I304" t="n">
        <v>2856.58642578125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1274.119140625</v>
      </c>
      <c r="F305" t="n">
        <v>1681.716796875</v>
      </c>
      <c r="G305" t="n">
        <v>2712.8544921875</v>
      </c>
      <c r="H305" t="n">
        <v>2201.533203125</v>
      </c>
      <c r="I305" t="n">
        <v>2879.302734375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932.467529296875</v>
      </c>
      <c r="D306" t="n">
        <v>1260.637329101562</v>
      </c>
      <c r="F306" t="n">
        <v>1666.295532226562</v>
      </c>
      <c r="G306" t="n">
        <v>2690.217529296875</v>
      </c>
      <c r="H306" t="n">
        <v>2169.26416015625</v>
      </c>
      <c r="I306" t="n">
        <v>2873.646240234375</v>
      </c>
      <c r="J306" t="n">
        <v>1002.396423339844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920.0887451171875</v>
      </c>
      <c r="D307" t="n">
        <v>1266.23193359375</v>
      </c>
      <c r="F307" t="n">
        <v>1623.81689453125</v>
      </c>
      <c r="G307" t="n">
        <v>2703.943115234375</v>
      </c>
      <c r="H307" t="n">
        <v>2119.32861328125</v>
      </c>
      <c r="I307" t="n">
        <v>2869.830322265625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1273.843994140625</v>
      </c>
      <c r="F308" t="n">
        <v>1611.993774414062</v>
      </c>
      <c r="G308" t="n">
        <v>2719.105712890625</v>
      </c>
      <c r="H308" t="n">
        <v>2140.057861328125</v>
      </c>
      <c r="I308" t="n">
        <v>2871.4853515625</v>
      </c>
      <c r="J308" t="n">
        <v>1005.633117675781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1263.434692382812</v>
      </c>
      <c r="F309" t="n">
        <v>1559.98193359375</v>
      </c>
      <c r="G309" t="n">
        <v>2713.615234375</v>
      </c>
      <c r="H309" t="n">
        <v>2168.455078125</v>
      </c>
      <c r="I309" t="n">
        <v>2865.599609375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1268.8916015625</v>
      </c>
      <c r="F310" t="n">
        <v>1605.872192382812</v>
      </c>
      <c r="G310" t="n">
        <v>2730.761962890625</v>
      </c>
      <c r="H310" t="n">
        <v>2225.66748046875</v>
      </c>
      <c r="I310" t="n">
        <v>2886.751708984375</v>
      </c>
      <c r="J310" t="n">
        <v>985.6661987304688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949.3948974609375</v>
      </c>
      <c r="D311" t="n">
        <v>1309.611938476562</v>
      </c>
      <c r="F311" t="n">
        <v>1678.352294921875</v>
      </c>
      <c r="G311" t="n">
        <v>2756.8203125</v>
      </c>
      <c r="H311" t="n">
        <v>2258.84326171875</v>
      </c>
      <c r="I311" t="n">
        <v>2948.369873046875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1293.92919921875</v>
      </c>
      <c r="F312" t="n">
        <v>1680.128051757812</v>
      </c>
      <c r="G312" t="n">
        <v>2766.28076171875</v>
      </c>
      <c r="H312" t="n">
        <v>2221.625</v>
      </c>
      <c r="I312" t="n">
        <v>2942.943603515625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1305.576904296875</v>
      </c>
      <c r="F313" t="n">
        <v>1696.951171875</v>
      </c>
      <c r="G313" t="n">
        <v>2758.6787109375</v>
      </c>
      <c r="H313" t="n">
        <v>2229.955322265625</v>
      </c>
      <c r="I313" t="n">
        <v>2979.547119140625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1304.063598632812</v>
      </c>
      <c r="F314" t="n">
        <v>1676.81005859375</v>
      </c>
      <c r="G314" t="n">
        <v>2749.049560546875</v>
      </c>
      <c r="H314" t="n">
        <v>2228.36279296875</v>
      </c>
      <c r="I314" t="n">
        <v>2961.980712890625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1309.291015625</v>
      </c>
      <c r="F315" t="n">
        <v>1693.259399414062</v>
      </c>
      <c r="G315" t="n">
        <v>2790.692138671875</v>
      </c>
      <c r="H315" t="n">
        <v>2239.364501953125</v>
      </c>
      <c r="I315" t="n">
        <v>3001.25048828125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950.9260864257812</v>
      </c>
      <c r="D316" t="n">
        <v>1289.618774414062</v>
      </c>
      <c r="F316" t="n">
        <v>1681.4365234375</v>
      </c>
      <c r="G316" t="n">
        <v>2774.0517578125</v>
      </c>
      <c r="H316" t="n">
        <v>2211.3095703125</v>
      </c>
      <c r="I316" t="n">
        <v>2955.635009765625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1309.93310546875</v>
      </c>
      <c r="F317" t="n">
        <v>1701.57763671875</v>
      </c>
      <c r="G317" t="n">
        <v>2797.998291015625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937.6724853515625</v>
      </c>
      <c r="D318" t="n">
        <v>1274.073364257812</v>
      </c>
      <c r="F318" t="n">
        <v>1655.266967773438</v>
      </c>
      <c r="G318" t="n">
        <v>2788.918212890625</v>
      </c>
      <c r="H318" t="n">
        <v>2152.136962890625</v>
      </c>
      <c r="I318" t="n">
        <v>2932.689208984375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1154.021362304688</v>
      </c>
      <c r="F319" t="n">
        <v>1623.022583007812</v>
      </c>
      <c r="G319" t="n">
        <v>2771.51806640625</v>
      </c>
      <c r="H319" t="n">
        <v>2060.401123046875</v>
      </c>
      <c r="I319" t="n">
        <v>2887.3037109375</v>
      </c>
      <c r="J319" t="n">
        <v>939.0315551757812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930.673828125</v>
      </c>
      <c r="D320" t="n">
        <v>1154.984375</v>
      </c>
      <c r="F320" t="n">
        <v>1667.18359375</v>
      </c>
      <c r="G320" t="n">
        <v>2786.848876953125</v>
      </c>
      <c r="H320" t="n">
        <v>2134.422119140625</v>
      </c>
      <c r="I320" t="n">
        <v>2879.2568359375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752.267822265625</v>
      </c>
      <c r="C321" t="n">
        <v>908.67236328125</v>
      </c>
      <c r="D321" t="n">
        <v>1130.084350585938</v>
      </c>
      <c r="F321" t="n">
        <v>1667.417236328125</v>
      </c>
      <c r="G321" t="n">
        <v>2778.86669921875</v>
      </c>
      <c r="H321" t="n">
        <v>2115.70263671875</v>
      </c>
      <c r="I321" t="n">
        <v>2841.41259765625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907.6224365234375</v>
      </c>
      <c r="D322" t="n">
        <v>1122.013671875</v>
      </c>
      <c r="F322" t="n">
        <v>1643.070068359375</v>
      </c>
      <c r="G322" t="n">
        <v>2784.399169921875</v>
      </c>
      <c r="H322" t="n">
        <v>2102.300048828125</v>
      </c>
      <c r="I322" t="n">
        <v>2855.3916015625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2906.939208984375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1124.67333984375</v>
      </c>
      <c r="F324" t="n">
        <v>1645.2197265625</v>
      </c>
      <c r="G324" t="n">
        <v>2886.56298828125</v>
      </c>
      <c r="H324" t="n">
        <v>2176.908447265625</v>
      </c>
      <c r="I324" t="n">
        <v>2919.7685546875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921.575927734375</v>
      </c>
      <c r="D325" t="n">
        <v>1123.38916015625</v>
      </c>
      <c r="F325" t="n">
        <v>1644.75244140625</v>
      </c>
      <c r="G325" t="n">
        <v>2887.9990234375</v>
      </c>
      <c r="H325" t="n">
        <v>2191.560791015625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1125.81982421875</v>
      </c>
      <c r="F326" t="n">
        <v>1644.939331054688</v>
      </c>
      <c r="G326" t="n">
        <v>2928.712646484375</v>
      </c>
      <c r="H326" t="n">
        <v>2191.560791015625</v>
      </c>
      <c r="I326" t="n">
        <v>2941.24267578125</v>
      </c>
      <c r="J326" t="n">
        <v>908.3521728515625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1142.969970703125</v>
      </c>
      <c r="F327" t="n">
        <v>1667.417236328125</v>
      </c>
      <c r="G327" t="n">
        <v>2956.671630859375</v>
      </c>
      <c r="H327" t="n">
        <v>2245.955322265625</v>
      </c>
      <c r="I327" t="n">
        <v>2931.86181640625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946.8015747070312</v>
      </c>
      <c r="D328" t="n">
        <v>1148.931396484375</v>
      </c>
      <c r="F328" t="n">
        <v>1695.82958984375</v>
      </c>
      <c r="G328" t="n">
        <v>3008.619384765625</v>
      </c>
      <c r="H328" t="n">
        <v>2321.446044921875</v>
      </c>
      <c r="I328" t="n">
        <v>2960.64794921875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949.8713989257812</v>
      </c>
      <c r="D329" t="n">
        <v>1171.584350585938</v>
      </c>
      <c r="F329" t="n">
        <v>1739.383178710938</v>
      </c>
      <c r="G329" t="n">
        <v>3068.8447265625</v>
      </c>
      <c r="H329" t="n">
        <v>2328.13525390625</v>
      </c>
      <c r="I329" t="n">
        <v>2960.78515625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790.3058471679688</v>
      </c>
      <c r="C330" t="n">
        <v>942.21923828125</v>
      </c>
      <c r="D330" t="n">
        <v>1163.97216796875</v>
      </c>
      <c r="F330" t="n">
        <v>1731.298828125</v>
      </c>
      <c r="G330" t="n">
        <v>3080.374755859375</v>
      </c>
      <c r="H330" t="n">
        <v>2292.38671875</v>
      </c>
      <c r="I330" t="n">
        <v>2924.458251953125</v>
      </c>
      <c r="J330" t="n">
        <v>947.8297729492188</v>
      </c>
      <c r="K330" t="n">
        <v>180.1123504638672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1168.007568359375</v>
      </c>
      <c r="F331" t="n">
        <v>1724.2890625</v>
      </c>
      <c r="G331" t="n">
        <v>3119.314208984375</v>
      </c>
      <c r="H331" t="n">
        <v>2288.123046875</v>
      </c>
      <c r="I331" t="n">
        <v>2961.980712890625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939.1941528320312</v>
      </c>
      <c r="D332" t="n">
        <v>1154.755126953125</v>
      </c>
      <c r="F332" t="n">
        <v>1701.016845703125</v>
      </c>
      <c r="G332" t="n">
        <v>3096.5078125</v>
      </c>
      <c r="H332" t="n">
        <v>2273.6669921875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1160.716430664062</v>
      </c>
      <c r="F333" t="n">
        <v>1729.803344726562</v>
      </c>
      <c r="G333" t="n">
        <v>3131.73095703125</v>
      </c>
      <c r="H333" t="n">
        <v>2290.57373046875</v>
      </c>
      <c r="I333" t="n">
        <v>2989.47900390625</v>
      </c>
      <c r="J333" t="n">
        <v>951.2486572265625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960.0592651367188</v>
      </c>
      <c r="D334" t="n">
        <v>1165.393676757812</v>
      </c>
      <c r="F334" t="n">
        <v>1738.588745117188</v>
      </c>
      <c r="G334" t="n">
        <v>3090.949951171875</v>
      </c>
      <c r="H334" t="n">
        <v>2300.790771484375</v>
      </c>
      <c r="I334" t="n">
        <v>3019.50634765625</v>
      </c>
      <c r="J334" t="n">
        <v>955.3060302734375</v>
      </c>
      <c r="K334" t="n">
        <v>178.8027801513672</v>
      </c>
    </row>
    <row r="335">
      <c r="A335" s="2" t="n">
        <v>45056</v>
      </c>
      <c r="B335" t="n">
        <v>799.027587890625</v>
      </c>
      <c r="C335" t="n">
        <v>959.4361572265625</v>
      </c>
      <c r="D335" t="n">
        <v>1158.561157226562</v>
      </c>
      <c r="F335" t="n">
        <v>1743.82275390625</v>
      </c>
      <c r="G335" t="n">
        <v>3140.723876953125</v>
      </c>
      <c r="H335" t="n">
        <v>2289.372802734375</v>
      </c>
      <c r="I335" t="n">
        <v>3022.771240234375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968.15576171875</v>
      </c>
      <c r="D336" t="n">
        <v>1152.003662109375</v>
      </c>
      <c r="F336" t="n">
        <v>1749.804321289062</v>
      </c>
      <c r="G336" t="n">
        <v>3192.2060546875</v>
      </c>
      <c r="H336" t="n">
        <v>2287.11865234375</v>
      </c>
      <c r="I336" t="n">
        <v>3018.494873046875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974.740234375</v>
      </c>
      <c r="D337" t="n">
        <v>1142.007080078125</v>
      </c>
      <c r="F337" t="n">
        <v>1731.251953125</v>
      </c>
      <c r="G337" t="n">
        <v>3193.64453125</v>
      </c>
      <c r="H337" t="n">
        <v>2279.620849609375</v>
      </c>
      <c r="I337" t="n">
        <v>3011.275146484375</v>
      </c>
      <c r="J337" t="n">
        <v>953.9840087890625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978.5219116210938</v>
      </c>
      <c r="D338" t="n">
        <v>1154.067260742188</v>
      </c>
      <c r="F338" t="n">
        <v>1743.121826171875</v>
      </c>
      <c r="G338" t="n">
        <v>3179.841064453125</v>
      </c>
      <c r="H338" t="n">
        <v>2298.953125</v>
      </c>
      <c r="I338" t="n">
        <v>2993.5712890625</v>
      </c>
      <c r="J338" t="n">
        <v>970.4861450195312</v>
      </c>
      <c r="K338" t="n">
        <v>180.4163970947266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1159.524169921875</v>
      </c>
      <c r="F339" t="n">
        <v>1757.234497070312</v>
      </c>
      <c r="G339" t="n">
        <v>3192.02587890625</v>
      </c>
      <c r="H339" t="n">
        <v>2312.01318359375</v>
      </c>
      <c r="I339" t="n">
        <v>2996.422119140625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956.0999145507812</v>
      </c>
      <c r="D340" t="n">
        <v>1143.566162109375</v>
      </c>
      <c r="F340" t="n">
        <v>1739.009399414062</v>
      </c>
      <c r="G340" t="n">
        <v>3202.097412109375</v>
      </c>
      <c r="H340" t="n">
        <v>2354.327880859375</v>
      </c>
      <c r="I340" t="n">
        <v>2950.945068359375</v>
      </c>
      <c r="J340" t="n">
        <v>961.0955200195312</v>
      </c>
      <c r="K340" t="n">
        <v>178.8027801513672</v>
      </c>
    </row>
    <row r="341">
      <c r="A341" s="2" t="n">
        <v>45064</v>
      </c>
      <c r="B341" t="n">
        <v>814.667724609375</v>
      </c>
      <c r="C341" t="n">
        <v>960.8599853515625</v>
      </c>
      <c r="D341" t="n">
        <v>1142.74072265625</v>
      </c>
      <c r="F341" t="n">
        <v>1740.4580078125</v>
      </c>
      <c r="G341" t="n">
        <v>3154.886962890625</v>
      </c>
      <c r="H341" t="n">
        <v>2326.836669921875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1163.742919921875</v>
      </c>
      <c r="F342" t="n">
        <v>1781.86181640625</v>
      </c>
      <c r="G342" t="n">
        <v>3192.4306640625</v>
      </c>
      <c r="H342" t="n">
        <v>2395.41796875</v>
      </c>
      <c r="I342" t="n">
        <v>2963.95849609375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996.406005859375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1192.3115234375</v>
      </c>
      <c r="F344" t="n">
        <v>1817.14404296875</v>
      </c>
      <c r="G344" t="n">
        <v>3205.604736328125</v>
      </c>
      <c r="H344" t="n">
        <v>2425.726806640625</v>
      </c>
      <c r="I344" t="n">
        <v>3032.197509765625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1191.027587890625</v>
      </c>
      <c r="F345" t="n">
        <v>1820.4619140625</v>
      </c>
      <c r="G345" t="n">
        <v>3213.11328125</v>
      </c>
      <c r="H345" t="n">
        <v>2433.88623046875</v>
      </c>
      <c r="I345" t="n">
        <v>3037.991943359375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1196.255249023438</v>
      </c>
      <c r="F346" t="n">
        <v>1807.470703125</v>
      </c>
      <c r="G346" t="n">
        <v>3206.458984375</v>
      </c>
      <c r="H346" t="n">
        <v>2463.190185546875</v>
      </c>
      <c r="I346" t="n">
        <v>3028.932373046875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1208.269409179688</v>
      </c>
      <c r="F347" t="n">
        <v>1845.603149414062</v>
      </c>
      <c r="G347" t="n">
        <v>3234.425537109375</v>
      </c>
      <c r="H347" t="n">
        <v>2493.79345703125</v>
      </c>
      <c r="I347" t="n">
        <v>3061.4892578125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1002.056030273438</v>
      </c>
      <c r="D348" t="n">
        <v>1205.472412109375</v>
      </c>
      <c r="F348" t="n">
        <v>1839.201171875</v>
      </c>
      <c r="G348" t="n">
        <v>3214.5068359375</v>
      </c>
      <c r="H348" t="n">
        <v>2469.4384765625</v>
      </c>
      <c r="I348" t="n">
        <v>3053.62646484375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1214.13916015625</v>
      </c>
      <c r="F349" t="n">
        <v>1845.790161132812</v>
      </c>
      <c r="G349" t="n">
        <v>3227.50146484375</v>
      </c>
      <c r="H349" t="n">
        <v>2485.658447265625</v>
      </c>
      <c r="I349" t="n">
        <v>3049.80908203125</v>
      </c>
      <c r="J349" t="n">
        <v>1001.439270019531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3025.25390625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1016.025451660156</v>
      </c>
      <c r="D351" t="n">
        <v>1210.149536132812</v>
      </c>
      <c r="F351" t="n">
        <v>1848.079956054688</v>
      </c>
      <c r="G351" t="n">
        <v>3252.185791015625</v>
      </c>
      <c r="H351" t="n">
        <v>2535.2265625</v>
      </c>
      <c r="I351" t="n">
        <v>3056.98291015625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1011.710144042969</v>
      </c>
      <c r="D352" t="n">
        <v>1207.361206054688</v>
      </c>
      <c r="F352" t="n">
        <v>1885.74560546875</v>
      </c>
      <c r="G352" t="n">
        <v>3249.48828125</v>
      </c>
      <c r="H352" t="n">
        <v>2561.198486328125</v>
      </c>
      <c r="I352" t="n">
        <v>3040.060791015625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1212.473388671875</v>
      </c>
      <c r="F353" t="n">
        <v>1857.42626953125</v>
      </c>
      <c r="G353" t="n">
        <v>3263.6513671875</v>
      </c>
      <c r="H353" t="n">
        <v>2552.84375</v>
      </c>
      <c r="I353" t="n">
        <v>3024.701904296875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1004.191467285156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2972.649169921875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1004.592102050781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3011.82666015625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1192.30419921875</v>
      </c>
      <c r="F356" t="n">
        <v>1742.000122070312</v>
      </c>
      <c r="G356" t="n">
        <v>3184.42724609375</v>
      </c>
      <c r="H356" t="n">
        <v>2414.014892578125</v>
      </c>
      <c r="I356" t="n">
        <v>2976.465576171875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987.41943359375</v>
      </c>
      <c r="D357" t="n">
        <v>1176.642700195312</v>
      </c>
      <c r="F357" t="n">
        <v>1732.093017578125</v>
      </c>
      <c r="G357" t="n">
        <v>3184.202392578125</v>
      </c>
      <c r="H357" t="n">
        <v>2394.707275390625</v>
      </c>
      <c r="I357" t="n">
        <v>2951.496826171875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1200.80859375</v>
      </c>
      <c r="F358" t="n">
        <v>1766.393676757812</v>
      </c>
      <c r="G358" t="n">
        <v>3233.5263671875</v>
      </c>
      <c r="H358" t="n">
        <v>2442.216796875</v>
      </c>
      <c r="I358" t="n">
        <v>2986.075927734375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1006.593994140625</v>
      </c>
      <c r="D359" t="n">
        <v>1212.798583984375</v>
      </c>
      <c r="F359" t="n">
        <v>1774.151245117188</v>
      </c>
      <c r="G359" t="n">
        <v>3414.9052734375</v>
      </c>
      <c r="H359" t="n">
        <v>2469.904296875</v>
      </c>
      <c r="I359" t="n">
        <v>2983.133056640625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1208.662475585938</v>
      </c>
      <c r="F360" t="n">
        <v>1754.524169921875</v>
      </c>
      <c r="G360" t="n">
        <v>3493.09521484375</v>
      </c>
      <c r="H360" t="n">
        <v>2432.685302734375</v>
      </c>
      <c r="I360" t="n">
        <v>2989.892578125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1196.02197265625</v>
      </c>
      <c r="F361" t="n">
        <v>1752.514770507812</v>
      </c>
      <c r="G361" t="n">
        <v>3463.824462890625</v>
      </c>
      <c r="H361" t="n">
        <v>2442.486083984375</v>
      </c>
      <c r="I361" t="n">
        <v>2979.932861328125</v>
      </c>
      <c r="J361" t="n">
        <v>986.03125</v>
      </c>
      <c r="K361" t="n">
        <v>181.9130554199219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1200.52978515625</v>
      </c>
      <c r="F362" t="n">
        <v>1738.448608398438</v>
      </c>
      <c r="G362" t="n">
        <v>3480.0107421875</v>
      </c>
      <c r="H362" t="n">
        <v>2429.990478515625</v>
      </c>
      <c r="I362" t="n">
        <v>2941.574951171875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1012.155151367188</v>
      </c>
      <c r="D363" t="n">
        <v>1202.714111328125</v>
      </c>
      <c r="F363" t="n">
        <v>1750.598754882812</v>
      </c>
      <c r="G363" t="n">
        <v>3475.020263671875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1211.450927734375</v>
      </c>
      <c r="F364" t="n">
        <v>1761.300170898438</v>
      </c>
      <c r="G364" t="n">
        <v>3517.554931640625</v>
      </c>
      <c r="H364" t="n">
        <v>2435.037353515625</v>
      </c>
      <c r="I364" t="n">
        <v>2990.4951171875</v>
      </c>
      <c r="J364" t="n">
        <v>1009.599182128906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1207.6865234375</v>
      </c>
      <c r="F365" t="n">
        <v>1754.056884765625</v>
      </c>
      <c r="G365" t="n">
        <v>3514.362548828125</v>
      </c>
      <c r="H365" t="n">
        <v>2419.52783203125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1035.155639648438</v>
      </c>
      <c r="D366" t="n">
        <v>1191.142211914062</v>
      </c>
      <c r="F366" t="n">
        <v>1733.775512695312</v>
      </c>
      <c r="G366" t="n">
        <v>3465.577880859375</v>
      </c>
      <c r="H366" t="n">
        <v>2386.449951171875</v>
      </c>
      <c r="I366" t="n">
        <v>3000.5009765625</v>
      </c>
      <c r="J366" t="n">
        <v>1020.266357421875</v>
      </c>
      <c r="K366" t="n">
        <v>178.8027801513672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1175.759887695312</v>
      </c>
      <c r="F367" t="n">
        <v>1711.344482421875</v>
      </c>
      <c r="G367" t="n">
        <v>3429.068359375</v>
      </c>
      <c r="H367" t="n">
        <v>2354.572998046875</v>
      </c>
      <c r="I367" t="n">
        <v>2979.979248046875</v>
      </c>
      <c r="J367" t="n">
        <v>1017.029724121094</v>
      </c>
      <c r="K367" t="n">
        <v>177.7037200927734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1180.732299804688</v>
      </c>
      <c r="F368" t="n">
        <v>1695.4091796875</v>
      </c>
      <c r="G368" t="n">
        <v>3441.748046875</v>
      </c>
      <c r="H368" t="n">
        <v>2404.213623046875</v>
      </c>
      <c r="I368" t="n">
        <v>2955.2412109375</v>
      </c>
      <c r="J368" t="n">
        <v>1013.74755859375</v>
      </c>
      <c r="K368" t="n">
        <v>178.1480102539062</v>
      </c>
    </row>
    <row r="369">
      <c r="A369" s="2" t="n">
        <v>45104</v>
      </c>
      <c r="B369" t="n">
        <v>909.4375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2397.230712890625</v>
      </c>
      <c r="I369" t="n">
        <v>2962.3759765625</v>
      </c>
      <c r="J369" t="n">
        <v>1020.858825683594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1041.250244140625</v>
      </c>
      <c r="D370" t="n">
        <v>1202.109741210938</v>
      </c>
      <c r="F370" t="n">
        <v>1727.93408203125</v>
      </c>
      <c r="G370" t="n">
        <v>3448.85205078125</v>
      </c>
      <c r="H370" t="n">
        <v>2389.39013671875</v>
      </c>
      <c r="I370" t="n">
        <v>2979.145263671875</v>
      </c>
      <c r="J370" t="n">
        <v>1010.283020019531</v>
      </c>
      <c r="K370" t="n">
        <v>178.5222015380859</v>
      </c>
    </row>
    <row r="371">
      <c r="A371" s="2" t="n">
        <v>45107</v>
      </c>
      <c r="B371" t="n">
        <v>912.5076293945312</v>
      </c>
      <c r="C371" t="n">
        <v>1056.999389648438</v>
      </c>
      <c r="D371" t="n">
        <v>1241.286376953125</v>
      </c>
      <c r="F371" t="n">
        <v>1771.160522460938</v>
      </c>
      <c r="G371" t="n">
        <v>3469.894287109375</v>
      </c>
      <c r="H371" t="n">
        <v>2455.619140625</v>
      </c>
      <c r="I371" t="n">
        <v>3059.566650390625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1051.349487304688</v>
      </c>
      <c r="D372" t="n">
        <v>1239.613159179688</v>
      </c>
      <c r="F372" t="n">
        <v>1778.917846679688</v>
      </c>
      <c r="G372" t="n">
        <v>3432.575439453125</v>
      </c>
      <c r="H372" t="n">
        <v>2382.456298828125</v>
      </c>
      <c r="I372" t="n">
        <v>3031.8173828125</v>
      </c>
      <c r="J372" t="n">
        <v>1022.454406738281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1059.35693359375</v>
      </c>
      <c r="D373" t="n">
        <v>1250.255493164062</v>
      </c>
      <c r="F373" t="n">
        <v>1790.3203125</v>
      </c>
      <c r="G373" t="n">
        <v>3446.783447265625</v>
      </c>
      <c r="H373" t="n">
        <v>2385.22509765625</v>
      </c>
      <c r="I373" t="n">
        <v>3065.681640625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1252.254028320312</v>
      </c>
      <c r="F374" t="n">
        <v>1806.154907226562</v>
      </c>
      <c r="G374" t="n">
        <v>3473.71630859375</v>
      </c>
      <c r="H374" t="n">
        <v>2379.785400390625</v>
      </c>
      <c r="I374" t="n">
        <v>3075.965576171875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919.0929565429688</v>
      </c>
      <c r="C375" t="n">
        <v>1050.504150390625</v>
      </c>
      <c r="D375" t="n">
        <v>1249.093627929688</v>
      </c>
      <c r="F375" t="n">
        <v>1806.82666015625</v>
      </c>
      <c r="G375" t="n">
        <v>3478.572021484375</v>
      </c>
      <c r="H375" t="n">
        <v>2395.95654296875</v>
      </c>
      <c r="I375" t="n">
        <v>3078.698486328125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1236.360107421875</v>
      </c>
      <c r="F376" t="n">
        <v>1801.788452148438</v>
      </c>
      <c r="G376" t="n">
        <v>3422.90869140625</v>
      </c>
      <c r="H376" t="n">
        <v>2366.6767578125</v>
      </c>
      <c r="I376" t="n">
        <v>3084.582275390625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1000.543701171875</v>
      </c>
      <c r="D377" t="n">
        <v>1235.38427734375</v>
      </c>
      <c r="F377" t="n">
        <v>1808.60205078125</v>
      </c>
      <c r="G377" t="n">
        <v>3374.978515625</v>
      </c>
      <c r="H377" t="n">
        <v>2326.812255859375</v>
      </c>
      <c r="I377" t="n">
        <v>3031.492919921875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1253.462158203125</v>
      </c>
      <c r="F378" t="n">
        <v>1831.874145507812</v>
      </c>
      <c r="G378" t="n">
        <v>3447.817626953125</v>
      </c>
      <c r="H378" t="n">
        <v>2322.7255859375</v>
      </c>
      <c r="I378" t="n">
        <v>3031.909912109375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1239.24169921875</v>
      </c>
      <c r="F379" t="n">
        <v>1827.219848632812</v>
      </c>
      <c r="G379" t="n">
        <v>3425.471435546875</v>
      </c>
      <c r="H379" t="n">
        <v>2311.3779296875</v>
      </c>
      <c r="I379" t="n">
        <v>3020.32861328125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1268.798217773438</v>
      </c>
      <c r="F380" t="n">
        <v>1844.685791015625</v>
      </c>
      <c r="G380" t="n">
        <v>3456.630126953125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1325.355346679688</v>
      </c>
      <c r="F381" t="n">
        <v>1986.093994140625</v>
      </c>
      <c r="G381" t="n">
        <v>3616.33740234375</v>
      </c>
      <c r="H381" t="n">
        <v>2424.19287109375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1322.567260742188</v>
      </c>
      <c r="F382" t="n">
        <v>2038.108154296875</v>
      </c>
      <c r="G382" t="n">
        <v>3553.030029296875</v>
      </c>
      <c r="H382" t="n">
        <v>2443.0244140625</v>
      </c>
      <c r="I382" t="n">
        <v>3235.093505859375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1371.130981445312</v>
      </c>
      <c r="F383" t="n">
        <v>2037.772216796875</v>
      </c>
      <c r="G383" t="n">
        <v>3522.095703125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1040.1826171875</v>
      </c>
      <c r="D384" t="n">
        <v>1370.898681640625</v>
      </c>
      <c r="F384" t="n">
        <v>2082.30126953125</v>
      </c>
      <c r="G384" t="n">
        <v>3558.42578125</v>
      </c>
      <c r="H384" t="n">
        <v>2529.894775390625</v>
      </c>
      <c r="I384" t="n">
        <v>3215.03466796875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1347.244140625</v>
      </c>
      <c r="F385" t="n">
        <v>2124.62255859375</v>
      </c>
      <c r="G385" t="n">
        <v>3532.52734375</v>
      </c>
      <c r="H385" t="n">
        <v>2483.14892578125</v>
      </c>
      <c r="I385" t="n">
        <v>3217.124755859375</v>
      </c>
      <c r="J385" t="n">
        <v>1142.346557617188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3128.8779296875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915.2965087890625</v>
      </c>
      <c r="C387" t="n">
        <v>998.7656860351562</v>
      </c>
      <c r="D387" t="n">
        <v>1242.308715820312</v>
      </c>
      <c r="F387" t="n">
        <v>2180.955810546875</v>
      </c>
      <c r="G387" t="n">
        <v>3462.880615234375</v>
      </c>
      <c r="H387" t="n">
        <v>2350.295654296875</v>
      </c>
      <c r="I387" t="n">
        <v>3153.447021484375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997.5540771484375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1000.650329589844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1257.691284179688</v>
      </c>
      <c r="F390" t="n">
        <v>2188.968994140625</v>
      </c>
      <c r="G390" t="n">
        <v>3407.71142578125</v>
      </c>
      <c r="H390" t="n">
        <v>2323.93212890625</v>
      </c>
      <c r="I390" t="n">
        <v>3155.4443359375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990.3745727539062</v>
      </c>
      <c r="D391" t="n">
        <v>1245.93359375</v>
      </c>
      <c r="F391" t="n">
        <v>2159.603271484375</v>
      </c>
      <c r="G391" t="n">
        <v>3434.1044921875</v>
      </c>
      <c r="H391" t="n">
        <v>2312.337890625</v>
      </c>
      <c r="I391" t="n">
        <v>3116.89404296875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1002.17578125</v>
      </c>
      <c r="D392" t="n">
        <v>1260.061401367188</v>
      </c>
      <c r="F392" t="n">
        <v>2202.404541015625</v>
      </c>
      <c r="G392" t="n">
        <v>3494.48876953125</v>
      </c>
      <c r="H392" t="n">
        <v>2335.599853515625</v>
      </c>
      <c r="I392" t="n">
        <v>3178.249755859375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1021.740417480469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3206.674072265625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1261.130249023438</v>
      </c>
      <c r="F394" t="n">
        <v>2118.960693359375</v>
      </c>
      <c r="G394" t="n">
        <v>3463.95947265625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1268.054565429688</v>
      </c>
      <c r="F395" t="n">
        <v>2146.455322265625</v>
      </c>
      <c r="G395" t="n">
        <v>3432.2158203125</v>
      </c>
      <c r="H395" t="n">
        <v>2309.5810546875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1294.72998046875</v>
      </c>
      <c r="F397" t="n">
        <v>2236.184814453125</v>
      </c>
      <c r="G397" t="n">
        <v>3554.379150390625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1024.298095703125</v>
      </c>
      <c r="D398" t="n">
        <v>1292.127563476562</v>
      </c>
      <c r="F398" t="n">
        <v>2245.78173828125</v>
      </c>
      <c r="G398" t="n">
        <v>3552.760498046875</v>
      </c>
      <c r="H398" t="n">
        <v>2391.18310546875</v>
      </c>
      <c r="I398" t="n">
        <v>3223.905517578125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1017.970886230469</v>
      </c>
      <c r="D400" t="n">
        <v>1291.105224609375</v>
      </c>
      <c r="F400" t="n">
        <v>2254.178955078125</v>
      </c>
      <c r="G400" t="n">
        <v>3570.97021484375</v>
      </c>
      <c r="H400" t="n">
        <v>2385.053466796875</v>
      </c>
      <c r="I400" t="n">
        <v>3197.431396484375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1024.404174804688</v>
      </c>
      <c r="C401" t="n">
        <v>1051.310913085938</v>
      </c>
      <c r="D401" t="n">
        <v>1275.072021484375</v>
      </c>
      <c r="F401" t="n">
        <v>2235.704833984375</v>
      </c>
      <c r="G401" t="n">
        <v>3559.594482421875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1026.183715820312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3204.630615234375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987.0770874023438</v>
      </c>
      <c r="C403" t="n">
        <v>1056.426513671875</v>
      </c>
      <c r="D403" t="n">
        <v>1318.43115234375</v>
      </c>
      <c r="F403" t="n">
        <v>2221.022216796875</v>
      </c>
      <c r="G403" t="n">
        <v>3686.07421875</v>
      </c>
      <c r="H403" t="n">
        <v>2447.972412109375</v>
      </c>
      <c r="I403" t="n">
        <v>3212.5732421875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3127.762939453125</v>
      </c>
      <c r="J405" t="n">
        <v>1132.849975585938</v>
      </c>
      <c r="K405" t="n">
        <v>192.5532989501953</v>
      </c>
    </row>
    <row r="406">
      <c r="A406" s="2" t="n">
        <v>45159</v>
      </c>
      <c r="B406" t="n">
        <v>971.627197265625</v>
      </c>
      <c r="C406" t="n">
        <v>1058.311279296875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3159.85693359375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964.7239379882812</v>
      </c>
      <c r="C407" t="n">
        <v>1058.535400390625</v>
      </c>
      <c r="D407" t="n">
        <v>1304.721557617188</v>
      </c>
      <c r="F407" t="n">
        <v>2272.988525390625</v>
      </c>
      <c r="G407" t="n">
        <v>3557.121337890625</v>
      </c>
      <c r="H407" t="n">
        <v>2476.23193359375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955.4089965820312</v>
      </c>
      <c r="C408" t="n">
        <v>1061.227905273438</v>
      </c>
      <c r="D408" t="n">
        <v>1308.625122070312</v>
      </c>
      <c r="F408" t="n">
        <v>2259.264892578125</v>
      </c>
      <c r="G408" t="n">
        <v>3558.919921875</v>
      </c>
      <c r="H408" t="n">
        <v>2464.12060546875</v>
      </c>
      <c r="I408" t="n">
        <v>3156.69873046875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1323.171264648438</v>
      </c>
      <c r="F409" t="n">
        <v>2364.541259765625</v>
      </c>
      <c r="G409" t="n">
        <v>3609.86279296875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1319.918212890625</v>
      </c>
      <c r="F410" t="n">
        <v>2295.63671875</v>
      </c>
      <c r="G410" t="n">
        <v>3564.720458984375</v>
      </c>
      <c r="H410" t="n">
        <v>2529.501220703125</v>
      </c>
      <c r="I410" t="n">
        <v>3140.953369140625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1005.735656738281</v>
      </c>
      <c r="C411" t="n">
        <v>1028.875</v>
      </c>
      <c r="D411" t="n">
        <v>1315.782104492188</v>
      </c>
      <c r="F411" t="n">
        <v>2236.56884765625</v>
      </c>
      <c r="G411" t="n">
        <v>3598.442626953125</v>
      </c>
      <c r="H411" t="n">
        <v>2485.01953125</v>
      </c>
      <c r="I411" t="n">
        <v>3135.612060546875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2513.968505859375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1333.906616210938</v>
      </c>
      <c r="F413" t="n">
        <v>2270.445556640625</v>
      </c>
      <c r="G413" t="n">
        <v>3632.343994140625</v>
      </c>
      <c r="H413" t="n">
        <v>2553.132080078125</v>
      </c>
      <c r="I413" t="n">
        <v>3149.917724609375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1334.185302734375</v>
      </c>
      <c r="F414" t="n">
        <v>2330.856689453125</v>
      </c>
      <c r="G414" t="n">
        <v>3695.291748046875</v>
      </c>
      <c r="H414" t="n">
        <v>2644.113525390625</v>
      </c>
      <c r="I414" t="n">
        <v>3118.1953125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1060.184814453125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3139.003173828125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1106.099853515625</v>
      </c>
      <c r="D416" t="n">
        <v>1361.74365234375</v>
      </c>
      <c r="F416" t="n">
        <v>2391.89208984375</v>
      </c>
      <c r="G416" t="n">
        <v>3722.988525390625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1374.570068359375</v>
      </c>
      <c r="F417" t="n">
        <v>2420.202392578125</v>
      </c>
      <c r="G417" t="n">
        <v>3780.675537109375</v>
      </c>
      <c r="H417" t="n">
        <v>2917.352294921875</v>
      </c>
      <c r="I417" t="n">
        <v>3185.587890625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1362.765991210938</v>
      </c>
      <c r="F419" t="n">
        <v>2368.907958984375</v>
      </c>
      <c r="G419" t="n">
        <v>3840.2060546875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1132.619384765625</v>
      </c>
      <c r="D420" t="n">
        <v>1365.926147460938</v>
      </c>
      <c r="F420" t="n">
        <v>2366.700439453125</v>
      </c>
      <c r="G420" t="n">
        <v>3909.717529296875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1372.292846679688</v>
      </c>
      <c r="F421" t="n">
        <v>2376.585205078125</v>
      </c>
      <c r="G421" t="n">
        <v>3953.601318359375</v>
      </c>
      <c r="H421" t="n">
        <v>2922.49658203125</v>
      </c>
      <c r="I421" t="n">
        <v>3233.2412109375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1395.203979492188</v>
      </c>
      <c r="F422" t="n">
        <v>2368.66796875</v>
      </c>
      <c r="G422" t="n">
        <v>3856.302734375</v>
      </c>
      <c r="H422" t="n">
        <v>2875.111328125</v>
      </c>
      <c r="I422" t="n">
        <v>3326.272705078125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1392.648071289062</v>
      </c>
      <c r="F423" t="n">
        <v>2346.49951171875</v>
      </c>
      <c r="G423" t="n">
        <v>3785.396484375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2362.669921875</v>
      </c>
      <c r="G424" t="n">
        <v>3842.229248046875</v>
      </c>
      <c r="H424" t="n">
        <v>2923.973876953125</v>
      </c>
      <c r="I424" t="n">
        <v>3306.997314453125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1092.660400390625</v>
      </c>
      <c r="C425" t="n">
        <v>1170.8056640625</v>
      </c>
      <c r="D425" t="n">
        <v>1404.963256835938</v>
      </c>
      <c r="F425" t="n">
        <v>2392.61181640625</v>
      </c>
      <c r="G425" t="n">
        <v>3865.83447265625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1386.56005859375</v>
      </c>
      <c r="F426" t="n">
        <v>2383.830810546875</v>
      </c>
      <c r="G426" t="n">
        <v>3825.2783203125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1385.119384765625</v>
      </c>
      <c r="F427" t="n">
        <v>2382.583251953125</v>
      </c>
      <c r="G427" t="n">
        <v>3795.60302734375</v>
      </c>
      <c r="H427" t="n">
        <v>2848.89501953125</v>
      </c>
      <c r="I427" t="n">
        <v>3349.728271484375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1395.808349609375</v>
      </c>
      <c r="F428" t="n">
        <v>2387.765625</v>
      </c>
      <c r="G428" t="n">
        <v>3825.77294921875</v>
      </c>
      <c r="H428" t="n">
        <v>2833.337158203125</v>
      </c>
      <c r="I428" t="n">
        <v>3330.452880859375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2879.763671875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1370.155151367188</v>
      </c>
      <c r="F430" t="n">
        <v>2392.851806640625</v>
      </c>
      <c r="G430" t="n">
        <v>3716.82861328125</v>
      </c>
      <c r="H430" t="n">
        <v>2913.2412109375</v>
      </c>
      <c r="I430" t="n">
        <v>3322.882080078125</v>
      </c>
      <c r="J430" t="n">
        <v>1215.792724609375</v>
      </c>
      <c r="K430" t="n">
        <v>193.67578125</v>
      </c>
    </row>
    <row r="431">
      <c r="A431" s="2" t="n">
        <v>45195</v>
      </c>
      <c r="B431" t="n">
        <v>1009.8779296875</v>
      </c>
      <c r="C431" t="n">
        <v>1132.081176757812</v>
      </c>
      <c r="D431" t="n">
        <v>1357.607543945312</v>
      </c>
      <c r="F431" t="n">
        <v>2342.99658203125</v>
      </c>
      <c r="G431" t="n">
        <v>3716.109375</v>
      </c>
      <c r="H431" t="n">
        <v>2884.538818359375</v>
      </c>
      <c r="I431" t="n">
        <v>3330.82470703125</v>
      </c>
      <c r="J431" t="n">
        <v>1199.746948242188</v>
      </c>
      <c r="K431" t="n">
        <v>193.114501953125</v>
      </c>
    </row>
    <row r="432">
      <c r="A432" s="2" t="n">
        <v>45196</v>
      </c>
      <c r="B432" t="n">
        <v>1012.162841796875</v>
      </c>
      <c r="C432" t="n">
        <v>1131.766967773438</v>
      </c>
      <c r="D432" t="n">
        <v>1363.509643554688</v>
      </c>
      <c r="F432" t="n">
        <v>2370.395263671875</v>
      </c>
      <c r="G432" t="n">
        <v>3746.72900390625</v>
      </c>
      <c r="H432" t="n">
        <v>2874.5693359375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2824.42626953125</v>
      </c>
      <c r="I433" t="n">
        <v>3285.353759765625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1111.664184570312</v>
      </c>
      <c r="D435" t="n">
        <v>1332.837524414062</v>
      </c>
      <c r="F435" t="n">
        <v>2283.78466796875</v>
      </c>
      <c r="G435" t="n">
        <v>3675.373046875</v>
      </c>
      <c r="H435" t="n">
        <v>2820.04443359375</v>
      </c>
      <c r="I435" t="n">
        <v>3264.082275390625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998.7061767578125</v>
      </c>
      <c r="C436" t="n">
        <v>1112.427124023438</v>
      </c>
      <c r="D436" t="n">
        <v>1342.457397460938</v>
      </c>
      <c r="F436" t="n">
        <v>2329.41748046875</v>
      </c>
      <c r="G436" t="n">
        <v>3634.63720703125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1108.747314453125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1374.38427734375</v>
      </c>
      <c r="F438" t="n">
        <v>2390.548583984375</v>
      </c>
      <c r="G438" t="n">
        <v>3688.9072265625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F439" t="n">
        <v>2375.19384765625</v>
      </c>
      <c r="G439" t="n">
        <v>3680.85888671875</v>
      </c>
      <c r="H439" t="n">
        <v>2754.9599609375</v>
      </c>
      <c r="I439" t="n">
        <v>3379.731689453125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1389.673706054688</v>
      </c>
      <c r="F440" t="n">
        <v>2380.18408203125</v>
      </c>
      <c r="G440" t="n">
        <v>3742.322509765625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1117.856567382812</v>
      </c>
      <c r="D441" t="n">
        <v>1388.976684570312</v>
      </c>
      <c r="F441" t="n">
        <v>2364.7333984375</v>
      </c>
      <c r="G441" t="n">
        <v>3742.59228515625</v>
      </c>
      <c r="H441" t="n">
        <v>2836.2421875</v>
      </c>
      <c r="I441" t="n">
        <v>3353.304443359375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1362.115478515625</v>
      </c>
      <c r="F442" t="n">
        <v>2356.816162109375</v>
      </c>
      <c r="G442" t="n">
        <v>3686.20947265625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3317.0302734375</v>
      </c>
      <c r="J443" t="n">
        <v>1117.22509765625</v>
      </c>
      <c r="K443" t="n">
        <v>192.2492370605469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3273.556396484375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2811.970703125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1338.925415039062</v>
      </c>
      <c r="F446" t="n">
        <v>2164.25732421875</v>
      </c>
      <c r="G446" t="n">
        <v>3715.794677734375</v>
      </c>
      <c r="H446" t="n">
        <v>2813.989501953125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993.4653930664062</v>
      </c>
      <c r="C447" t="n">
        <v>1137.375854492188</v>
      </c>
      <c r="D447" t="n">
        <v>1332.512451171875</v>
      </c>
      <c r="F447" t="n">
        <v>2169.53564453125</v>
      </c>
      <c r="G447" t="n">
        <v>3607.2998046875</v>
      </c>
      <c r="H447" t="n">
        <v>2879.56689453125</v>
      </c>
      <c r="I447" t="n">
        <v>3218.324462890625</v>
      </c>
      <c r="J447" t="n">
        <v>1096.688354492188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1140.320190429688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3254.552978515625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1309.276000976562</v>
      </c>
      <c r="F449" t="n">
        <v>2035.613037109375</v>
      </c>
      <c r="G449" t="n">
        <v>3537.562744140625</v>
      </c>
      <c r="H449" t="n">
        <v>2858.544189453125</v>
      </c>
      <c r="I449" t="n">
        <v>3175.94921875</v>
      </c>
      <c r="J449" t="n">
        <v>1081.531005859375</v>
      </c>
      <c r="K449" t="n">
        <v>179.2003631591797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1289.881225585938</v>
      </c>
      <c r="F450" t="n">
        <v>2041.802978515625</v>
      </c>
      <c r="G450" t="n">
        <v>3560.62890625</v>
      </c>
      <c r="H450" t="n">
        <v>2903.985595703125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2888.231201171875</v>
      </c>
      <c r="I451" t="n">
        <v>3107.590576171875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1149.471069335938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3120.814697265625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1296.471801757812</v>
      </c>
      <c r="F453" t="n">
        <v>2058.453125</v>
      </c>
      <c r="G453" t="n">
        <v>3493.859375</v>
      </c>
      <c r="H453" t="n">
        <v>2987.360595703125</v>
      </c>
      <c r="I453" t="n">
        <v>3146.519775390625</v>
      </c>
      <c r="J453" t="n">
        <v>1054.351196289062</v>
      </c>
      <c r="K453" t="n">
        <v>178.6625061035156</v>
      </c>
    </row>
    <row r="454">
      <c r="A454" s="2" t="n">
        <v>45230</v>
      </c>
      <c r="B454" t="n">
        <v>969.2451171875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3032.801513671875</v>
      </c>
      <c r="I454" t="n">
        <v>3137.392578125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1140.6376953125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3101.909423828125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1153.729614257812</v>
      </c>
      <c r="D456" t="n">
        <v>1289.975341796875</v>
      </c>
      <c r="F456" t="n">
        <v>2099.4794921875</v>
      </c>
      <c r="G456" t="n">
        <v>3515.3515625</v>
      </c>
      <c r="H456" t="n">
        <v>3064.926025390625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992.2182006835938</v>
      </c>
      <c r="C457" t="n">
        <v>1147.251586914062</v>
      </c>
      <c r="D457" t="n">
        <v>1307.76953125</v>
      </c>
      <c r="F457" t="n">
        <v>2121.072021484375</v>
      </c>
      <c r="G457" t="n">
        <v>3537.562744140625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1321.185668945312</v>
      </c>
      <c r="F458" t="n">
        <v>2103.318115234375</v>
      </c>
      <c r="G458" t="n">
        <v>3580.45751953125</v>
      </c>
      <c r="H458" t="n">
        <v>3075.04296875</v>
      </c>
      <c r="I458" t="n">
        <v>3148.103271484375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1154.228149414062</v>
      </c>
      <c r="D459" t="n">
        <v>1322.127197265625</v>
      </c>
      <c r="F459" t="n">
        <v>2113.49072265625</v>
      </c>
      <c r="G459" t="n">
        <v>3561.887451171875</v>
      </c>
      <c r="H459" t="n">
        <v>3065.270263671875</v>
      </c>
      <c r="I459" t="n">
        <v>3138.9755859375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1309.605346679688</v>
      </c>
      <c r="F460" t="n">
        <v>2094.201171875</v>
      </c>
      <c r="G460" t="n">
        <v>3669.16845703125</v>
      </c>
      <c r="H460" t="n">
        <v>3095.91748046875</v>
      </c>
      <c r="I460" t="n">
        <v>3149.3134765625</v>
      </c>
      <c r="J460" t="n">
        <v>1077.302978515625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3117.5556640625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3104.5166015625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1293.176513671875</v>
      </c>
      <c r="F463" t="n">
        <v>2064.64306640625</v>
      </c>
      <c r="G463" t="n">
        <v>3595.429931640625</v>
      </c>
      <c r="H463" t="n">
        <v>3070.169189453125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1327.964477539062</v>
      </c>
      <c r="F464" t="n">
        <v>2177.548828125</v>
      </c>
      <c r="G464" t="n">
        <v>3643.269775390625</v>
      </c>
      <c r="H464" t="n">
        <v>3083.806396484375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1360.351440429688</v>
      </c>
      <c r="F465" t="n">
        <v>2270.157470703125</v>
      </c>
      <c r="G465" t="n">
        <v>3722.629150390625</v>
      </c>
      <c r="H465" t="n">
        <v>3149.014404296875</v>
      </c>
      <c r="I465" t="n">
        <v>3257.626953125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1353.431640625</v>
      </c>
      <c r="F466" t="n">
        <v>2231.626220703125</v>
      </c>
      <c r="G466" t="n">
        <v>3758.868896484375</v>
      </c>
      <c r="H466" t="n">
        <v>3144.38623046875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1200.842651367188</v>
      </c>
      <c r="D467" t="n">
        <v>1352.537231445312</v>
      </c>
      <c r="F467" t="n">
        <v>2254.706787109375</v>
      </c>
      <c r="G467" t="n">
        <v>3772.357421875</v>
      </c>
      <c r="H467" t="n">
        <v>3190.49267578125</v>
      </c>
      <c r="I467" t="n">
        <v>3277.88232421875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1098.074462890625</v>
      </c>
      <c r="C468" t="n">
        <v>1201.93017578125</v>
      </c>
      <c r="D468" t="n">
        <v>1354.796752929688</v>
      </c>
      <c r="F468" t="n">
        <v>2241.895263671875</v>
      </c>
      <c r="G468" t="n">
        <v>3735.218505859375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1204.73876953125</v>
      </c>
      <c r="D469" t="n">
        <v>1372.49658203125</v>
      </c>
      <c r="F469" t="n">
        <v>2257.105712890625</v>
      </c>
      <c r="G469" t="n">
        <v>3671.5068359375</v>
      </c>
      <c r="H469" t="n">
        <v>3246.371337890625</v>
      </c>
      <c r="I469" t="n">
        <v>3287.707763671875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1096.952514648438</v>
      </c>
      <c r="C470" t="n">
        <v>1204.104614257812</v>
      </c>
      <c r="D470" t="n">
        <v>1364.447021484375</v>
      </c>
      <c r="F470" t="n">
        <v>2257.48974609375</v>
      </c>
      <c r="G470" t="n">
        <v>3682.4775390625</v>
      </c>
      <c r="H470" t="n">
        <v>3140.447998046875</v>
      </c>
      <c r="I470" t="n">
        <v>3267.311767578125</v>
      </c>
      <c r="J470" t="n">
        <v>1145.157348632812</v>
      </c>
      <c r="K470" t="n">
        <v>188.2504119873047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1353.290283203125</v>
      </c>
      <c r="F471" t="n">
        <v>2225.868408203125</v>
      </c>
      <c r="G471" t="n">
        <v>3625.01513671875</v>
      </c>
      <c r="H471" t="n">
        <v>3146.109375</v>
      </c>
      <c r="I471" t="n">
        <v>3219.6748046875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1192.915283203125</v>
      </c>
      <c r="D472" t="n">
        <v>1358.280151367188</v>
      </c>
      <c r="F472" t="n">
        <v>2207.05908203125</v>
      </c>
      <c r="G472" t="n">
        <v>3620.2939453125</v>
      </c>
      <c r="H472" t="n">
        <v>3111.031494140625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1374.19140625</v>
      </c>
      <c r="F473" t="n">
        <v>2250.292236328125</v>
      </c>
      <c r="G473" t="n">
        <v>3617.461669921875</v>
      </c>
      <c r="H473" t="n">
        <v>3171.8828125</v>
      </c>
      <c r="I473" t="n">
        <v>3272.434326171875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1211.080810546875</v>
      </c>
      <c r="D475" t="n">
        <v>1367.318603515625</v>
      </c>
      <c r="F475" t="n">
        <v>2279.418212890625</v>
      </c>
      <c r="G475" t="n">
        <v>3635.941162109375</v>
      </c>
      <c r="H475" t="n">
        <v>3167.2548828125</v>
      </c>
      <c r="I475" t="n">
        <v>3270.478759765625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1378.663208007812</v>
      </c>
      <c r="F476" t="n">
        <v>2275.675537109375</v>
      </c>
      <c r="G476" t="n">
        <v>3643.7646484375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1368.871948242188</v>
      </c>
      <c r="F477" t="n">
        <v>2249.38037109375</v>
      </c>
      <c r="G477" t="n">
        <v>3625.150146484375</v>
      </c>
      <c r="H477" t="n">
        <v>3140.989501953125</v>
      </c>
      <c r="I477" t="n">
        <v>3289.058837890625</v>
      </c>
      <c r="J477" t="n">
        <v>1154.33056640625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3356.5791015625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3717.6376953125</v>
      </c>
      <c r="H479" t="n">
        <v>3105.985107421875</v>
      </c>
      <c r="I479" t="n">
        <v>3366.637451171875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1403.895263671875</v>
      </c>
      <c r="F480" t="n">
        <v>2329.177490234375</v>
      </c>
      <c r="G480" t="n">
        <v>3715.1201171875</v>
      </c>
      <c r="H480" t="n">
        <v>3182.615234375</v>
      </c>
      <c r="I480" t="n">
        <v>3377.62744140625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1401.400146484375</v>
      </c>
      <c r="F481" t="n">
        <v>2335.079345703125</v>
      </c>
      <c r="G481" t="n">
        <v>3788.499267578125</v>
      </c>
      <c r="H481" t="n">
        <v>3213.41015625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1389.6787109375</v>
      </c>
      <c r="F482" t="n">
        <v>2334.9833984375</v>
      </c>
      <c r="G482" t="n">
        <v>3694.841796875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1413.59228515625</v>
      </c>
      <c r="F484" t="n">
        <v>2496.11279296875</v>
      </c>
      <c r="G484" t="n">
        <v>3746.279296875</v>
      </c>
      <c r="H484" t="n">
        <v>3376.984130859375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1486.039672851562</v>
      </c>
      <c r="F485" t="n">
        <v>2551.677978515625</v>
      </c>
      <c r="G485" t="n">
        <v>3921.408203125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1472.811767578125</v>
      </c>
      <c r="F486" t="n">
        <v>2571.97509765625</v>
      </c>
      <c r="G486" t="n">
        <v>3934.492431640625</v>
      </c>
      <c r="H486" t="n">
        <v>3518.4033203125</v>
      </c>
      <c r="I486" t="n">
        <v>3594.159912109375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1467.115966796875</v>
      </c>
      <c r="F487" t="n">
        <v>2566.69677734375</v>
      </c>
      <c r="G487" t="n">
        <v>3933.0537109375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1446.497436523438</v>
      </c>
      <c r="F488" t="n">
        <v>2517.993408203125</v>
      </c>
      <c r="G488" t="n">
        <v>3765.253173828125</v>
      </c>
      <c r="H488" t="n">
        <v>3444.580078125</v>
      </c>
      <c r="I488" t="n">
        <v>3520.445556640625</v>
      </c>
      <c r="J488" t="n">
        <v>1180.810546875</v>
      </c>
      <c r="K488" t="n">
        <v>202.0242767333984</v>
      </c>
    </row>
    <row r="489">
      <c r="A489" s="2" t="n">
        <v>45281</v>
      </c>
      <c r="B489" t="n">
        <v>1196.162475585938</v>
      </c>
      <c r="C489" t="n">
        <v>1288.409790039062</v>
      </c>
      <c r="D489" t="n">
        <v>1446.120727539062</v>
      </c>
      <c r="F489" t="n">
        <v>2537.714599609375</v>
      </c>
      <c r="G489" t="n">
        <v>3774.156005859375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F490" t="n">
        <v>2627.9716796875</v>
      </c>
      <c r="G490" t="n">
        <v>3787.779296875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1453.60546875</v>
      </c>
      <c r="F491" t="n">
        <v>2604.60400390625</v>
      </c>
      <c r="G491" t="n">
        <v>3739.71484375</v>
      </c>
      <c r="H491" t="n">
        <v>3622.77587890625</v>
      </c>
      <c r="I491" t="n">
        <v>3534.880859375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3641.1142578125</v>
      </c>
      <c r="I492" t="n">
        <v>3549.4560546875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1334.0732421875</v>
      </c>
      <c r="D493" t="n">
        <v>1471.211303710938</v>
      </c>
      <c r="F493" t="n">
        <v>2618.519287109375</v>
      </c>
      <c r="G493" t="n">
        <v>3774.650390625</v>
      </c>
      <c r="H493" t="n">
        <v>3701.793212890625</v>
      </c>
      <c r="I493" t="n">
        <v>3538.931884765625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1328.320068359375</v>
      </c>
      <c r="D494" t="n">
        <v>1452.616943359375</v>
      </c>
      <c r="F494" t="n">
        <v>2629.267578125</v>
      </c>
      <c r="G494" t="n">
        <v>3788.364013671875</v>
      </c>
      <c r="H494" t="n">
        <v>3637.963623046875</v>
      </c>
      <c r="I494" t="n">
        <v>3532.87890625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1460.572509765625</v>
      </c>
      <c r="F495" t="n">
        <v>2626.484619140625</v>
      </c>
      <c r="G495" t="n">
        <v>3901.71484375</v>
      </c>
      <c r="H495" t="n">
        <v>3602.762939453125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1444.614379882812</v>
      </c>
      <c r="F496" t="n">
        <v>2565.545166015625</v>
      </c>
      <c r="G496" t="n">
        <v>4016.548828125</v>
      </c>
      <c r="H496" t="n">
        <v>3608.252197265625</v>
      </c>
      <c r="I496" t="n">
        <v>3523.379150390625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3438.2099609375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1424.183959960938</v>
      </c>
      <c r="F498" t="n">
        <v>2493.857421875</v>
      </c>
      <c r="G498" t="n">
        <v>3900.680908203125</v>
      </c>
      <c r="H498" t="n">
        <v>3576.8173828125</v>
      </c>
      <c r="I498" t="n">
        <v>3414.97314453125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1442.87255859375</v>
      </c>
      <c r="F499" t="n">
        <v>2531.18896484375</v>
      </c>
      <c r="G499" t="n">
        <v>4008.545654296875</v>
      </c>
      <c r="H499" t="n">
        <v>3618.935546875</v>
      </c>
      <c r="I499" t="n">
        <v>3481.18994140625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1311.830444335938</v>
      </c>
      <c r="D500" t="n">
        <v>1433.693237304688</v>
      </c>
      <c r="F500" t="n">
        <v>2475.767822265625</v>
      </c>
      <c r="G500" t="n">
        <v>3913.225341796875</v>
      </c>
      <c r="H500" t="n">
        <v>3587.23046875</v>
      </c>
      <c r="I500" t="n">
        <v>3425.68310546875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1439.812866210938</v>
      </c>
      <c r="F501" t="n">
        <v>2452.49560546875</v>
      </c>
      <c r="G501" t="n">
        <v>3910.70703125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1430.962768554688</v>
      </c>
      <c r="F502" t="n">
        <v>2456.190185546875</v>
      </c>
      <c r="G502" t="n">
        <v>3897.48828125</v>
      </c>
      <c r="H502" t="n">
        <v>3633.975830078125</v>
      </c>
      <c r="I502" t="n">
        <v>3458.047119140625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1518.379760742188</v>
      </c>
      <c r="F504" t="n">
        <v>2571.543212890625</v>
      </c>
      <c r="G504" t="n">
        <v>4187.58642578125</v>
      </c>
      <c r="H504" t="n">
        <v>3768.749267578125</v>
      </c>
      <c r="I504" t="n">
        <v>3616.138671875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1409.273193359375</v>
      </c>
      <c r="D506" t="n">
        <v>1536.07958984375</v>
      </c>
      <c r="F506" t="n">
        <v>2498.511962890625</v>
      </c>
      <c r="G506" t="n">
        <v>4417.92919921875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1427.801635742188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1546.483032226562</v>
      </c>
      <c r="F508" t="n">
        <v>2412.71728515625</v>
      </c>
      <c r="G508" t="n">
        <v>5886.04638671875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3697.8349609375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1546.059326171875</v>
      </c>
      <c r="F510" t="n">
        <v>2431.046875</v>
      </c>
      <c r="G510" t="n">
        <v>5835.6884765625</v>
      </c>
      <c r="H510" t="n">
        <v>4063.822265625</v>
      </c>
      <c r="I510" t="n">
        <v>3618.30810546875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1577.36376953125</v>
      </c>
      <c r="F511" t="n">
        <v>2462.2841796875</v>
      </c>
      <c r="G511" t="n">
        <v>5937.16943359375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2420.682373046875</v>
      </c>
      <c r="G512" t="n">
        <v>6031.544921875</v>
      </c>
      <c r="H512" t="n">
        <v>4125.04248046875</v>
      </c>
      <c r="I512" t="n">
        <v>3573.34033203125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1220.923583984375</v>
      </c>
      <c r="C513" t="n">
        <v>1437.583618164062</v>
      </c>
      <c r="D513" t="n">
        <v>1559.663818359375</v>
      </c>
      <c r="F513" t="n">
        <v>2478.550537109375</v>
      </c>
      <c r="G513" t="n">
        <v>5963.3828125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5792.56884765625</v>
      </c>
      <c r="H514" t="n">
        <v>4137.96044921875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1563.712280273438</v>
      </c>
      <c r="F515" t="n">
        <v>2493.71337890625</v>
      </c>
      <c r="G515" t="n">
        <v>5864.1044921875</v>
      </c>
      <c r="H515" t="n">
        <v>4127.7314453125</v>
      </c>
      <c r="I515" t="n">
        <v>3578.638916015625</v>
      </c>
      <c r="J515" t="n">
        <v>1261.2431640625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F516" t="n">
        <v>2495.296875</v>
      </c>
      <c r="G516" t="n">
        <v>5794.0078125</v>
      </c>
      <c r="H516" t="n">
        <v>4099.36669921875</v>
      </c>
      <c r="I516" t="n">
        <v>3614.463134765625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1588.473266601562</v>
      </c>
      <c r="F518" t="n">
        <v>2399.809326171875</v>
      </c>
      <c r="G518" t="n">
        <v>5949.9833984375</v>
      </c>
      <c r="H518" t="n">
        <v>4226.7841796875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1628.2509765625</v>
      </c>
      <c r="F519" t="n">
        <v>2474.663818359375</v>
      </c>
      <c r="G519" t="n">
        <v>6326.1396484375</v>
      </c>
      <c r="H519" t="n">
        <v>4270.46728515625</v>
      </c>
      <c r="I519" t="n">
        <v>3878.78466796875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1594.639892578125</v>
      </c>
      <c r="F520" t="n">
        <v>2486.468017578125</v>
      </c>
      <c r="G520" t="n">
        <v>6316.068359375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1593.08642578125</v>
      </c>
      <c r="F521" t="n">
        <v>2492.75390625</v>
      </c>
      <c r="G521" t="n">
        <v>6504.416015625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1571.667602539062</v>
      </c>
      <c r="F522" t="n">
        <v>2484.884765625</v>
      </c>
      <c r="G522" t="n">
        <v>6767.537109375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1581.788818359375</v>
      </c>
      <c r="F523" t="n">
        <v>2496.11279296875</v>
      </c>
      <c r="G523" t="n">
        <v>6473.52685546875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1568.701904296875</v>
      </c>
      <c r="F525" t="n">
        <v>2456.622314453125</v>
      </c>
      <c r="G525" t="n">
        <v>6983.44677734375</v>
      </c>
      <c r="H525" t="n">
        <v>4258.1376953125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1578.258056640625</v>
      </c>
      <c r="F526" t="n">
        <v>2599.373779296875</v>
      </c>
      <c r="G526" t="n">
        <v>7024.76806640625</v>
      </c>
      <c r="H526" t="n">
        <v>4311.60595703125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1602.07763671875</v>
      </c>
      <c r="F527" t="n">
        <v>2688.959228515625</v>
      </c>
      <c r="G527" t="n">
        <v>7119.8193359375</v>
      </c>
      <c r="H527" t="n">
        <v>4382.912109375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1600.288940429688</v>
      </c>
      <c r="F528" t="n">
        <v>2667.270751953125</v>
      </c>
      <c r="G528" t="n">
        <v>7029.75927734375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3779.986572265625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1281.564697265625</v>
      </c>
      <c r="C530" t="n">
        <v>1493.9619140625</v>
      </c>
      <c r="D530" t="n">
        <v>1558.675415039062</v>
      </c>
      <c r="F530" t="n">
        <v>2547.3115234375</v>
      </c>
      <c r="G530" t="n">
        <v>6971.75732421875</v>
      </c>
      <c r="H530" t="n">
        <v>4210.13134765625</v>
      </c>
      <c r="I530" t="n">
        <v>3743.271728515625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1539.703979492188</v>
      </c>
      <c r="D531" t="n">
        <v>1582.965454101562</v>
      </c>
      <c r="F531" t="n">
        <v>2589.6328125</v>
      </c>
      <c r="G531" t="n">
        <v>7112.31005859375</v>
      </c>
      <c r="H531" t="n">
        <v>4230.021484375</v>
      </c>
      <c r="I531" t="n">
        <v>3832.92626953125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1506.28759765625</v>
      </c>
      <c r="D533" t="n">
        <v>1563.005981445312</v>
      </c>
      <c r="F533" t="n">
        <v>2568.999755859375</v>
      </c>
      <c r="G533" t="n">
        <v>7092.1669921875</v>
      </c>
      <c r="H533" t="n">
        <v>4163.43359375</v>
      </c>
      <c r="I533" t="n">
        <v>3752.2275390625</v>
      </c>
      <c r="J533" t="n">
        <v>1227.76513671875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F535" t="n">
        <v>2546.87939453125</v>
      </c>
      <c r="G535" t="n">
        <v>6878.68505859375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1575.951416015625</v>
      </c>
      <c r="F536" t="n">
        <v>2511.803466796875</v>
      </c>
      <c r="G536" t="n">
        <v>6899.9521484375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6933.26953125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6996.8916015625</v>
      </c>
      <c r="H538" t="n">
        <v>4186.0419921875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1512.495361328125</v>
      </c>
      <c r="F539" t="n">
        <v>2441.60302734375</v>
      </c>
      <c r="G539" t="n">
        <v>6956.10986328125</v>
      </c>
      <c r="H539" t="n">
        <v>4075.94384765625</v>
      </c>
      <c r="I539" t="n">
        <v>3762.5908203125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1501.174560546875</v>
      </c>
      <c r="D540" t="n">
        <v>1522.89892578125</v>
      </c>
      <c r="F540" t="n">
        <v>2421.4501953125</v>
      </c>
      <c r="G540" t="n">
        <v>7199.67236328125</v>
      </c>
      <c r="H540" t="n">
        <v>4133.66162109375</v>
      </c>
      <c r="I540" t="n">
        <v>3811.543701171875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1495.194458007812</v>
      </c>
      <c r="D541" t="n">
        <v>1521.863159179688</v>
      </c>
      <c r="F541" t="n">
        <v>2392.32421875</v>
      </c>
      <c r="G541" t="n">
        <v>7465.40087890625</v>
      </c>
      <c r="H541" t="n">
        <v>4137.095703125</v>
      </c>
      <c r="I541" t="n">
        <v>3853.089111328125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3865.983642578125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4057.388427734375</v>
      </c>
      <c r="I543" t="n">
        <v>3931.537353515625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1556.556884765625</v>
      </c>
      <c r="F545" t="n">
        <v>2382.439208984375</v>
      </c>
      <c r="G545" t="n">
        <v>7616.83544921875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1538.38623046875</v>
      </c>
      <c r="F546" t="n">
        <v>2387.525634765625</v>
      </c>
      <c r="G546" t="n">
        <v>7601.63671875</v>
      </c>
      <c r="H546" t="n">
        <v>4166.91748046875</v>
      </c>
      <c r="I546" t="n">
        <v>3956.857666015625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F547" t="n">
        <v>2362.573974609375</v>
      </c>
      <c r="G547" t="n">
        <v>7746.236328125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1470.081420898438</v>
      </c>
      <c r="F548" t="n">
        <v>2291.51025390625</v>
      </c>
      <c r="G548" t="n">
        <v>7441.07666015625</v>
      </c>
      <c r="H548" t="n">
        <v>3943.066650390625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3723.951904296875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7562.88037109375</v>
      </c>
      <c r="H550" t="n">
        <v>4054.4482421875</v>
      </c>
      <c r="I550" t="n">
        <v>3725.875</v>
      </c>
      <c r="J550" t="n">
        <v>1213.106567382812</v>
      </c>
      <c r="K550" t="n">
        <v>234.5610961914062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1420.5595703125</v>
      </c>
      <c r="F551" t="n">
        <v>2293.045654296875</v>
      </c>
      <c r="G551" t="n">
        <v>7534.7783203125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1405.307373046875</v>
      </c>
      <c r="F552" t="n">
        <v>2281.529541015625</v>
      </c>
      <c r="G552" t="n">
        <v>7881.3037109375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1409.279907226562</v>
      </c>
      <c r="D554" t="n">
        <v>1410.391479492188</v>
      </c>
      <c r="F554" t="n">
        <v>2291.75</v>
      </c>
      <c r="G554" t="n">
        <v>7890.11669921875</v>
      </c>
      <c r="H554" t="n">
        <v>3937.951904296875</v>
      </c>
      <c r="I554" t="n">
        <v>3635.2353515625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8047.97998046875</v>
      </c>
      <c r="H555" t="n">
        <v>3949.91064453125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1395.356811523438</v>
      </c>
      <c r="D556" t="n">
        <v>1396.080932617188</v>
      </c>
      <c r="F556" t="n">
        <v>2368.907958984375</v>
      </c>
      <c r="G556" t="n">
        <v>7936.96875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3701.820068359375</v>
      </c>
      <c r="J557" t="n">
        <v>1187.005126953125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1399.70556640625</v>
      </c>
      <c r="F558" t="n">
        <v>2413.0048828125</v>
      </c>
      <c r="G558" t="n">
        <v>7908.05712890625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1410.832153320312</v>
      </c>
      <c r="D559" t="n">
        <v>1392.550170898438</v>
      </c>
      <c r="F559" t="n">
        <v>2409.3583984375</v>
      </c>
      <c r="G559" t="n">
        <v>7891.33154296875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3725.500244140625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1407.378662109375</v>
      </c>
      <c r="F561" t="n">
        <v>2358.20751953125</v>
      </c>
      <c r="G561" t="n">
        <v>7545.0751953125</v>
      </c>
      <c r="H561" t="n">
        <v>3910.575927734375</v>
      </c>
      <c r="I561" t="n">
        <v>3701.116943359375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1405.262817382812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1397.869506835938</v>
      </c>
      <c r="F563" t="n">
        <v>2347.507080078125</v>
      </c>
      <c r="G563" t="n">
        <v>7377.63427734375</v>
      </c>
      <c r="H563" t="n">
        <v>3931.428955078125</v>
      </c>
      <c r="I563" t="n">
        <v>3752.555908203125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1374.129150390625</v>
      </c>
      <c r="D564" t="n">
        <v>1382.240966796875</v>
      </c>
      <c r="F564" t="n">
        <v>2297.748291015625</v>
      </c>
      <c r="G564" t="n">
        <v>7245.7587890625</v>
      </c>
      <c r="H564" t="n">
        <v>3906.523681640625</v>
      </c>
      <c r="I564" t="n">
        <v>3696.099365234375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1019.985656738281</v>
      </c>
      <c r="C565" t="n">
        <v>1348.793090820312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1019.39794921875</v>
      </c>
      <c r="C566" t="n">
        <v>1339.252075195312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1321.585571289062</v>
      </c>
      <c r="D567" t="n">
        <v>1328.67041015625</v>
      </c>
      <c r="F567" t="n">
        <v>2188.34521484375</v>
      </c>
      <c r="G567" t="n">
        <v>6836.779296875</v>
      </c>
      <c r="H567" t="n">
        <v>3839.269775390625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1357.329833984375</v>
      </c>
      <c r="D569" t="n">
        <v>1357.997802734375</v>
      </c>
      <c r="F569" t="n">
        <v>2153.0771484375</v>
      </c>
      <c r="G569" t="n">
        <v>6606.5712890625</v>
      </c>
      <c r="H569" t="n">
        <v>3487.77880859375</v>
      </c>
      <c r="I569" t="n">
        <v>3633.7353515625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1350.573608398438</v>
      </c>
      <c r="D570" t="n">
        <v>1347.029418945312</v>
      </c>
      <c r="F570" t="n">
        <v>2153.029052734375</v>
      </c>
      <c r="G570" t="n">
        <v>6617.4072265625</v>
      </c>
      <c r="H570" t="n">
        <v>3425.861572265625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3612.634521484375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1346.558715820312</v>
      </c>
      <c r="F572" t="n">
        <v>2205.427490234375</v>
      </c>
      <c r="G572" t="n">
        <v>6735.92919921875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1014.9541015625</v>
      </c>
      <c r="C573" t="n">
        <v>1266.713256835938</v>
      </c>
      <c r="D573" t="n">
        <v>1350.79541015625</v>
      </c>
      <c r="F573" t="n">
        <v>2246.45361328125</v>
      </c>
      <c r="G573" t="n">
        <v>6700.90234375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1247.722412109375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3583.046142578125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1331.683227539062</v>
      </c>
      <c r="F575" t="n">
        <v>2225.868408203125</v>
      </c>
      <c r="G575" t="n">
        <v>6978.4111328125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1230.786376953125</v>
      </c>
      <c r="D576" t="n">
        <v>1333.425048828125</v>
      </c>
      <c r="F576" t="n">
        <v>2199.477294921875</v>
      </c>
      <c r="G576" t="n">
        <v>6996.8017578125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1342.46337890625</v>
      </c>
      <c r="F577" t="n">
        <v>2206.43505859375</v>
      </c>
      <c r="G577" t="n">
        <v>7068.5615234375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1356.632690429688</v>
      </c>
      <c r="F578" t="n">
        <v>2194.583251953125</v>
      </c>
      <c r="G578" t="n">
        <v>7112.29638671875</v>
      </c>
      <c r="H578" t="n">
        <v>3322.58349609375</v>
      </c>
      <c r="I578" t="n">
        <v>3731.50146484375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F579" t="n">
        <v>2187.769287109375</v>
      </c>
      <c r="G579" t="n">
        <v>7089.19970703125</v>
      </c>
      <c r="H579" t="n">
        <v>3348.180419921875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1355.314453125</v>
      </c>
      <c r="F580" t="n">
        <v>2158.6435546875</v>
      </c>
      <c r="G580" t="n">
        <v>7012.58251953125</v>
      </c>
      <c r="H580" t="n">
        <v>3318.284423828125</v>
      </c>
      <c r="I580" t="n">
        <v>3713.918212890625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1214.786010742188</v>
      </c>
      <c r="D582" t="n">
        <v>1340.156616210938</v>
      </c>
      <c r="F582" t="n">
        <v>2163.7294921875</v>
      </c>
      <c r="G582" t="n">
        <v>7190.35107421875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1341.33349609375</v>
      </c>
      <c r="F583" t="n">
        <v>2209.21826171875</v>
      </c>
      <c r="G583" t="n">
        <v>7262.5634765625</v>
      </c>
      <c r="H583" t="n">
        <v>3383.957275390625</v>
      </c>
      <c r="I583" t="n">
        <v>3658.5869140625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1233.291259765625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1247.401977539062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1359.78662109375</v>
      </c>
      <c r="F586" t="n">
        <v>2218.383056640625</v>
      </c>
      <c r="G586" t="n">
        <v>7222.0751953125</v>
      </c>
      <c r="H586" t="n">
        <v>3498.7490234375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1350.230590820312</v>
      </c>
      <c r="F587" t="n">
        <v>2276.875244140625</v>
      </c>
      <c r="G587" t="n">
        <v>7113.873046875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1369.672119140625</v>
      </c>
      <c r="F588" t="n">
        <v>2272.076904296875</v>
      </c>
      <c r="G588" t="n">
        <v>7099.49609375</v>
      </c>
      <c r="H588" t="n">
        <v>3458.376953125</v>
      </c>
      <c r="I588" t="n">
        <v>3619.81005859375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3634.02685546875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1011.740417480469</v>
      </c>
      <c r="C592" t="n">
        <v>1256.885620117188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F593" t="n">
        <v>2268.909912109375</v>
      </c>
      <c r="G593" t="n">
        <v>7005.857421875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1225.149169921875</v>
      </c>
      <c r="D595" t="n">
        <v>1351.076904296875</v>
      </c>
      <c r="F595" t="n">
        <v>2191.991943359375</v>
      </c>
      <c r="G595" t="n">
        <v>6915.001953125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3497.8115234375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976.4905395507812</v>
      </c>
      <c r="C597" t="n">
        <v>1206.134887695312</v>
      </c>
      <c r="D597" t="n">
        <v>1338.352661132812</v>
      </c>
      <c r="F597" t="n">
        <v>2183.73876953125</v>
      </c>
      <c r="G597" t="n">
        <v>6762.6943359375</v>
      </c>
      <c r="H597" t="n">
        <v>3312.6513671875</v>
      </c>
      <c r="I597" t="n">
        <v>3509.28857421875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F598" t="n">
        <v>2266.846435546875</v>
      </c>
      <c r="G598" t="n">
        <v>7169.24951171875</v>
      </c>
      <c r="H598" t="n">
        <v>3525.2353515625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1413.834106445312</v>
      </c>
      <c r="F599" t="n">
        <v>2338.054443359375</v>
      </c>
      <c r="G599" t="n">
        <v>7579.97802734375</v>
      </c>
      <c r="H599" t="n">
        <v>3651.145751953125</v>
      </c>
      <c r="I599" t="n">
        <v>3618.298828125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1472.749633789062</v>
      </c>
      <c r="F600" t="n">
        <v>2372.266845703125</v>
      </c>
      <c r="G600" t="n">
        <v>7797.44775390625</v>
      </c>
      <c r="H600" t="n">
        <v>3805.22265625</v>
      </c>
      <c r="I600" t="n">
        <v>3678.32958984375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1440.242919921875</v>
      </c>
      <c r="F601" t="n">
        <v>2298.0361328125</v>
      </c>
      <c r="G601" t="n">
        <v>7797.40087890625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F603" t="n">
        <v>2301.2509765625</v>
      </c>
      <c r="G603" t="n">
        <v>8109.62109375</v>
      </c>
      <c r="H603" t="n">
        <v>3726.405029296875</v>
      </c>
      <c r="I603" t="n">
        <v>3619.479736328125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1036.70849609375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3663.40478515625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8821.859375</v>
      </c>
      <c r="H605" t="n">
        <v>3728.678466796875</v>
      </c>
      <c r="I605" t="n">
        <v>3619.857666015625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1036.678588867188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3577.538330078125</v>
      </c>
      <c r="J608" t="n">
        <v>1317.465209960938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3599.7373046875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1339.74365234375</v>
      </c>
      <c r="D611" t="n">
        <v>1480.768432617188</v>
      </c>
      <c r="F611" t="n">
        <v>2311.18359375</v>
      </c>
      <c r="G611" t="n">
        <v>9022.537109375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1335.811157226562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1069.294189453125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1504.584350585938</v>
      </c>
      <c r="F614" t="n">
        <v>2357.488037109375</v>
      </c>
      <c r="G614" t="n">
        <v>9166.4970703125</v>
      </c>
      <c r="H614" t="n">
        <v>4191.84814453125</v>
      </c>
      <c r="I614" t="n">
        <v>3687.964599609375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1527.680297851562</v>
      </c>
      <c r="F615" t="n">
        <v>2394.291015625</v>
      </c>
      <c r="G615" t="n">
        <v>9455.8994140625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3794.9443359375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1159.67041015625</v>
      </c>
      <c r="C618" t="n">
        <v>1408.583740234375</v>
      </c>
      <c r="D618" t="n">
        <v>1585.155517578125</v>
      </c>
      <c r="F618" t="n">
        <v>2479.030517578125</v>
      </c>
      <c r="G618" t="n">
        <v>9680.8349609375</v>
      </c>
      <c r="H618" t="n">
        <v>4695.33935546875</v>
      </c>
      <c r="I618" t="n">
        <v>3798.297607421875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1405.854370117188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4532.6640625</v>
      </c>
      <c r="I620" t="n">
        <v>3772.084228515625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2495.633056640625</v>
      </c>
      <c r="G621" t="n">
        <v>9617.8994140625</v>
      </c>
      <c r="H621" t="n">
        <v>4593.52880859375</v>
      </c>
      <c r="I621" t="n">
        <v>3764.810302734375</v>
      </c>
      <c r="J621" t="n">
        <v>1386.1708984375</v>
      </c>
      <c r="K621" t="n">
        <v>253.5668792724609</v>
      </c>
    </row>
    <row r="622">
      <c r="A622" s="2" t="n">
        <v>45483</v>
      </c>
      <c r="B622" t="n">
        <v>1114.531494140625</v>
      </c>
      <c r="C622" t="n">
        <v>1397.110473632812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3692.68798828125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3938.338623046875</v>
      </c>
      <c r="J625" t="n">
        <v>1417.663330078125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1452.25634765625</v>
      </c>
      <c r="D626" t="n">
        <v>1657.563842773438</v>
      </c>
      <c r="F626" t="n">
        <v>2744.60791015625</v>
      </c>
      <c r="G626" t="n">
        <v>10289.18359375</v>
      </c>
      <c r="H626" t="n">
        <v>4774.486328125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4849.46435546875</v>
      </c>
      <c r="I627" t="n">
        <v>4076.583740234375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1738.998901367188</v>
      </c>
      <c r="F629" t="n">
        <v>2868.43359375</v>
      </c>
      <c r="G629" t="n">
        <v>10021.533203125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4073.554931640625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1761.182495117188</v>
      </c>
      <c r="F631" t="n">
        <v>2813.62890625</v>
      </c>
      <c r="G631" t="n">
        <v>10303.8388671875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1524.740600585938</v>
      </c>
      <c r="D633" t="n">
        <v>1804.348999023438</v>
      </c>
      <c r="F633" t="n">
        <v>2970.4453125</v>
      </c>
      <c r="G633" t="n">
        <v>10290.1591796875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4148.11767578125</v>
      </c>
      <c r="J634" t="n">
        <v>1469.26025390625</v>
      </c>
      <c r="K634" t="n">
        <v>245.7864379882812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4133.205078125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1198.93701171875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4055.28125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1682.38818359375</v>
      </c>
      <c r="F639" t="n">
        <v>2600.29150390625</v>
      </c>
      <c r="G639" t="n">
        <v>9166.8212890625</v>
      </c>
      <c r="H639" t="n">
        <v>4493.34326171875</v>
      </c>
      <c r="I639" t="n">
        <v>3934.087890625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1475.698364257812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1673.985229492188</v>
      </c>
      <c r="F642" t="n">
        <v>2593.673828125</v>
      </c>
      <c r="G642" t="n">
        <v>9332.625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1482.411376953125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4003.8681640625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4181.20849609375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F648" t="n">
        <v>2919.365966796875</v>
      </c>
      <c r="G648" t="n">
        <v>10151.4873046875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10349.84765625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1603.15234375</v>
      </c>
      <c r="D655" t="n">
        <v>1862.160400390625</v>
      </c>
      <c r="F655" t="n">
        <v>3028.9267578125</v>
      </c>
      <c r="G655" t="n">
        <v>10222.3056640625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1238.819702148438</v>
      </c>
      <c r="C656" t="n">
        <v>1633.360961914062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1251.00634765625</v>
      </c>
      <c r="C657" t="n">
        <v>1634.666259765625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4311.5859375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1684.454467773438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10625.5673828125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1664.502197265625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5214.451171875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1826.388305664062</v>
      </c>
      <c r="F662" t="n">
        <v>2991.72021484375</v>
      </c>
      <c r="G662" t="n">
        <v>10062.11328125</v>
      </c>
      <c r="H662" t="n">
        <v>5140.4638671875</v>
      </c>
      <c r="I662" t="n">
        <v>4219.74365234375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F663" t="n">
        <v>2935.052490234375</v>
      </c>
      <c r="G663" t="n">
        <v>10131.357421875</v>
      </c>
      <c r="H663" t="n">
        <v>5119.46533203125</v>
      </c>
      <c r="I663" t="n">
        <v>4212.9267578125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1658.768188476562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4268.126953125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1689.302856445312</v>
      </c>
      <c r="D668" t="n">
        <v>1872.868041992188</v>
      </c>
      <c r="F668" t="n">
        <v>3064.515625</v>
      </c>
      <c r="G668" t="n">
        <v>11352.6455078125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</v>
      </c>
      <c r="H669" t="n">
        <v>5304.88037109375</v>
      </c>
      <c r="I669" t="n">
        <v>4266.0439453125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4057.03271484375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1661.844970703125</v>
      </c>
      <c r="D675" t="n">
        <v>1820.098266601562</v>
      </c>
      <c r="F675" t="n">
        <v>2959.36669921875</v>
      </c>
      <c r="G675" t="n">
        <v>10377.58203125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1663.196899414062</v>
      </c>
      <c r="D676" t="n">
        <v>1824.851806640625</v>
      </c>
      <c r="F676" t="n">
        <v>2993.876953125</v>
      </c>
      <c r="G676" t="n">
        <v>10462.6865234375</v>
      </c>
      <c r="H676" t="n">
        <v>5374.7080078125</v>
      </c>
      <c r="I676" t="n">
        <v>4064.228271484375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4079.567138671875</v>
      </c>
      <c r="J677" t="n">
        <v>1550.075073242188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4007.65576171875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1656.436889648438</v>
      </c>
      <c r="D681" t="n">
        <v>1842.041625976562</v>
      </c>
      <c r="F681" t="n">
        <v>2790.834228515625</v>
      </c>
      <c r="G681" t="n">
        <v>10158.0263671875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1686.319213867188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1730.373657226562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1881.558959960938</v>
      </c>
      <c r="F688" t="n">
        <v>2872.404296875</v>
      </c>
      <c r="G688" t="n">
        <v>10961.39453125</v>
      </c>
      <c r="H688" t="n">
        <v>5577.20849609375</v>
      </c>
      <c r="I688" t="n">
        <v>3897.871826171875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1739.09130859375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3877.184326171875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1434.827392578125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1718.9052734375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3811.234619140625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1732.184814453125</v>
      </c>
      <c r="D694" t="n">
        <v>1799.067260742188</v>
      </c>
      <c r="F694" t="n">
        <v>3058.731201171875</v>
      </c>
      <c r="G694" t="n">
        <v>10401.9296875</v>
      </c>
      <c r="H694" t="n">
        <v>5664.22119140625</v>
      </c>
      <c r="I694" t="n">
        <v>3859.403076171875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3841.986083984375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1791.336669921875</v>
      </c>
      <c r="F697" t="n">
        <v>2953.827392578125</v>
      </c>
      <c r="G697" t="n">
        <v>10194.2919921875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10194.38671875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5321.2724609375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1654.479125976562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3769.330078125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1771.280151367188</v>
      </c>
      <c r="F704" t="n">
        <v>2839.658447265625</v>
      </c>
      <c r="G704" t="n">
        <v>10723.6591796875</v>
      </c>
      <c r="H704" t="n">
        <v>5663.13134765625</v>
      </c>
      <c r="I704" t="n">
        <v>3929.069091796875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1719.233642578125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10683.9130859375</v>
      </c>
      <c r="H706" t="n">
        <v>5614.6484375</v>
      </c>
      <c r="I706" t="n">
        <v>3936.04541015625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3985.114990234375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1757.617309570312</v>
      </c>
      <c r="D708" t="n">
        <v>1815.083740234375</v>
      </c>
      <c r="F708" t="n">
        <v>2797.550048828125</v>
      </c>
      <c r="G708" t="n">
        <v>10997.0595703125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1759.382202148438</v>
      </c>
      <c r="F711" t="n">
        <v>2704.116943359375</v>
      </c>
      <c r="G711" t="n">
        <v>10455.8212890625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1772.299926757812</v>
      </c>
      <c r="F712" t="n">
        <v>2734.607666015625</v>
      </c>
      <c r="G712" t="n">
        <v>10360.09765625</v>
      </c>
      <c r="H712" t="n">
        <v>5655.85205078125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1723.363037109375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10682.2880859375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4028.965087890625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1717.275390625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4053.5947265625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4059.099853515625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1804.400024414062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1868.357177734375</v>
      </c>
      <c r="F725" t="n">
        <v>3043.780029296875</v>
      </c>
      <c r="G725" t="n">
        <v>11673.4931640625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11359.8798828125</v>
      </c>
      <c r="H727" t="n">
        <v>6299.10888671875</v>
      </c>
      <c r="I727" t="n">
        <v>4202.22900390625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1818.126586914062</v>
      </c>
      <c r="C728" t="n">
        <v>1817.069458007812</v>
      </c>
      <c r="D728" t="n">
        <v>1929.88623046875</v>
      </c>
      <c r="F728" t="n">
        <v>3127.85009765625</v>
      </c>
      <c r="G728" t="n">
        <v>11219.306640625</v>
      </c>
      <c r="H728" t="n">
        <v>6374.5830078125</v>
      </c>
      <c r="I728" t="n">
        <v>4228.32958984375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4246.31640625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1835.673583984375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11529.765625</v>
      </c>
      <c r="H731" t="n">
        <v>6486.90185546875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11901.1181640625</v>
      </c>
      <c r="H733" t="n">
        <v>6610.5615234375</v>
      </c>
      <c r="I733" t="n">
        <v>4054.591552734375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1859.72509765625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1783.800659179688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1851.214477539062</v>
      </c>
      <c r="F739" t="n">
        <v>2877.74755859375</v>
      </c>
      <c r="G739" t="n">
        <v>12007.8359375</v>
      </c>
      <c r="H739" t="n">
        <v>6574.4091796875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3963.332275390625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1883.023193359375</v>
      </c>
      <c r="F743" t="n">
        <v>2813.04052734375</v>
      </c>
      <c r="G743" t="n">
        <v>11611.390625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11267.0771484375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9968.70703125</v>
      </c>
      <c r="H750" t="n">
        <v>5824.033203125</v>
      </c>
      <c r="I750" t="n">
        <v>4017.717529296875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1697.010131835938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1702.78515625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1848.932006835938</v>
      </c>
      <c r="F769" t="n">
        <v>2812.30517578125</v>
      </c>
      <c r="G769" t="n">
        <v>8768.0595703125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8473.3681640625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1620.973266601562</v>
      </c>
      <c r="D775" t="n">
        <v>1789.345458984375</v>
      </c>
      <c r="F775" t="n">
        <v>2540.584716796875</v>
      </c>
      <c r="G775" t="n">
        <v>8159.98974609375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3428.5615234375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1460.478149414062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1459.310668945312</v>
      </c>
      <c r="C793" t="n">
        <v>1464.79150390625</v>
      </c>
      <c r="D793" t="n">
        <v>1544.34619140625</v>
      </c>
      <c r="F793" t="n">
        <v>2157.097412109375</v>
      </c>
      <c r="G793" t="n">
        <v>6939.814453125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1459.310668945312</v>
      </c>
      <c r="C794" t="n">
        <v>1464.79150390625</v>
      </c>
      <c r="D794" t="n">
        <v>1544.34619140625</v>
      </c>
      <c r="F794" t="n">
        <v>2157.097412109375</v>
      </c>
      <c r="G794" t="n">
        <v>6939.814453125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1485.220458984375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3458.574951171875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1548.45166015625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3432.186279296875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1372.482299804688</v>
      </c>
      <c r="F812" t="n">
        <v>2222.686767578125</v>
      </c>
      <c r="G812" t="n">
        <v>7311.5849609375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1504.180297851562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3287.970458984375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8009.119140625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1499.095458984375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1596.330688476562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3381.246826171875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1564.494506835938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3297.008544921875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1631.33154296875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14.39919288037854</v>
      </c>
      <c r="C2" t="n">
        <v>-0.05837304529449083</v>
      </c>
      <c r="D2" t="n">
        <v>-0.2200116389255768</v>
      </c>
      <c r="F2" t="n">
        <v>-2.745201446849843</v>
      </c>
      <c r="G2" t="n">
        <v>-1.164477142007014</v>
      </c>
      <c r="H2" t="n">
        <v>6.533335367838533</v>
      </c>
      <c r="I2" t="n">
        <v>-3.213549583177655</v>
      </c>
      <c r="J2" t="n">
        <v>-0.7125890736342066</v>
      </c>
      <c r="K2" t="n">
        <v>-1.365557098291548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0.8480548311602387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17.3374658435381</v>
      </c>
      <c r="C14" t="n">
        <v>4.408303319724771</v>
      </c>
      <c r="D14" t="n">
        <v>5.638781416222893</v>
      </c>
      <c r="F14" t="n">
        <v>3.637099167949831</v>
      </c>
      <c r="G14" t="n">
        <v>0.1408442373189489</v>
      </c>
      <c r="H14" t="n">
        <v>5.947566627560263</v>
      </c>
      <c r="I14" t="n">
        <v>0.2808583042649637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-9.917137624113504</v>
      </c>
      <c r="C15" t="n">
        <v>-0.4342746417585919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-4.227506511000345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1.107901528257593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3.528310262628831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-8.716565571670509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-9.097999443724603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2.277785089048656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11.24931759634686</v>
      </c>
      <c r="C19" t="n">
        <v>3.752595152177962</v>
      </c>
      <c r="D19" t="n">
        <v>1.192237175351019</v>
      </c>
      <c r="F19" t="n">
        <v>-4.281321679658213</v>
      </c>
      <c r="G19" t="n">
        <v>9.344704915946277</v>
      </c>
      <c r="H19" t="n">
        <v>9.347827157630896</v>
      </c>
      <c r="I19" t="n">
        <v>-4.122130940395541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13.92625152561868</v>
      </c>
      <c r="C20" t="n">
        <v>4.643130076845758</v>
      </c>
      <c r="D20" t="n">
        <v>5.72484611220907</v>
      </c>
      <c r="F20" t="n">
        <v>3.299126498584859</v>
      </c>
      <c r="G20" t="n">
        <v>7.439950856662292</v>
      </c>
      <c r="H20" t="n">
        <v>9.92369585296926</v>
      </c>
      <c r="I20" t="n">
        <v>7.62009587433885</v>
      </c>
      <c r="J20" t="n">
        <v>6.443296453631797</v>
      </c>
      <c r="K20" t="n">
        <v>4.720918021180576</v>
      </c>
    </row>
    <row r="21">
      <c r="A21" s="2" t="n">
        <v>45596</v>
      </c>
      <c r="B21" t="n">
        <v>8.944638131345473</v>
      </c>
      <c r="C21" t="n">
        <v>-1.028860940198006</v>
      </c>
      <c r="D21" t="n">
        <v>-5.243212829914423</v>
      </c>
      <c r="F21" t="n">
        <v>-4.346598960148851</v>
      </c>
      <c r="G21" t="n">
        <v>-4.993578563777657</v>
      </c>
      <c r="H21" t="n">
        <v>-1.429253153767229</v>
      </c>
      <c r="I21" t="n">
        <v>-6.802589874932973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10.598888941364</v>
      </c>
      <c r="C22" t="n">
        <v>2.444040430772887</v>
      </c>
      <c r="D22" t="n">
        <v>-3.503621900587961</v>
      </c>
      <c r="F22" t="n">
        <v>-3.045138204955633</v>
      </c>
      <c r="G22" t="n">
        <v>4.277113241497887</v>
      </c>
      <c r="H22" t="n">
        <v>5.406264226314894</v>
      </c>
      <c r="I22" t="n">
        <v>-6.264076806134633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0.9164090723740026</v>
      </c>
      <c r="C23" t="n">
        <v>6.736271575515795</v>
      </c>
      <c r="D23" t="n">
        <v>4.038539220733828</v>
      </c>
      <c r="F23" t="n">
        <v>7.34485923216921</v>
      </c>
      <c r="G23" t="n">
        <v>-0.5083707400286852</v>
      </c>
      <c r="H23" t="n">
        <v>7.005988970826404</v>
      </c>
      <c r="I23" t="n">
        <v>3.840074961333961</v>
      </c>
      <c r="J23" t="n">
        <v>5.281781517727047</v>
      </c>
      <c r="K23" t="n">
        <v>3.141771245604685</v>
      </c>
    </row>
    <row r="24">
      <c r="A24" s="2" t="n">
        <v>45504</v>
      </c>
      <c r="B24" t="n">
        <v>15.5107268936028</v>
      </c>
      <c r="C24" t="n">
        <v>13.40052433749401</v>
      </c>
      <c r="D24" t="n">
        <v>19.24366083312272</v>
      </c>
      <c r="F24" t="n">
        <v>20.29053451378902</v>
      </c>
      <c r="G24" t="n">
        <v>11.764521637634</v>
      </c>
      <c r="H24" t="n">
        <v>14.1793065852214</v>
      </c>
      <c r="I24" t="n">
        <v>12.58623863796822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9.812923717063793</v>
      </c>
      <c r="C25" t="n">
        <v>10.23335806326198</v>
      </c>
      <c r="D25" t="n">
        <v>11.36185851455662</v>
      </c>
      <c r="F25" t="n">
        <v>7.550032026868037</v>
      </c>
      <c r="G25" t="n">
        <v>32.5595731201495</v>
      </c>
      <c r="H25" t="n">
        <v>24.36448105322018</v>
      </c>
      <c r="I25" t="n">
        <v>6.352568561976035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-2.183868155050028</v>
      </c>
      <c r="C26" t="n">
        <v>-1.809155784044791</v>
      </c>
      <c r="D26" t="n">
        <v>1.020655251087588</v>
      </c>
      <c r="F26" t="n">
        <v>-1.328380995754386</v>
      </c>
      <c r="G26" t="n">
        <v>1.198713121617612</v>
      </c>
      <c r="H26" t="n">
        <v>1.24384516057876</v>
      </c>
      <c r="I26" t="n">
        <v>-3.219834729214199</v>
      </c>
      <c r="J26" t="n">
        <v>-2.774053787887687</v>
      </c>
      <c r="K26" t="n">
        <v>-5.233555688199642</v>
      </c>
    </row>
    <row r="27">
      <c r="A27" s="2" t="n">
        <v>45412</v>
      </c>
      <c r="B27" t="n">
        <v>-7.254951264136389</v>
      </c>
      <c r="C27" t="n">
        <v>-11.46383300356064</v>
      </c>
      <c r="D27" t="n">
        <v>-5.173392561680545</v>
      </c>
      <c r="F27" t="n">
        <v>-3.06525785425984</v>
      </c>
      <c r="G27" t="n">
        <v>-13.39680978211529</v>
      </c>
      <c r="H27" t="n">
        <v>-15.45846269751655</v>
      </c>
      <c r="I27" t="n">
        <v>-1.435648697736802</v>
      </c>
      <c r="J27" t="n">
        <v>1.233881117062241</v>
      </c>
      <c r="K27" t="n">
        <v>-3.686742690601752</v>
      </c>
    </row>
    <row r="28">
      <c r="A28" s="2" t="n">
        <v>45382</v>
      </c>
      <c r="B28" t="n">
        <v>-16.04504860014163</v>
      </c>
      <c r="C28" t="n">
        <v>-7.230239312729747</v>
      </c>
      <c r="D28" t="n">
        <v>-10.50539596848816</v>
      </c>
      <c r="F28" t="n">
        <v>-8.760775662018395</v>
      </c>
      <c r="G28" t="n">
        <v>14.3503104004203</v>
      </c>
      <c r="H28" t="n">
        <v>-7.661916296843407</v>
      </c>
      <c r="I28" t="n">
        <v>-5.342986575608998</v>
      </c>
      <c r="J28" t="n">
        <v>-2.021427490100636</v>
      </c>
      <c r="K28" t="n">
        <v>-7.423817470031768</v>
      </c>
    </row>
    <row r="29">
      <c r="A29" s="2" t="n">
        <v>45351</v>
      </c>
      <c r="B29" t="n">
        <v>5.174143560238775</v>
      </c>
      <c r="C29" t="n">
        <v>5.57423819918168</v>
      </c>
      <c r="D29" t="n">
        <v>0.7826974243655194</v>
      </c>
      <c r="F29" t="n">
        <v>0.7254277112856977</v>
      </c>
      <c r="G29" t="n">
        <v>17.66420870620598</v>
      </c>
      <c r="H29" t="n">
        <v>3.318505714847442</v>
      </c>
      <c r="I29" t="n">
        <v>7.315352155002297</v>
      </c>
      <c r="J29" t="n">
        <v>-4.48394634819781</v>
      </c>
      <c r="K29" t="n">
        <v>8.45967226455231</v>
      </c>
    </row>
    <row r="30">
      <c r="A30" s="2" t="n">
        <v>45322</v>
      </c>
      <c r="B30" t="n">
        <v>-0.3872931410801361</v>
      </c>
      <c r="C30" t="n">
        <v>8.325358095382684</v>
      </c>
      <c r="D30" t="n">
        <v>7.647944451008493</v>
      </c>
      <c r="F30" t="n">
        <v>-5.15558782782456</v>
      </c>
      <c r="G30" t="n">
        <v>54.79252973115727</v>
      </c>
      <c r="H30" t="n">
        <v>13.46269157731252</v>
      </c>
      <c r="I30" t="n">
        <v>1.295261201414832</v>
      </c>
      <c r="J30" t="n">
        <v>4.793163886967733</v>
      </c>
      <c r="K30" t="n">
        <v>1.669798677044909</v>
      </c>
    </row>
    <row r="31">
      <c r="A31" s="2" t="n">
        <v>45291</v>
      </c>
      <c r="B31" t="n">
        <v>8.914492388316052</v>
      </c>
      <c r="C31" t="n">
        <v>9.336992637315333</v>
      </c>
      <c r="D31" t="n">
        <v>6.030301556064854</v>
      </c>
      <c r="F31" t="n">
        <v>16.35488462375365</v>
      </c>
      <c r="G31" t="n">
        <v>5.031162169518111</v>
      </c>
      <c r="H31" t="n">
        <v>15.4602681704012</v>
      </c>
      <c r="I31" t="n">
        <v>8.768212474059766</v>
      </c>
      <c r="J31" t="n">
        <v>4.234406023730442</v>
      </c>
      <c r="K31" t="n">
        <v>14.10241261240626</v>
      </c>
    </row>
    <row r="32">
      <c r="A32" s="2" t="n">
        <v>45260</v>
      </c>
      <c r="B32" t="n">
        <v>16.01960993725988</v>
      </c>
      <c r="C32" t="n">
        <v>5.086207906932683</v>
      </c>
      <c r="D32" t="n">
        <v>6.339521897990741</v>
      </c>
      <c r="F32" t="n">
        <v>10.8905479580889</v>
      </c>
      <c r="G32" t="n">
        <v>3.438943838932085</v>
      </c>
      <c r="H32" t="n">
        <v>3.891927094339187</v>
      </c>
      <c r="I32" t="n">
        <v>3.528017020005048</v>
      </c>
      <c r="J32" t="n">
        <v>8.909896903346869</v>
      </c>
      <c r="K32" t="n">
        <v>8.184918788784866</v>
      </c>
    </row>
    <row r="33">
      <c r="A33" s="2" t="n">
        <v>45230</v>
      </c>
      <c r="B33" t="n">
        <v>-2.354800675763957</v>
      </c>
      <c r="C33" t="n">
        <v>4.324372078195826</v>
      </c>
      <c r="D33" t="n">
        <v>-3.437110405954591</v>
      </c>
      <c r="F33" t="n">
        <v>-10.65388453715644</v>
      </c>
      <c r="G33" t="n">
        <v>-5.672799694405306</v>
      </c>
      <c r="H33" t="n">
        <v>6.270798864606553</v>
      </c>
      <c r="I33" t="n">
        <v>-4.283103853542891</v>
      </c>
      <c r="J33" t="n">
        <v>-7.331522888449149</v>
      </c>
      <c r="K33" t="n">
        <v>-5.97217256321112</v>
      </c>
    </row>
    <row r="34">
      <c r="A34" s="2" t="n">
        <v>45199</v>
      </c>
      <c r="B34" t="n">
        <v>-6.622213234539254</v>
      </c>
      <c r="C34" t="n">
        <v>5.344900513316819</v>
      </c>
      <c r="D34" t="n">
        <v>0</v>
      </c>
      <c r="F34" t="n">
        <v>-2.149198051908263</v>
      </c>
      <c r="G34" t="n">
        <v>0.0377182350720151</v>
      </c>
      <c r="H34" t="n">
        <v>7.93193053297101</v>
      </c>
      <c r="I34" t="n">
        <v>5.11796468059198</v>
      </c>
      <c r="J34" t="n">
        <v>1.734680419756907</v>
      </c>
      <c r="K34" t="n">
        <v>-0.5754263732720699</v>
      </c>
    </row>
    <row r="35">
      <c r="A35" s="2" t="n">
        <v>45169</v>
      </c>
      <c r="B35" t="n">
        <v>16.68198515557027</v>
      </c>
      <c r="C35" t="n">
        <v>4.965526666588715</v>
      </c>
      <c r="D35" t="n">
        <v>5.88256265026148</v>
      </c>
      <c r="F35" t="n">
        <v>5.832359407425902</v>
      </c>
      <c r="G35" t="n">
        <v>5.746276258388461</v>
      </c>
      <c r="H35" t="n">
        <v>13.20918355987284</v>
      </c>
      <c r="I35" t="n">
        <v>-1.889544496893591</v>
      </c>
      <c r="J35" t="n">
        <v>7.749896518882338</v>
      </c>
      <c r="K35" t="n">
        <v>0.8270656161704526</v>
      </c>
    </row>
    <row r="36">
      <c r="A36" s="2" t="n">
        <v>45138</v>
      </c>
      <c r="B36" t="n">
        <v>-0.1613187496760093</v>
      </c>
      <c r="C36" t="n">
        <v>-5.1867209134976</v>
      </c>
      <c r="D36" t="n">
        <v>1.51254575597195</v>
      </c>
      <c r="F36" t="n">
        <v>24.34810470795137</v>
      </c>
      <c r="G36" t="n">
        <v>0.7087963029088096</v>
      </c>
      <c r="H36" t="n">
        <v>-4.887536716252661</v>
      </c>
      <c r="I36" t="n">
        <v>3.879082204455231</v>
      </c>
      <c r="J36" t="n">
        <v>1.227943365945805</v>
      </c>
      <c r="K36" t="n">
        <v>4.085829438709743</v>
      </c>
    </row>
    <row r="37">
      <c r="A37" s="2" t="n">
        <v>45107</v>
      </c>
      <c r="B37" t="n">
        <v>3.42913301965313</v>
      </c>
      <c r="C37" t="n">
        <v>3.74202976982323</v>
      </c>
      <c r="D37" t="n">
        <v>2.666335505066875</v>
      </c>
      <c r="F37" t="n">
        <v>-2.660702605335452</v>
      </c>
      <c r="G37" t="n">
        <v>6.193576181988991</v>
      </c>
      <c r="H37" t="n">
        <v>-2.478408855677838</v>
      </c>
      <c r="I37" t="n">
        <v>1.134210390398538</v>
      </c>
      <c r="J37" t="n">
        <v>1.371520946379268</v>
      </c>
      <c r="K37" t="n">
        <v>-3.592221639295179</v>
      </c>
    </row>
    <row r="38">
      <c r="A38" s="2" t="n">
        <v>45077</v>
      </c>
      <c r="B38" t="n">
        <v>9.360212243493526</v>
      </c>
      <c r="C38" t="n">
        <v>7.612079551599926</v>
      </c>
      <c r="D38" t="n">
        <v>5.232486114071255</v>
      </c>
      <c r="F38" t="n">
        <v>7.296982285645015</v>
      </c>
      <c r="G38" t="n">
        <v>8.60523211914337</v>
      </c>
      <c r="H38" t="n">
        <v>8.468001164834993</v>
      </c>
      <c r="I38" t="n">
        <v>2.182156005691183</v>
      </c>
      <c r="J38" t="n">
        <v>8.972357222536044</v>
      </c>
      <c r="K38" t="n">
        <v>4.844154779951393</v>
      </c>
    </row>
    <row r="39">
      <c r="A39" s="2" t="n">
        <v>45046</v>
      </c>
      <c r="B39" t="n">
        <v>9.711338135372349</v>
      </c>
      <c r="C39" t="n">
        <v>-0.2731553288143673</v>
      </c>
      <c r="D39" t="n">
        <v>-12.26932477258134</v>
      </c>
      <c r="F39" t="n">
        <v>1.041336492627654</v>
      </c>
      <c r="G39" t="n">
        <v>9.133677342840052</v>
      </c>
      <c r="H39" t="n">
        <v>2.771453170924776</v>
      </c>
      <c r="I39" t="n">
        <v>0.4164360884337359</v>
      </c>
      <c r="J39" t="n">
        <v>-7.092616638706472</v>
      </c>
      <c r="K39" t="n">
        <v>5.407249306970763</v>
      </c>
    </row>
    <row r="40">
      <c r="A40" s="2" t="n">
        <v>45016</v>
      </c>
      <c r="B40" t="n">
        <v>-11.27214355700337</v>
      </c>
      <c r="C40" t="n">
        <v>0.7099080823546933</v>
      </c>
      <c r="D40" t="n">
        <v>-4.00660372057432</v>
      </c>
      <c r="F40" t="n">
        <v>-11.77409753342691</v>
      </c>
      <c r="G40" t="n">
        <v>2.986638566197519</v>
      </c>
      <c r="H40" t="n">
        <v>-3.830523762863736</v>
      </c>
      <c r="I40" t="n">
        <v>-3.22835956175147</v>
      </c>
      <c r="J40" t="n">
        <v>0.1454255390026749</v>
      </c>
      <c r="K40" t="n">
        <v>-5.632339352915561</v>
      </c>
    </row>
    <row r="41">
      <c r="A41" s="2" t="n">
        <v>44985</v>
      </c>
      <c r="B41" t="n">
        <v>-1.410200883140855</v>
      </c>
      <c r="C41" t="n">
        <v>-3.974343734324959</v>
      </c>
      <c r="D41" t="n">
        <v>-3.01221992550873</v>
      </c>
      <c r="F41" t="n">
        <v>-1.804322292990423</v>
      </c>
      <c r="G41" t="n">
        <v>4.010642328479386</v>
      </c>
      <c r="H41" t="n">
        <v>2.251722706781933</v>
      </c>
      <c r="I41" t="n">
        <v>-1.36507622362555</v>
      </c>
      <c r="J41" t="n">
        <v>8.399009456411966</v>
      </c>
      <c r="K41" t="n">
        <v>-2.958519961306483</v>
      </c>
    </row>
    <row r="42">
      <c r="A42" s="2" t="n">
        <v>44957</v>
      </c>
      <c r="B42" t="n">
        <v>12.73912718179584</v>
      </c>
      <c r="C42" t="n">
        <v>8.953548218057051</v>
      </c>
      <c r="D42" t="n">
        <v>1.694082250989037</v>
      </c>
      <c r="F42" t="n">
        <v>5.068940758912754</v>
      </c>
      <c r="G42" t="n">
        <v>0.7789431157093629</v>
      </c>
      <c r="H42" t="n">
        <v>21.84069364447787</v>
      </c>
      <c r="I42" t="n">
        <v>5.476236506403764</v>
      </c>
      <c r="J42" t="n">
        <v>-0.1377423985961856</v>
      </c>
      <c r="K42" t="n">
        <v>1.803293582037568</v>
      </c>
    </row>
    <row r="43">
      <c r="A43" s="2" t="n">
        <v>44926</v>
      </c>
      <c r="B43" t="n">
        <v>-3.770775872567345</v>
      </c>
      <c r="C43" t="n">
        <v>-7.271589793453293</v>
      </c>
      <c r="D43" t="n">
        <v>-7.752535809055273</v>
      </c>
      <c r="F43" t="n">
        <v>-2.203501270478758</v>
      </c>
      <c r="G43" t="n">
        <v>-2.718926379623521</v>
      </c>
      <c r="H43" t="n">
        <v>-6.83082714636366</v>
      </c>
      <c r="I43" t="n">
        <v>-3.954847542115347</v>
      </c>
      <c r="J43" t="n">
        <v>-5.626745292973013</v>
      </c>
      <c r="K43" t="n">
        <v>-3.477518327718876</v>
      </c>
    </row>
    <row r="44">
      <c r="A44" s="2" t="n">
        <v>44895</v>
      </c>
      <c r="B44" t="n">
        <v>6.310882749464408</v>
      </c>
      <c r="C44" t="n">
        <v>7.650186946568671</v>
      </c>
      <c r="D44" t="n">
        <v>6.327834682099942</v>
      </c>
      <c r="F44" t="n">
        <v>1.958559379393443</v>
      </c>
      <c r="G44" t="n">
        <v>6.69446546956447</v>
      </c>
      <c r="H44" t="n">
        <v>12.50052087002329</v>
      </c>
      <c r="I44" t="n">
        <v>6.189832667837636</v>
      </c>
      <c r="J44" t="n">
        <v>3.039442641287371</v>
      </c>
      <c r="K44" t="n">
        <v>5.264528993854656</v>
      </c>
    </row>
    <row r="45">
      <c r="A45" s="2" t="n">
        <v>44865</v>
      </c>
      <c r="B45" t="n">
        <v>13.31515805705474</v>
      </c>
      <c r="C45" t="n">
        <v>12.78702989785934</v>
      </c>
      <c r="D45" t="n">
        <v>9.975894374675033</v>
      </c>
      <c r="F45" t="n">
        <v>-5.228360876645411</v>
      </c>
      <c r="G45" t="n">
        <v>-2.335275988659991</v>
      </c>
      <c r="H45" t="n">
        <v>13.94081665966729</v>
      </c>
      <c r="I45" t="n">
        <v>6.552197146367367</v>
      </c>
      <c r="J45" t="n">
        <v>5.433286284585459</v>
      </c>
      <c r="K45" t="n">
        <v>-1.953086179283714</v>
      </c>
    </row>
    <row r="46">
      <c r="A46" s="2" t="n">
        <v>44834</v>
      </c>
      <c r="B46" t="n">
        <v>-5.572475088292905</v>
      </c>
      <c r="C46" t="n">
        <v>-0.7029161619070634</v>
      </c>
      <c r="D46" t="n">
        <v>-5.325026855634441</v>
      </c>
      <c r="F46" t="n">
        <v>-2.031957216637115</v>
      </c>
      <c r="G46" t="n">
        <v>-5.91038018298613</v>
      </c>
      <c r="H46" t="n">
        <v>-7.866793936419835</v>
      </c>
      <c r="I46" t="n">
        <v>-6.433821223227342</v>
      </c>
      <c r="J46" t="n">
        <v>-6.272664809430784</v>
      </c>
      <c r="K46" t="n">
        <v>-4.666892847850446</v>
      </c>
    </row>
    <row r="47">
      <c r="A47" s="2" t="n">
        <v>44804</v>
      </c>
      <c r="B47" t="n">
        <v>-9.655097433536064</v>
      </c>
      <c r="C47" t="n">
        <v>-0.9964063663964851</v>
      </c>
      <c r="D47" t="n">
        <v>-3.661993770011385</v>
      </c>
      <c r="F47" t="n">
        <v>-7.34195487649173</v>
      </c>
      <c r="G47" t="n">
        <v>0.820607334371104</v>
      </c>
      <c r="H47" t="n">
        <v>-3.162816439114491</v>
      </c>
      <c r="I47" t="n">
        <v>-2.74842776161579</v>
      </c>
      <c r="J47" t="n">
        <v>2.617656187923334</v>
      </c>
      <c r="K47" t="n">
        <v>-2.395570292977012</v>
      </c>
    </row>
    <row r="48">
      <c r="A48" s="2" t="n">
        <v>44773</v>
      </c>
      <c r="B48" t="n">
        <v>11.72546599547026</v>
      </c>
      <c r="C48" t="n">
        <v>-1.458765823133168</v>
      </c>
      <c r="D48" t="n">
        <v>6.005885495342889</v>
      </c>
      <c r="F48" t="n">
        <v>2.36337554453756</v>
      </c>
      <c r="G48" t="n">
        <v>1.476596931222529</v>
      </c>
      <c r="H48" t="n">
        <v>7.138849337927633</v>
      </c>
      <c r="I48" t="n">
        <v>1.331924469341161</v>
      </c>
      <c r="J48" t="n">
        <v>7.96293098026033</v>
      </c>
      <c r="K48" t="n">
        <v>1.838722237127377</v>
      </c>
    </row>
    <row r="49">
      <c r="A49" s="2" t="n">
        <v>44742</v>
      </c>
      <c r="B49" t="n">
        <v>-9.51551914006542</v>
      </c>
      <c r="C49" t="n">
        <v>-6.485721324819638</v>
      </c>
      <c r="D49" t="n">
        <v>-2.773355292683299</v>
      </c>
      <c r="F49" t="n">
        <v>-11.54789204100551</v>
      </c>
      <c r="G49" t="n">
        <v>-5.936806669242989</v>
      </c>
      <c r="H49" t="n">
        <v>-9.52418498290859</v>
      </c>
      <c r="I49" t="n">
        <v>-2.890590833946682</v>
      </c>
      <c r="J49" t="n">
        <v>-15.27219375751555</v>
      </c>
      <c r="K49" t="n">
        <v>-12.96935523959376</v>
      </c>
    </row>
    <row r="50">
      <c r="A50" s="2" t="n">
        <v>44712</v>
      </c>
      <c r="B50" t="n">
        <v>-6.552681975415487</v>
      </c>
      <c r="C50" t="n">
        <v>-3.56729100371953</v>
      </c>
      <c r="D50" t="n">
        <v>-3.063766620624231</v>
      </c>
      <c r="F50" t="n">
        <v>-8.780586420607229</v>
      </c>
      <c r="G50" t="n">
        <v>-2.199593370659614</v>
      </c>
      <c r="H50" t="n">
        <v>-12.97837786688017</v>
      </c>
      <c r="I50" t="n">
        <v>-4.502426870453446</v>
      </c>
      <c r="J50" t="n">
        <v>-6.254953403614161</v>
      </c>
      <c r="K50" t="n">
        <v>-6.043632422261702</v>
      </c>
    </row>
    <row r="51">
      <c r="A51" s="2" t="n">
        <v>44681</v>
      </c>
      <c r="B51" t="n">
        <v>-5.772322951861042</v>
      </c>
      <c r="C51" t="n">
        <v>-5.711924648343858</v>
      </c>
      <c r="D51" t="n">
        <v>-17.79374949101425</v>
      </c>
      <c r="F51" t="n">
        <v>-15.80319516051549</v>
      </c>
      <c r="G51" t="n">
        <v>-0.7386178551519462</v>
      </c>
      <c r="H51" t="n">
        <v>-9.330991507945663</v>
      </c>
      <c r="I51" t="n">
        <v>-5.167173386260204</v>
      </c>
      <c r="J51" t="n">
        <v>-16.03586881434858</v>
      </c>
      <c r="K51" t="n">
        <v>-13.32391195946191</v>
      </c>
    </row>
    <row r="52">
      <c r="A52" s="2" t="n">
        <v>44651</v>
      </c>
      <c r="B52" t="n">
        <v>-1.719747979178199</v>
      </c>
      <c r="C52" t="n">
        <v>3.265471420484056</v>
      </c>
      <c r="D52" t="n">
        <v>11.14772445355419</v>
      </c>
      <c r="F52" t="n">
        <v>8.625793649874369</v>
      </c>
      <c r="G52" t="n">
        <v>5.847376782819302</v>
      </c>
      <c r="H52" t="n">
        <v>21.01426819902723</v>
      </c>
      <c r="I52" t="n">
        <v>5.226199358039696</v>
      </c>
      <c r="J52" t="n">
        <v>6.343948304642488</v>
      </c>
      <c r="K52" t="n">
        <v>6.495138089369168</v>
      </c>
    </row>
    <row r="53">
      <c r="A53" s="2" t="n">
        <v>44620</v>
      </c>
      <c r="B53" t="n">
        <v>-5.513822314450545</v>
      </c>
      <c r="C53" t="n">
        <v>2.505899108128529</v>
      </c>
      <c r="D53" t="n">
        <v>-1.18651092761104</v>
      </c>
      <c r="F53" t="n">
        <v>0.07081698745667886</v>
      </c>
      <c r="G53" t="n">
        <v>-3.575853317764854</v>
      </c>
      <c r="H53" t="n">
        <v>-10.50657864434702</v>
      </c>
      <c r="I53" t="n">
        <v>-4.872531221064791</v>
      </c>
      <c r="J53" t="n">
        <v>-4.665307496778681</v>
      </c>
      <c r="K53" t="n">
        <v>-2.933969587121155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22.73257697263422</v>
      </c>
      <c r="C2" t="n">
        <v>-8.963680216766988</v>
      </c>
      <c r="D2" t="n">
        <v>-5.709261619056871</v>
      </c>
      <c r="F2" t="n">
        <v>7.851921635259385</v>
      </c>
      <c r="G2" t="n">
        <v>42.82034220766396</v>
      </c>
      <c r="H2" t="n">
        <v>4.847041189142809</v>
      </c>
      <c r="I2" t="n">
        <v>1.504938804937339</v>
      </c>
      <c r="J2" t="n">
        <v>5.708092485549132</v>
      </c>
      <c r="K2" t="n">
        <v>5.473248937255915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-16.10221221228012</v>
      </c>
      <c r="D7" t="n">
        <v>-16.45478066026178</v>
      </c>
      <c r="F7" t="n">
        <v>-12.187412156346</v>
      </c>
      <c r="G7" t="n">
        <v>-38.61424767462947</v>
      </c>
      <c r="H7" t="n">
        <v>-14.33455999248813</v>
      </c>
      <c r="I7" t="n">
        <v>-10.31294786987083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7.452929160040567</v>
      </c>
      <c r="D8" t="n">
        <v>1.375868113797485</v>
      </c>
      <c r="F8" t="n">
        <v>-5.421208867074457</v>
      </c>
      <c r="G8" t="n">
        <v>11.61344626142677</v>
      </c>
      <c r="H8" t="n">
        <v>18.48122247644353</v>
      </c>
      <c r="I8" t="n">
        <v>-3.835319841652807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23.99774573744169</v>
      </c>
      <c r="D9" t="n">
        <v>19.71279183777119</v>
      </c>
      <c r="F9" t="n">
        <v>25.19364876979944</v>
      </c>
      <c r="G9" t="n">
        <v>15.95233704430399</v>
      </c>
      <c r="H9" t="n">
        <v>28.78399935701095</v>
      </c>
      <c r="I9" t="n">
        <v>9.586325292834207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-4.169280753681671</v>
      </c>
      <c r="D10" t="n">
        <v>6.678491217747862</v>
      </c>
      <c r="F10" t="n">
        <v>2.868464584242392</v>
      </c>
      <c r="G10" t="n">
        <v>16.17695174546825</v>
      </c>
      <c r="H10" t="n">
        <v>6.447418516141279</v>
      </c>
      <c r="I10" t="n">
        <v>1.450504381352125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6.094904443262839</v>
      </c>
      <c r="D11" t="n">
        <v>-2.906854698358075</v>
      </c>
      <c r="F11" t="n">
        <v>-12.83694291646393</v>
      </c>
      <c r="G11" t="n">
        <v>108.2724012461317</v>
      </c>
      <c r="H11" t="n">
        <v>8.246049502791708</v>
      </c>
      <c r="I11" t="n">
        <v>2.897253147607803</v>
      </c>
      <c r="J11" t="n">
        <v>-1.929038946212502</v>
      </c>
      <c r="K11" t="n">
        <v>2.084432686628057</v>
      </c>
    </row>
    <row r="12">
      <c r="A12" s="2" t="n">
        <v>45291</v>
      </c>
      <c r="B12" t="n">
        <v>23.38659201903699</v>
      </c>
      <c r="C12" t="n">
        <v>19.86672073095626</v>
      </c>
      <c r="D12" t="n">
        <v>8.876701038624679</v>
      </c>
      <c r="F12" t="n">
        <v>15.28022743735522</v>
      </c>
      <c r="G12" t="n">
        <v>2.480017995427697</v>
      </c>
      <c r="H12" t="n">
        <v>27.47596528118781</v>
      </c>
      <c r="I12" t="n">
        <v>7.782559863653571</v>
      </c>
      <c r="J12" t="n">
        <v>5.198723213834144</v>
      </c>
      <c r="K12" t="n">
        <v>16.06945690941419</v>
      </c>
    </row>
    <row r="13">
      <c r="A13" s="2" t="n">
        <v>45199</v>
      </c>
      <c r="B13" t="n">
        <v>8.779290359368641</v>
      </c>
      <c r="C13" t="n">
        <v>4.840569958975349</v>
      </c>
      <c r="D13" t="n">
        <v>7.484084857942341</v>
      </c>
      <c r="F13" t="n">
        <v>28.77217699735213</v>
      </c>
      <c r="G13" t="n">
        <v>6.535970291894833</v>
      </c>
      <c r="H13" t="n">
        <v>16.21683209030309</v>
      </c>
      <c r="I13" t="n">
        <v>7.132277927239783</v>
      </c>
      <c r="J13" t="n">
        <v>10.96507227253112</v>
      </c>
      <c r="K13" t="n">
        <v>4.342796627292023</v>
      </c>
    </row>
    <row r="14">
      <c r="A14" s="2" t="n">
        <v>45107</v>
      </c>
      <c r="B14" t="n">
        <v>24.09484497404475</v>
      </c>
      <c r="C14" t="n">
        <v>11.33400784808065</v>
      </c>
      <c r="D14" t="n">
        <v>-5.217237222418635</v>
      </c>
      <c r="F14" t="n">
        <v>5.5297226821728</v>
      </c>
      <c r="G14" t="n">
        <v>25.8658125586259</v>
      </c>
      <c r="H14" t="n">
        <v>8.711356039662688</v>
      </c>
      <c r="I14" t="n">
        <v>3.771466340104679</v>
      </c>
      <c r="J14" t="n">
        <v>2.631939649735737</v>
      </c>
      <c r="K14" t="n">
        <v>6.543455512814855</v>
      </c>
    </row>
    <row r="15">
      <c r="A15" s="2" t="n">
        <v>45016</v>
      </c>
      <c r="B15" t="n">
        <v>-1.379627278470763</v>
      </c>
      <c r="C15" t="n">
        <v>5.366089387677309</v>
      </c>
      <c r="D15" t="n">
        <v>-5.320913775933988</v>
      </c>
      <c r="F15" t="n">
        <v>-8.974549864991776</v>
      </c>
      <c r="G15" t="n">
        <v>7.951445283211145</v>
      </c>
      <c r="H15" t="n">
        <v>19.81198050913559</v>
      </c>
      <c r="I15" t="n">
        <v>0.6777362362546446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15.92382895439179</v>
      </c>
      <c r="C16" t="n">
        <v>12.58661517307018</v>
      </c>
      <c r="D16" t="n">
        <v>7.86956040790503</v>
      </c>
      <c r="F16" t="n">
        <v>-5.501396805062974</v>
      </c>
      <c r="G16" t="n">
        <v>1.369656316885992</v>
      </c>
      <c r="H16" t="n">
        <v>19.42798392127385</v>
      </c>
      <c r="I16" t="n">
        <v>8.672784781858113</v>
      </c>
      <c r="J16" t="n">
        <v>2.525094278694895</v>
      </c>
      <c r="K16" t="n">
        <v>-0.380476720366163</v>
      </c>
    </row>
    <row r="17">
      <c r="A17" s="2" t="n">
        <v>44834</v>
      </c>
      <c r="B17" t="n">
        <v>-4.686496186736278</v>
      </c>
      <c r="C17" t="n">
        <v>-3.12639748430108</v>
      </c>
      <c r="D17" t="n">
        <v>-3.314171540872457</v>
      </c>
      <c r="F17" t="n">
        <v>-7.079366101778472</v>
      </c>
      <c r="G17" t="n">
        <v>-3.737548524825707</v>
      </c>
      <c r="H17" t="n">
        <v>-4.411573721230145</v>
      </c>
      <c r="I17" t="n">
        <v>-7.793440980165689</v>
      </c>
      <c r="J17" t="n">
        <v>3.839604868629043</v>
      </c>
      <c r="K17" t="n">
        <v>-5.239745617757984</v>
      </c>
    </row>
    <row r="18">
      <c r="A18" s="2" t="n">
        <v>44742</v>
      </c>
      <c r="B18" t="n">
        <v>-20.32548558547879</v>
      </c>
      <c r="C18" t="n">
        <v>-14.97256730339168</v>
      </c>
      <c r="D18" t="n">
        <v>-22.52237861465454</v>
      </c>
      <c r="F18" t="n">
        <v>-32.06539193249694</v>
      </c>
      <c r="G18" t="n">
        <v>-8.685299914269319</v>
      </c>
      <c r="H18" t="n">
        <v>-28.61309637319238</v>
      </c>
      <c r="I18" t="n">
        <v>-12.05475921660544</v>
      </c>
      <c r="J18" t="n">
        <v>-33.30886791404608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2026-05-10T09:51:55Z</dcterms:created>
  <dcterms:modified xsi:type="dcterms:W3CDTF">2026-05-10T09:51:56Z</dcterms:modified>
</cp:coreProperties>
</file>