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1357.582885742188</v>
      </c>
      <c r="K3" t="n">
        <v>7480.0234375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1338.606689453125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1846.910766601562</v>
      </c>
      <c r="J5" t="n">
        <v>1320.149169921875</v>
      </c>
      <c r="K5" t="n">
        <v>7292.4931640625</v>
      </c>
    </row>
    <row r="6">
      <c r="A6" s="2" t="n">
        <v>44568</v>
      </c>
      <c r="B6" t="n">
        <v>2177.8037109375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2230.7216796875</v>
      </c>
      <c r="D7" t="n">
        <v>722.2391357421875</v>
      </c>
      <c r="E7" t="n">
        <v>386.1822814941406</v>
      </c>
      <c r="F7" t="n">
        <v>396.4137268066406</v>
      </c>
      <c r="G7" t="n">
        <v>1796.786499023438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2209.041015625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746.3838500976562</v>
      </c>
      <c r="E9" t="n">
        <v>384.780029296875</v>
      </c>
      <c r="F9" t="n">
        <v>405.7422180175781</v>
      </c>
      <c r="G9" t="n">
        <v>1831.132446289062</v>
      </c>
      <c r="I9" t="n">
        <v>1894.607055664062</v>
      </c>
      <c r="J9" t="n">
        <v>1352.831787109375</v>
      </c>
      <c r="K9" t="n">
        <v>7488.1865234375</v>
      </c>
    </row>
    <row r="10">
      <c r="A10" s="2" t="n">
        <v>44574</v>
      </c>
      <c r="B10" t="n">
        <v>2255.44580078125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2267.208740234375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2316.122314453125</v>
      </c>
      <c r="C13" t="n">
        <v>2166.400146484375</v>
      </c>
      <c r="D13" t="n">
        <v>745.79736328125</v>
      </c>
      <c r="E13" t="n">
        <v>368.0988464355469</v>
      </c>
      <c r="F13" t="n">
        <v>392.4782409667969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727.4689331054688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2304.584228515625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7193.8388671875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693.1578979492188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2220.243408203125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1902.764526367188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2208.02001953125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701.6624145507812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2191.3955078125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2162.650390625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2000.565795898438</v>
      </c>
      <c r="C32" t="n">
        <v>2148.1806640625</v>
      </c>
      <c r="D32" t="n">
        <v>704.3995361328125</v>
      </c>
      <c r="E32" t="n">
        <v>351.5626220703125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1988.293334960938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2010.392944335938</v>
      </c>
      <c r="C34" t="n">
        <v>2141.01806640625</v>
      </c>
      <c r="D34" t="n">
        <v>717.6937866210938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2100.684326171875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1770.088256835938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1936.3720703125</v>
      </c>
      <c r="D39" t="n">
        <v>640.1276245117188</v>
      </c>
      <c r="E39" t="n">
        <v>296.8289794921875</v>
      </c>
      <c r="F39" t="n">
        <v>311.4367065429688</v>
      </c>
      <c r="G39" t="n">
        <v>1509.02294921875</v>
      </c>
      <c r="I39" t="n">
        <v>1686.499755859375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2008.625244140625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1513.078247070312</v>
      </c>
      <c r="I42" t="n">
        <v>1712.555297851562</v>
      </c>
      <c r="J42" t="n">
        <v>1374.031127929688</v>
      </c>
      <c r="K42" t="n">
        <v>6256.87548828125</v>
      </c>
    </row>
    <row r="43">
      <c r="A43" s="2" t="n">
        <v>44623</v>
      </c>
      <c r="B43" t="n">
        <v>2111.6513671875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1933.055053710938</v>
      </c>
      <c r="D44" t="n">
        <v>684.4091796875</v>
      </c>
      <c r="E44" t="n">
        <v>282.9520874023438</v>
      </c>
      <c r="F44" t="n">
        <v>318.3359069824219</v>
      </c>
      <c r="G44" t="n">
        <v>1443.800170898438</v>
      </c>
      <c r="I44" t="n">
        <v>1642.73828125</v>
      </c>
      <c r="J44" t="n">
        <v>1326.2451171875</v>
      </c>
      <c r="K44" t="n">
        <v>5915.595703125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2095.321044921875</v>
      </c>
      <c r="C47" t="n">
        <v>1923.728759765625</v>
      </c>
      <c r="D47" t="n">
        <v>698.0455932617188</v>
      </c>
      <c r="E47" t="n">
        <v>282.0333862304688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1519.331665039062</v>
      </c>
      <c r="I48" t="n">
        <v>1658.52490234375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2054.837158203125</v>
      </c>
      <c r="C53" t="n">
        <v>2040.834106445312</v>
      </c>
      <c r="D53" t="n">
        <v>723.4610595703125</v>
      </c>
      <c r="E53" t="n">
        <v>296.1037292480469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2031.172729492188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2000.212158203125</v>
      </c>
      <c r="D57" t="n">
        <v>716.9605712890625</v>
      </c>
      <c r="E57" t="n">
        <v>287.2553405761719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1984.636840820312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720.4307861328125</v>
      </c>
      <c r="E59" t="n">
        <v>282.1784973144531</v>
      </c>
      <c r="F59" t="n">
        <v>353.51220703125</v>
      </c>
      <c r="G59" t="n">
        <v>1574.099853515625</v>
      </c>
      <c r="I59" t="n">
        <v>1671.384643554688</v>
      </c>
      <c r="J59" t="n">
        <v>1316.137817382812</v>
      </c>
      <c r="K59" t="n">
        <v>6218.35302734375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2037.382080078125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2067.500244140625</v>
      </c>
      <c r="C63" t="n">
        <v>2068.09130859375</v>
      </c>
      <c r="D63" t="n">
        <v>768.084716796875</v>
      </c>
      <c r="E63" t="n">
        <v>301.1682434082031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2083.390625</v>
      </c>
      <c r="C64" t="n">
        <v>2094.226318359375</v>
      </c>
      <c r="D64" t="n">
        <v>800.1473388671875</v>
      </c>
      <c r="E64" t="n">
        <v>307.7850952148438</v>
      </c>
      <c r="F64" t="n">
        <v>376.34765625</v>
      </c>
      <c r="G64" t="n">
        <v>1641.27685546875</v>
      </c>
      <c r="I64" t="n">
        <v>1752.7177734375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828.984130859375</v>
      </c>
      <c r="E65" t="n">
        <v>312.8712158203125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2189.3916015625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1730.73291015625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1709.67626953125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358.893310546875</v>
      </c>
      <c r="F72" t="n">
        <v>377.8538208007812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2243.08349609375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1654.956665039062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2041.635864257812</v>
      </c>
      <c r="C78" t="n">
        <v>2283.843017578125</v>
      </c>
      <c r="D78" t="n">
        <v>889.0525512695312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2321.933837890625</v>
      </c>
      <c r="D79" t="n">
        <v>867.3516235351562</v>
      </c>
      <c r="E79" t="n">
        <v>379.7810363769531</v>
      </c>
      <c r="F79" t="n">
        <v>365.124267578125</v>
      </c>
      <c r="G79" t="n">
        <v>1661.307983398438</v>
      </c>
      <c r="I79" t="n">
        <v>1609.437255859375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2056.536376953125</v>
      </c>
      <c r="C80" t="n">
        <v>2348.46435546875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2055.2626953125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363.5350341796875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361.8067321777344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774.78076171875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2186.623046875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2225.296142578125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1472.634399414062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2249.166748046875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1539.428344726562</v>
      </c>
      <c r="J92" t="n">
        <v>1338.785400390625</v>
      </c>
      <c r="K92" t="n">
        <v>5971.767578125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2204.44873046875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2184.6376953125</v>
      </c>
      <c r="D97" t="n">
        <v>735.2401123046875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1511.26171875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2239.16796875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2379.449951171875</v>
      </c>
      <c r="C102" t="n">
        <v>2172.23681640625</v>
      </c>
      <c r="D102" t="n">
        <v>723.2166137695312</v>
      </c>
      <c r="E102" t="n">
        <v>364.8189086914062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720.3330688476562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2370.774169921875</v>
      </c>
      <c r="C104" t="n">
        <v>2172.582763671875</v>
      </c>
      <c r="D104" t="n">
        <v>731.6233520507812</v>
      </c>
      <c r="E104" t="n">
        <v>368.8681030273438</v>
      </c>
      <c r="F104" t="n">
        <v>330.6282043457031</v>
      </c>
      <c r="G104" t="n">
        <v>1399.780517578125</v>
      </c>
      <c r="I104" t="n">
        <v>1571.145751953125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1296.351684570312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2291.41845703125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1262.98291015625</v>
      </c>
      <c r="I111" t="n">
        <v>1470.283203125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2090.916259765625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295.451904296875</v>
      </c>
      <c r="G114" t="n">
        <v>1255.654418945312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2061.421630859375</v>
      </c>
      <c r="D117" t="n">
        <v>673.6075439453125</v>
      </c>
      <c r="E117" t="n">
        <v>354.4491271972656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1434.054931640625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670.9683227539062</v>
      </c>
      <c r="E120" t="n">
        <v>356.1280822753906</v>
      </c>
      <c r="F120" t="n">
        <v>306.8695678710938</v>
      </c>
      <c r="G120" t="n">
        <v>1292.980834960938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1473.8818359375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2102.675048828125</v>
      </c>
      <c r="D122" t="n">
        <v>662.8060302734375</v>
      </c>
      <c r="E122" t="n">
        <v>361.9054870605469</v>
      </c>
      <c r="F122" t="n">
        <v>310.3677978515625</v>
      </c>
      <c r="G122" t="n">
        <v>1312.327758789062</v>
      </c>
      <c r="I122" t="n">
        <v>1488.948974609375</v>
      </c>
      <c r="J122" t="n">
        <v>1378.896606445312</v>
      </c>
      <c r="K122" t="n">
        <v>5448.67919921875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1292.980834960938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2318.180908203125</v>
      </c>
      <c r="C127" t="n">
        <v>2122.486328125</v>
      </c>
      <c r="D127" t="n">
        <v>663.4903564453125</v>
      </c>
      <c r="E127" t="n">
        <v>362.1030578613281</v>
      </c>
      <c r="F127" t="n">
        <v>312.9914245605469</v>
      </c>
      <c r="G127" t="n">
        <v>1318.874633789062</v>
      </c>
      <c r="I127" t="n">
        <v>1501.80859375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712.80615234375</v>
      </c>
      <c r="E131" t="n">
        <v>364.6214294433594</v>
      </c>
      <c r="F131" t="n">
        <v>336.3613586425781</v>
      </c>
      <c r="G131" t="n">
        <v>1373.837768554688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715.4454956054688</v>
      </c>
      <c r="E132" t="n">
        <v>366.3003540039062</v>
      </c>
      <c r="F132" t="n">
        <v>336.992919921875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2494.58642578125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2498.165283203125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2509.0458984375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2148.127197265625</v>
      </c>
      <c r="D136" t="n">
        <v>728.1283569335938</v>
      </c>
      <c r="E136" t="n">
        <v>366.1028137207031</v>
      </c>
      <c r="F136" t="n">
        <v>343.2120056152344</v>
      </c>
      <c r="G136" t="n">
        <v>1395.6279296875</v>
      </c>
      <c r="I136" t="n">
        <v>1657.9970703125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1660.060424804688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2547.3759765625</v>
      </c>
      <c r="C138" t="n">
        <v>2133.206787109375</v>
      </c>
      <c r="D138" t="n">
        <v>731.86865234375</v>
      </c>
      <c r="E138" t="n">
        <v>363.2881774902344</v>
      </c>
      <c r="F138" t="n">
        <v>346.3214721679688</v>
      </c>
      <c r="G138" t="n">
        <v>1408.672485351562</v>
      </c>
      <c r="I138" t="n">
        <v>1669.80126953125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742.4005737304688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1702.16796875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1511.4658203125</v>
      </c>
      <c r="I143" t="n">
        <v>1746.295532226562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1763.839721679688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2198.12548828125</v>
      </c>
      <c r="D151" t="n">
        <v>789.055908203125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780.2957153320312</v>
      </c>
      <c r="E153" t="n">
        <v>375.4849853515625</v>
      </c>
      <c r="F153" t="n">
        <v>364.8634033203125</v>
      </c>
      <c r="G153" t="n">
        <v>1573.215087890625</v>
      </c>
      <c r="I153" t="n">
        <v>1814.819702148438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2255.97802734375</v>
      </c>
      <c r="D156" t="n">
        <v>811.7930297851562</v>
      </c>
      <c r="E156" t="n">
        <v>393.3605346679688</v>
      </c>
      <c r="F156" t="n">
        <v>372.5024719238281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819.962646484375</v>
      </c>
      <c r="E157" t="n">
        <v>404.5203857421875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2322.87255859375</v>
      </c>
      <c r="D158" t="n">
        <v>858.1038818359375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827.049560546875</v>
      </c>
      <c r="E159" t="n">
        <v>402.9402465820312</v>
      </c>
      <c r="F159" t="n">
        <v>357.2732849121094</v>
      </c>
      <c r="G159" t="n">
        <v>1537.867797851562</v>
      </c>
      <c r="I159" t="n">
        <v>1827.94140625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3133.50146484375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2272.3310546875</v>
      </c>
      <c r="D165" t="n">
        <v>828.9197387695312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1656.740478515625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3302.55517578125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837.5321655273438</v>
      </c>
      <c r="E168" t="n">
        <v>412.766845703125</v>
      </c>
      <c r="F168" t="n">
        <v>385.9688415527344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443.3329772949219</v>
      </c>
      <c r="F170" t="n">
        <v>391.1594848632812</v>
      </c>
      <c r="G170" t="n">
        <v>1720.797729492188</v>
      </c>
      <c r="I170" t="n">
        <v>1903.220581054688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3252.90283203125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923.7559814453125</v>
      </c>
      <c r="E173" t="n">
        <v>469.7512512207031</v>
      </c>
      <c r="F173" t="n">
        <v>388.7110290527344</v>
      </c>
      <c r="G173" t="n">
        <v>1738.790893554688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1857.149169921875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2693.1630859375</v>
      </c>
      <c r="D179" t="n">
        <v>955.0071411132812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3063.114990234375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2349.94677734375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2937.19482421875</v>
      </c>
      <c r="C186" t="n">
        <v>2345.796630859375</v>
      </c>
      <c r="D186" t="n">
        <v>803.57421875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3027.579833984375</v>
      </c>
      <c r="C187" t="n">
        <v>2386.9013671875</v>
      </c>
      <c r="D187" t="n">
        <v>807.7575073242188</v>
      </c>
      <c r="E187" t="n">
        <v>509.2058410644531</v>
      </c>
      <c r="F187" t="n">
        <v>349.3404846191406</v>
      </c>
      <c r="G187" t="n">
        <v>1646.760620117188</v>
      </c>
      <c r="I187" t="n">
        <v>1795.914794921875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1654.872192382812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1645.875732421875</v>
      </c>
      <c r="I192" t="n">
        <v>1856.128540039062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2227.076171875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2216.948486328125</v>
      </c>
      <c r="D196" t="n">
        <v>767.844482421875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808.3480834960938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2361.853515625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1966.398803710938</v>
      </c>
      <c r="J206" t="n">
        <v>1694.572631835938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532.8095092773438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3104.533935546875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880.447265625</v>
      </c>
      <c r="E214" t="n">
        <v>550.6356201171875</v>
      </c>
      <c r="F214" t="n">
        <v>392.2857360839844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1704.4267578125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3060.714111328125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1680.190185546875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857.9069213867188</v>
      </c>
      <c r="E220" t="n">
        <v>557.0549926757812</v>
      </c>
      <c r="F220" t="n">
        <v>386.5564575195312</v>
      </c>
      <c r="G220" t="n">
        <v>1654.18408203125</v>
      </c>
      <c r="I220" t="n">
        <v>1955.075439453125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2429.63671875</v>
      </c>
      <c r="D222" t="n">
        <v>859.87548828125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1994.683227539062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3029.98095703125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864.4032592773438</v>
      </c>
      <c r="E226" t="n">
        <v>557.94384765625</v>
      </c>
      <c r="F226" t="n">
        <v>384.4507751464844</v>
      </c>
      <c r="G226" t="n">
        <v>1690.317504882812</v>
      </c>
      <c r="I226" t="n">
        <v>1993.079711914062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867.1593017578125</v>
      </c>
      <c r="E227" t="n">
        <v>563.671875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2546.67724609375</v>
      </c>
      <c r="D228" t="n">
        <v>876.5592651367188</v>
      </c>
      <c r="E228" t="n">
        <v>573.7454833984375</v>
      </c>
      <c r="F228" t="n">
        <v>404.1850280761719</v>
      </c>
      <c r="G228" t="n">
        <v>1769.762451171875</v>
      </c>
      <c r="I228" t="n">
        <v>2045.274536132812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2578.2470703125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872.8190307617188</v>
      </c>
      <c r="E232" t="n">
        <v>574.7823486328125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1780.430419921875</v>
      </c>
      <c r="I236" t="n">
        <v>2112.00048828125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2004.9375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793.38671875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2631.339111328125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2651.925537109375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1661.951416015625</v>
      </c>
      <c r="I252" t="n">
        <v>2012.519287109375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2750.740478515625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2366.447509765625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782.1658935546875</v>
      </c>
      <c r="E259" t="n">
        <v>512.2180786132812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2815.83349609375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2295.798583984375</v>
      </c>
      <c r="D265" t="n">
        <v>756.968017578125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3103.94580078125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1808.517578125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3111.640380859375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1706.990600585938</v>
      </c>
      <c r="D287" t="n">
        <v>543.1802368164062</v>
      </c>
      <c r="E287" t="n">
        <v>332.7219543457031</v>
      </c>
      <c r="F287" t="n">
        <v>335.8251647949219</v>
      </c>
      <c r="G287" t="n">
        <v>1553.845458984375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3253.099365234375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1524.594482421875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2134.210205078125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366.3003540039062</v>
      </c>
      <c r="F304" t="n">
        <v>359.86865234375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1594.742553710938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621.9727783203125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3307.70166015625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643.6763916015625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1763.114624023438</v>
      </c>
      <c r="D319" t="n">
        <v>654.2573852539062</v>
      </c>
      <c r="E319" t="n">
        <v>386.6942443847656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2184.94677734375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1670.65283203125</v>
      </c>
      <c r="I326" t="n">
        <v>2212.356689453125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649.38525390625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3391.07275390625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669.071044921875</v>
      </c>
      <c r="E331" t="n">
        <v>383.4845275878906</v>
      </c>
      <c r="F331" t="n">
        <v>416.0353698730469</v>
      </c>
      <c r="G331" t="n">
        <v>1730.3349609375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3871.170166015625</v>
      </c>
      <c r="C337" t="n">
        <v>1776.60205078125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3839.700927734375</v>
      </c>
      <c r="C339" t="n">
        <v>1762.274536132812</v>
      </c>
      <c r="D339" t="n">
        <v>676.2070922851562</v>
      </c>
      <c r="E339" t="n">
        <v>395.9282836914062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677.2897338867188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1669.473266601562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1756.98828125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733.689697265625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2250.603759765625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2296.772705078125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4076.2880859375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2274.368408203125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1708.802368164062</v>
      </c>
      <c r="I359" t="n">
        <v>2288.413330078125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447.2340087890625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1809.950439453125</v>
      </c>
      <c r="D366" t="n">
        <v>733.886474609375</v>
      </c>
      <c r="E366" t="n">
        <v>439.3332214355469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744.6152954101562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731.081298828125</v>
      </c>
      <c r="E374" t="n">
        <v>427.03759765625</v>
      </c>
      <c r="F374" t="n">
        <v>489.3900451660156</v>
      </c>
      <c r="G374" t="n">
        <v>1748.082153320312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4327.50537109375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720.943115234375</v>
      </c>
      <c r="E385" t="n">
        <v>418.1026306152344</v>
      </c>
      <c r="F385" t="n">
        <v>494.4827575683594</v>
      </c>
      <c r="G385" t="n">
        <v>1788.935302734375</v>
      </c>
      <c r="I385" t="n">
        <v>2419.92138671875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717.0059204101562</v>
      </c>
      <c r="E386" t="n">
        <v>413.3345642089844</v>
      </c>
      <c r="F386" t="n">
        <v>490.2714538574219</v>
      </c>
      <c r="G386" t="n">
        <v>1774.334350585938</v>
      </c>
      <c r="I386" t="n">
        <v>2513.765380859375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1782.642700195312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1818.432373046875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2591.912353515625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4357.6982421875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4224.70263671875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4219.10498046875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3930.109130859375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4029.209716796875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4040.02490234375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4163.01513671875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4805.98974609375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4603.26611328125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4710.7724609375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6302.38232421875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8611.53125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8899.6376953125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8429.9892578125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8502.8505859375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-3.008298755186722</v>
      </c>
      <c r="C2" t="n">
        <v>-2.123616601528455</v>
      </c>
      <c r="D2" t="n">
        <v>6.220960148938603</v>
      </c>
      <c r="E2" t="n">
        <v>0.02250688500451403</v>
      </c>
      <c r="F2" t="n">
        <v>3.620102214650767</v>
      </c>
      <c r="G2" t="n">
        <v>6.230098323716238</v>
      </c>
      <c r="H2" t="n">
        <v>4.290750216471939</v>
      </c>
      <c r="I2" t="n">
        <v>-0.9840558046836034</v>
      </c>
      <c r="J2" t="n">
        <v>0.3781352520616288</v>
      </c>
      <c r="K2" t="n">
        <v>3.141722768858957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12.37690467182957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-15.98818493598687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-15.01103039355143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-6.996304083925486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3.980613063063276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2.07921967862148</v>
      </c>
      <c r="C25" t="n">
        <v>3.14655644287305</v>
      </c>
      <c r="D25" t="n">
        <v>3.272689687763464</v>
      </c>
      <c r="E25" t="n">
        <v>6.028451920796818</v>
      </c>
      <c r="F25" t="n">
        <v>1.115676785999375</v>
      </c>
      <c r="G25" t="n">
        <v>15.29194942860011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27.62574874897814</v>
      </c>
      <c r="C26" t="n">
        <v>0.5766580630615747</v>
      </c>
      <c r="D26" t="n">
        <v>8.491208045010978</v>
      </c>
      <c r="E26" t="n">
        <v>2.282618165771799</v>
      </c>
      <c r="F26" t="n">
        <v>-8.544034064319028</v>
      </c>
      <c r="G26" t="n">
        <v>-3.955801729324604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2.828245744318769</v>
      </c>
      <c r="C27" t="n">
        <v>1.609335314907745</v>
      </c>
      <c r="D27" t="n">
        <v>-1.263174226622399</v>
      </c>
      <c r="E27" t="n">
        <v>1.232964310982188</v>
      </c>
      <c r="F27" t="n">
        <v>-0.5741365772129248</v>
      </c>
      <c r="G27" t="n">
        <v>5.436543884733647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16.82107772782004</v>
      </c>
      <c r="C28" t="n">
        <v>-5.233328166193174</v>
      </c>
      <c r="D28" t="n">
        <v>1.616813464399436</v>
      </c>
      <c r="E28" t="n">
        <v>1.06451720854388</v>
      </c>
      <c r="F28" t="n">
        <v>-0.466045665819903</v>
      </c>
      <c r="G28" t="n">
        <v>4.376193428728303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16.55428981130214</v>
      </c>
      <c r="C29" t="n">
        <v>3.340795153942189</v>
      </c>
      <c r="D29" t="n">
        <v>9.34459574563582</v>
      </c>
      <c r="E29" t="n">
        <v>8.138508143048151</v>
      </c>
      <c r="F29" t="n">
        <v>12.28507442874429</v>
      </c>
      <c r="G29" t="n">
        <v>0.7540263650817502</v>
      </c>
      <c r="H29" t="n">
        <v>19.30233673590764</v>
      </c>
      <c r="I29" t="n">
        <v>-0.06322791683462947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5.771827631546866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13.40538269433458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7.554800470052414</v>
      </c>
      <c r="C32" t="n">
        <v>-0.669947032015783</v>
      </c>
      <c r="D32" t="n">
        <v>5.192744671883132</v>
      </c>
      <c r="E32" t="n">
        <v>3.486863471695489</v>
      </c>
      <c r="F32" t="n">
        <v>11.06476352103522</v>
      </c>
      <c r="G32" t="n">
        <v>6.294056032955253</v>
      </c>
      <c r="H32" t="n">
        <v>24.1521811822758</v>
      </c>
      <c r="I32" t="n">
        <v>6.15045793894955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0.2696285696488498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-2.867590324515157</v>
      </c>
      <c r="I33" t="n">
        <v>-3.125470765280969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-6.465734269856127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-3.639227941871181</v>
      </c>
      <c r="C35" t="n">
        <v>-0.6021137420031186</v>
      </c>
      <c r="D35" t="n">
        <v>1.844832551748987</v>
      </c>
      <c r="E35" t="n">
        <v>-7.472998525421859</v>
      </c>
      <c r="F35" t="n">
        <v>-2.82408842726638</v>
      </c>
      <c r="G35" t="n">
        <v>-2.631124233868698</v>
      </c>
      <c r="I35" t="n">
        <v>1.943110798355341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2.934653459112702</v>
      </c>
      <c r="C36" t="n">
        <v>11.82699444070869</v>
      </c>
      <c r="D36" t="n">
        <v>5.928880974957029</v>
      </c>
      <c r="E36" t="n">
        <v>9.344482383791174</v>
      </c>
      <c r="F36" t="n">
        <v>6.583289985174701</v>
      </c>
      <c r="G36" t="n">
        <v>6.618055861725014</v>
      </c>
      <c r="I36" t="n">
        <v>8.313311005732338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7.200857577548314</v>
      </c>
      <c r="C37" t="n">
        <v>2.053795897246391</v>
      </c>
      <c r="D37" t="n">
        <v>0.05414119732196632</v>
      </c>
      <c r="E37" t="n">
        <v>0.5429595764986805</v>
      </c>
      <c r="F37" t="n">
        <v>3.29542697976235</v>
      </c>
      <c r="G37" t="n">
        <v>0.9485834395784432</v>
      </c>
      <c r="I37" t="n">
        <v>12.2367638723778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20.71271616665651</v>
      </c>
      <c r="C38" t="n">
        <v>0.8140144335400779</v>
      </c>
      <c r="D38" t="n">
        <v>8.447086139097326</v>
      </c>
      <c r="E38" t="n">
        <v>6.834802815938756</v>
      </c>
      <c r="F38" t="n">
        <v>11.42655603401099</v>
      </c>
      <c r="G38" t="n">
        <v>-0.1133560112713705</v>
      </c>
      <c r="I38" t="n">
        <v>-6.714179616542937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1.733572820434248</v>
      </c>
      <c r="C39" t="n">
        <v>5.737174551887558</v>
      </c>
      <c r="D39" t="n">
        <v>7.817679812827794</v>
      </c>
      <c r="E39" t="n">
        <v>8.466698574801889</v>
      </c>
      <c r="F39" t="n">
        <v>19.4841545815309</v>
      </c>
      <c r="G39" t="n">
        <v>5.365355310263431</v>
      </c>
      <c r="I39" t="n">
        <v>9.2505243371231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4.593844772668665</v>
      </c>
      <c r="C40" t="n">
        <v>-3.724672562588738</v>
      </c>
      <c r="D40" t="n">
        <v>6.658805556421954</v>
      </c>
      <c r="E40" t="n">
        <v>6.854718589630449</v>
      </c>
      <c r="F40" t="n">
        <v>1.436103088996021</v>
      </c>
      <c r="G40" t="n">
        <v>3.430354574943895</v>
      </c>
      <c r="I40" t="n">
        <v>2.610041999758717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13.30691119250551</v>
      </c>
      <c r="C41" t="n">
        <v>-12.02052243290865</v>
      </c>
      <c r="D41" t="n">
        <v>-3.29715776292302</v>
      </c>
      <c r="E41" t="n">
        <v>-14.73080496255012</v>
      </c>
      <c r="F41" t="n">
        <v>-1.235777691291351</v>
      </c>
      <c r="G41" t="n">
        <v>-0.7326029346745533</v>
      </c>
      <c r="I41" t="n">
        <v>-0.7178340594005572</v>
      </c>
      <c r="J41" t="n">
        <v>10.93987682729882</v>
      </c>
      <c r="K41" t="n">
        <v>2.480403235555362</v>
      </c>
    </row>
    <row r="42">
      <c r="A42" s="2" t="n">
        <v>44957</v>
      </c>
      <c r="B42" t="n">
        <v>5.833020595927896</v>
      </c>
      <c r="C42" t="n">
        <v>-19.38483217842948</v>
      </c>
      <c r="D42" t="n">
        <v>-25.11306793095672</v>
      </c>
      <c r="E42" t="n">
        <v>-23.44972179853108</v>
      </c>
      <c r="F42" t="n">
        <v>-5.053342606695599</v>
      </c>
      <c r="G42" t="n">
        <v>-7.73426592871016</v>
      </c>
      <c r="I42" t="n">
        <v>1.850597992543701</v>
      </c>
      <c r="J42" t="n">
        <v>4.148074357059595</v>
      </c>
      <c r="K42" t="n">
        <v>1.817776143634275</v>
      </c>
    </row>
    <row r="43">
      <c r="A43" s="2" t="n">
        <v>44926</v>
      </c>
      <c r="B43" t="n">
        <v>-10.58751811380699</v>
      </c>
      <c r="C43" t="n">
        <v>-4.745933246990298</v>
      </c>
      <c r="D43" t="n">
        <v>-7.1396113809444</v>
      </c>
      <c r="E43" t="n">
        <v>-8.173455907830906</v>
      </c>
      <c r="F43" t="n">
        <v>-6.867009054148133</v>
      </c>
      <c r="G43" t="n">
        <v>-2.059947659456007</v>
      </c>
      <c r="I43" t="n">
        <v>0.5277470000687012</v>
      </c>
      <c r="J43" t="n">
        <v>1.854074702970054</v>
      </c>
      <c r="K43" t="n">
        <v>-1.666678594517479</v>
      </c>
    </row>
    <row r="44">
      <c r="A44" s="2" t="n">
        <v>44895</v>
      </c>
      <c r="B44" t="n">
        <v>-1.608326530985549</v>
      </c>
      <c r="C44" t="n">
        <v>7.235486893321497</v>
      </c>
      <c r="D44" t="n">
        <v>6.975893875980588</v>
      </c>
      <c r="E44" t="n">
        <v>7.092600334084564</v>
      </c>
      <c r="F44" t="n">
        <v>4.448772515072008</v>
      </c>
      <c r="G44" t="n">
        <v>2.21002594533164</v>
      </c>
      <c r="I44" t="n">
        <v>2.557965586257249</v>
      </c>
      <c r="J44" t="n">
        <v>-5.149367102102953</v>
      </c>
      <c r="K44" t="n">
        <v>5.391693861235924</v>
      </c>
    </row>
    <row r="45">
      <c r="A45" s="2" t="n">
        <v>44865</v>
      </c>
      <c r="B45" t="n">
        <v>-1.251474985781353</v>
      </c>
      <c r="C45" t="n">
        <v>-1.049387792341583</v>
      </c>
      <c r="D45" t="n">
        <v>0.3533696797994423</v>
      </c>
      <c r="E45" t="n">
        <v>3.365003847316284</v>
      </c>
      <c r="F45" t="n">
        <v>8.073999651792253</v>
      </c>
      <c r="G45" t="n">
        <v>2.797254582805397</v>
      </c>
      <c r="I45" t="n">
        <v>9.492878463450637</v>
      </c>
      <c r="J45" t="n">
        <v>5.586840119281256</v>
      </c>
      <c r="K45" t="n">
        <v>7.351616645500481</v>
      </c>
    </row>
    <row r="46">
      <c r="A46" s="2" t="n">
        <v>44834</v>
      </c>
      <c r="B46" t="n">
        <v>-5.343637248923539</v>
      </c>
      <c r="C46" t="n">
        <v>5.041972747045698</v>
      </c>
      <c r="D46" t="n">
        <v>-2.552989204567169</v>
      </c>
      <c r="E46" t="n">
        <v>25.37385823927032</v>
      </c>
      <c r="F46" t="n">
        <v>-8.53845392350131</v>
      </c>
      <c r="G46" t="n">
        <v>-0.2263611902459828</v>
      </c>
      <c r="I46" t="n">
        <v>-3.890768332479511</v>
      </c>
      <c r="J46" t="n">
        <v>-3.911786094068037</v>
      </c>
      <c r="K46" t="n">
        <v>-6.330634397416512</v>
      </c>
    </row>
    <row r="47">
      <c r="A47" s="2" t="n">
        <v>44804</v>
      </c>
      <c r="B47" t="n">
        <v>19.24600812410504</v>
      </c>
      <c r="C47" t="n">
        <v>3.24592092627578</v>
      </c>
      <c r="D47" t="n">
        <v>10.27236525697539</v>
      </c>
      <c r="E47" t="n">
        <v>9.725182494389539</v>
      </c>
      <c r="F47" t="n">
        <v>1.844501359936701</v>
      </c>
      <c r="G47" t="n">
        <v>7.383064221825819</v>
      </c>
      <c r="I47" t="n">
        <v>6.330022904992028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18.91651895769275</v>
      </c>
      <c r="C48" t="n">
        <v>4.969486741491402</v>
      </c>
      <c r="D48" t="n">
        <v>14.42460928183782</v>
      </c>
      <c r="E48" t="n">
        <v>3.250695140114224</v>
      </c>
      <c r="F48" t="n">
        <v>23.42500774596645</v>
      </c>
      <c r="G48" t="n">
        <v>19.09900278904277</v>
      </c>
      <c r="I48" t="n">
        <v>17.51669477972229</v>
      </c>
      <c r="J48" t="n">
        <v>12.23729504911586</v>
      </c>
      <c r="K48" t="n">
        <v>16.71929515967787</v>
      </c>
    </row>
    <row r="49">
      <c r="A49" s="2" t="n">
        <v>44742</v>
      </c>
      <c r="B49" t="n">
        <v>-5.205491314741595</v>
      </c>
      <c r="C49" t="n">
        <v>-3.477523191392806</v>
      </c>
      <c r="D49" t="n">
        <v>-9.164008888040442</v>
      </c>
      <c r="E49" t="n">
        <v>-1.732535656787393</v>
      </c>
      <c r="F49" t="n">
        <v>-9.506576654288279</v>
      </c>
      <c r="G49" t="n">
        <v>-7.549357328096717</v>
      </c>
      <c r="I49" t="n">
        <v>-5.817465936436717</v>
      </c>
      <c r="J49" t="n">
        <v>-1.376379700315156</v>
      </c>
      <c r="K49" t="n">
        <v>-7.814106268738474</v>
      </c>
    </row>
    <row r="50">
      <c r="A50" s="2" t="n">
        <v>44712</v>
      </c>
      <c r="B50" t="n">
        <v>15.77351920018588</v>
      </c>
      <c r="C50" t="n">
        <v>-5.603508044910221</v>
      </c>
      <c r="D50" t="n">
        <v>-13.60930494282984</v>
      </c>
      <c r="E50" t="n">
        <v>-0.7522955583229574</v>
      </c>
      <c r="F50" t="n">
        <v>-7.072753427050127</v>
      </c>
      <c r="G50" t="n">
        <v>-15.58233535343275</v>
      </c>
      <c r="I50" t="n">
        <v>-2.351935739431132</v>
      </c>
      <c r="J50" t="n">
        <v>7.158746020655937</v>
      </c>
      <c r="K50" t="n">
        <v>-8.259867954010247</v>
      </c>
    </row>
    <row r="51">
      <c r="A51" s="2" t="n">
        <v>44681</v>
      </c>
      <c r="B51" t="n">
        <v>-2.602693526731348</v>
      </c>
      <c r="C51" t="n">
        <v>11.25280325957121</v>
      </c>
      <c r="D51" t="n">
        <v>10.61741289038432</v>
      </c>
      <c r="E51" t="n">
        <v>24.37762140422697</v>
      </c>
      <c r="F51" t="n">
        <v>-2.260483035893535</v>
      </c>
      <c r="G51" t="n">
        <v>1.70071043056701</v>
      </c>
      <c r="I51" t="n">
        <v>-4.146744487086618</v>
      </c>
      <c r="J51" t="n">
        <v>-4.089602621036315</v>
      </c>
      <c r="K51" t="n">
        <v>0.4233435929305696</v>
      </c>
    </row>
    <row r="52">
      <c r="A52" s="2" t="n">
        <v>44651</v>
      </c>
      <c r="B52" t="n">
        <v>-0.06947363747733526</v>
      </c>
      <c r="C52" t="n">
        <v>2.977284608406938</v>
      </c>
      <c r="D52" t="n">
        <v>9.42756975838568</v>
      </c>
      <c r="E52" t="n">
        <v>-2.747521518534546</v>
      </c>
      <c r="F52" t="n">
        <v>8.467583148749359</v>
      </c>
      <c r="G52" t="n">
        <v>4.097592511414483</v>
      </c>
      <c r="I52" t="n">
        <v>-2.702636662171043</v>
      </c>
      <c r="J52" t="n">
        <v>0.8839332398687727</v>
      </c>
      <c r="K52" t="n">
        <v>0.523754361166362</v>
      </c>
    </row>
    <row r="53">
      <c r="A53" s="2" t="n">
        <v>44620</v>
      </c>
      <c r="B53" t="n">
        <v>-6.153705769849848</v>
      </c>
      <c r="C53" t="n">
        <v>-8.601116428211808</v>
      </c>
      <c r="D53" t="n">
        <v>-1.228537659432571</v>
      </c>
      <c r="E53" t="n">
        <v>-13.93946177004772</v>
      </c>
      <c r="F53" t="n">
        <v>-10.27117114301528</v>
      </c>
      <c r="G53" t="n">
        <v>-7.467441695312727</v>
      </c>
      <c r="I53" t="n">
        <v>-4.842337998278301</v>
      </c>
      <c r="J53" t="n">
        <v>0.9525698140629979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18.5084648196149</v>
      </c>
      <c r="C2" t="n">
        <v>10.94373118921843</v>
      </c>
      <c r="D2" t="n">
        <v>34.11550031670765</v>
      </c>
      <c r="E2" t="n">
        <v>10.72896892036603</v>
      </c>
      <c r="F2" t="n">
        <v>20.66058175668768</v>
      </c>
      <c r="G2" t="n">
        <v>16.06522087534585</v>
      </c>
      <c r="H2" t="n">
        <v>17.79484647079359</v>
      </c>
      <c r="I2" t="n">
        <v>13.4242712603553</v>
      </c>
      <c r="J2" t="n">
        <v>30.24191133411414</v>
      </c>
      <c r="K2" t="n">
        <v>11.21451838064216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33.96398912535705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14.06941484456214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-7.224646245507238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23.52618758107013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8.787193514238666</v>
      </c>
      <c r="D14" t="n">
        <v>16.98843676628263</v>
      </c>
      <c r="E14" t="n">
        <v>16.50936609716112</v>
      </c>
      <c r="F14" t="n">
        <v>37.52451366007848</v>
      </c>
      <c r="G14" t="n">
        <v>6.24426268900049</v>
      </c>
      <c r="I14" t="n">
        <v>14.38637613672145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-31.71691320638246</v>
      </c>
      <c r="D15" t="n">
        <v>-22.76004828254002</v>
      </c>
      <c r="E15" t="n">
        <v>-30.25185826317617</v>
      </c>
      <c r="F15" t="n">
        <v>-4.879990560448444</v>
      </c>
      <c r="G15" t="n">
        <v>-5.268352763724327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-13.12654085766054</v>
      </c>
      <c r="C16" t="n">
        <v>1.07425291109069</v>
      </c>
      <c r="D16" t="n">
        <v>-0.3107380300233498</v>
      </c>
      <c r="E16" t="n">
        <v>1.648559598222588</v>
      </c>
      <c r="F16" t="n">
        <v>5.130351215481799</v>
      </c>
      <c r="G16" t="n">
        <v>2.904732101961249</v>
      </c>
      <c r="I16" t="n">
        <v>12.88629508132539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34.225753142586</v>
      </c>
      <c r="C17" t="n">
        <v>13.84103762545019</v>
      </c>
      <c r="D17" t="n">
        <v>22.95739391215779</v>
      </c>
      <c r="E17" t="n">
        <v>42.03856861405779</v>
      </c>
      <c r="F17" t="n">
        <v>14.96861188766063</v>
      </c>
      <c r="G17" t="n">
        <v>27.60266043995481</v>
      </c>
      <c r="I17" t="n">
        <v>20.09379834482343</v>
      </c>
      <c r="J17" t="n">
        <v>15.42836252547934</v>
      </c>
      <c r="K17" t="n">
        <v>12.19317647949447</v>
      </c>
    </row>
    <row r="18">
      <c r="A18" s="2" t="n">
        <v>44742</v>
      </c>
      <c r="B18" t="n">
        <v>6.890562243768739</v>
      </c>
      <c r="C18" t="n">
        <v>1.366692318950746</v>
      </c>
      <c r="D18" t="n">
        <v>-13.19426387898691</v>
      </c>
      <c r="E18" t="n">
        <v>21.30325855944177</v>
      </c>
      <c r="F18" t="n">
        <v>-17.80786240899821</v>
      </c>
      <c r="G18" t="n">
        <v>-20.62801260301589</v>
      </c>
      <c r="I18" t="n">
        <v>-11.84623259156203</v>
      </c>
      <c r="J18" t="n">
        <v>1.361785915596236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117.4108680063962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81.73316353876065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83.72235754251349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81.09181683184157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72.82467733724584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72.29784827623882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59.69580491212119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78.88639907669084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74.92471389933289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67.34146017560445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62.10826172074653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40.75579311989321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45.52902409434234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43.22412259737492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39.13239251724399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28.02626915549327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29.1125061212991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28.08024419340893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27.39517820894484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16.61325276710617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9.004647965486345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-1.691502780785548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-5.538819539894114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-5.650809825648562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-2.895079265232459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-15.87097481971219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-18.26571642006148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-27.97117229038765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-28.26049805130475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-33.33613146339239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-29.2094791787458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-31.72748592240263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-32.24527657612144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2026-05-10T09:52:18Z</dcterms:created>
  <dcterms:modified xsi:type="dcterms:W3CDTF">2026-05-10T09:52:19Z</dcterms:modified>
</cp:coreProperties>
</file>