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1845.327392578125</v>
      </c>
      <c r="H2" t="n">
        <v>800.53662109375</v>
      </c>
      <c r="I2" t="n">
        <v>1049.694458007812</v>
      </c>
    </row>
    <row r="3">
      <c r="A3" s="2" t="n">
        <v>44565</v>
      </c>
      <c r="B3" t="n">
        <v>2138.56591796875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1859.434814453125</v>
      </c>
      <c r="H3" t="n">
        <v>802.5143432617188</v>
      </c>
      <c r="I3" t="n">
        <v>1051.0380859375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1870.039306640625</v>
      </c>
      <c r="H4" t="n">
        <v>809.8944702148438</v>
      </c>
      <c r="I4" t="n">
        <v>1065.868896484375</v>
      </c>
    </row>
    <row r="5">
      <c r="A5" s="2" t="n">
        <v>44567</v>
      </c>
      <c r="B5" t="n">
        <v>2141.450439453125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1846.911010742188</v>
      </c>
      <c r="H5" t="n">
        <v>810.232177734375</v>
      </c>
      <c r="I5" t="n">
        <v>1075.324584960938</v>
      </c>
    </row>
    <row r="6">
      <c r="A6" s="2" t="n">
        <v>44568</v>
      </c>
      <c r="B6" t="n">
        <v>2196.542236328125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1828.10107421875</v>
      </c>
      <c r="H6" t="n">
        <v>799.7647705078125</v>
      </c>
      <c r="I6" t="n">
        <v>1080.152099609375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1874.35791015625</v>
      </c>
      <c r="H7" t="n">
        <v>812.2581176757812</v>
      </c>
      <c r="I7" t="n">
        <v>1067.013549804688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5254.8876953125</v>
      </c>
      <c r="E8" t="n">
        <v>4504.89990234375</v>
      </c>
      <c r="F8" t="n">
        <v>131.3000030517578</v>
      </c>
      <c r="G8" t="n">
        <v>1882.083129882812</v>
      </c>
      <c r="H8" t="n">
        <v>811.7275390625</v>
      </c>
      <c r="I8" t="n">
        <v>1113.944213867188</v>
      </c>
    </row>
    <row r="9">
      <c r="A9" s="2" t="n">
        <v>44573</v>
      </c>
      <c r="B9" t="n">
        <v>2225.57763671875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1894.607055664062</v>
      </c>
      <c r="H9" t="n">
        <v>849.4968872070312</v>
      </c>
      <c r="I9" t="n">
        <v>1139.9228515625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1937.025146484375</v>
      </c>
      <c r="H10" t="n">
        <v>864.4020385742188</v>
      </c>
      <c r="I10" t="n">
        <v>1177.397827148438</v>
      </c>
    </row>
    <row r="11">
      <c r="A11" s="2" t="n">
        <v>44575</v>
      </c>
      <c r="B11" t="n">
        <v>2267.208984375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1962.312866210938</v>
      </c>
      <c r="H11" t="n">
        <v>850.1239624023438</v>
      </c>
      <c r="I11" t="n">
        <v>1159.431762695312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1985.968872070312</v>
      </c>
      <c r="H12" t="n">
        <v>869.0327758789062</v>
      </c>
      <c r="I12" t="n">
        <v>1152.862426757812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1940.671875</v>
      </c>
      <c r="H13" t="n">
        <v>860.6878051757812</v>
      </c>
      <c r="I13" t="n">
        <v>1138.977294921875</v>
      </c>
    </row>
    <row r="14">
      <c r="A14" s="2" t="n">
        <v>44580</v>
      </c>
      <c r="B14" t="n">
        <v>2145.77685546875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1939.424438476562</v>
      </c>
      <c r="H14" t="n">
        <v>862.8583984375</v>
      </c>
      <c r="I14" t="n">
        <v>1162.119140625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1922.725830078125</v>
      </c>
      <c r="H15" t="n">
        <v>849.4486083984375</v>
      </c>
      <c r="I15" t="n">
        <v>1164.557739257812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1877.18896484375</v>
      </c>
      <c r="H16" t="n">
        <v>844.3355102539062</v>
      </c>
      <c r="I16" t="n">
        <v>1176.3525390625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1823.302612304688</v>
      </c>
      <c r="H17" t="n">
        <v>824.5584716796875</v>
      </c>
      <c r="I17" t="n">
        <v>1116.731323242188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1847.6787109375</v>
      </c>
      <c r="H18" t="n">
        <v>824.3655395507812</v>
      </c>
      <c r="I18" t="n">
        <v>1074.329345703125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1833.811157226562</v>
      </c>
      <c r="H19" t="n">
        <v>827.790283203125</v>
      </c>
      <c r="I19" t="n">
        <v>1018.191711425781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1821.047607421875</v>
      </c>
      <c r="H20" t="n">
        <v>838.9813232421875</v>
      </c>
      <c r="I20" t="n">
        <v>1013.563354492188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1832.227661132812</v>
      </c>
      <c r="H21" t="n">
        <v>854.5617065429688</v>
      </c>
      <c r="I21" t="n">
        <v>1026.751708984375</v>
      </c>
    </row>
    <row r="22">
      <c r="A22" s="2" t="n">
        <v>44593</v>
      </c>
      <c r="B22" t="n">
        <v>2242.643798828125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1910.249877929688</v>
      </c>
      <c r="H22" t="n">
        <v>839.029541015625</v>
      </c>
      <c r="I22" t="n">
        <v>1055.467651367188</v>
      </c>
    </row>
    <row r="23">
      <c r="A23" s="2" t="n">
        <v>44594</v>
      </c>
      <c r="B23" t="n">
        <v>2217.645751953125</v>
      </c>
      <c r="C23" t="n">
        <v>335.9246826171875</v>
      </c>
      <c r="D23" t="n">
        <v>4619.42333984375</v>
      </c>
      <c r="E23" t="n">
        <v>4236.64990234375</v>
      </c>
      <c r="F23" t="n">
        <v>98.90000152587891</v>
      </c>
      <c r="G23" t="n">
        <v>1902.764282226562</v>
      </c>
      <c r="H23" t="n">
        <v>838.6918334960938</v>
      </c>
      <c r="I23" t="n">
        <v>1092.444946289062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1855.692138671875</v>
      </c>
      <c r="H24" t="n">
        <v>826.0055541992188</v>
      </c>
      <c r="I24" t="n">
        <v>1078.261108398438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1869.415405273438</v>
      </c>
      <c r="H25" t="n">
        <v>812.0169677734375</v>
      </c>
      <c r="I25" t="n">
        <v>1052.481567382812</v>
      </c>
    </row>
    <row r="26">
      <c r="A26" s="2" t="n">
        <v>44599</v>
      </c>
      <c r="B26" t="n">
        <v>2194.234375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1808.523559570312</v>
      </c>
      <c r="H26" t="n">
        <v>800.2472534179688</v>
      </c>
      <c r="I26" t="n">
        <v>1045.563720703125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1799.982299804688</v>
      </c>
      <c r="H27" t="n">
        <v>802.7072143554688</v>
      </c>
      <c r="I27" t="n">
        <v>1049.047607421875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4476.30078125</v>
      </c>
      <c r="E28" t="n">
        <v>4002.10009765625</v>
      </c>
      <c r="F28" t="n">
        <v>94.19999694824219</v>
      </c>
      <c r="G28" t="n">
        <v>1812.650146484375</v>
      </c>
      <c r="H28" t="n">
        <v>810.56982421875</v>
      </c>
      <c r="I28" t="n">
        <v>1065.619995117188</v>
      </c>
    </row>
    <row r="29">
      <c r="A29" s="2" t="n">
        <v>44602</v>
      </c>
      <c r="B29" t="n">
        <v>2214.76171875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1824.358276367188</v>
      </c>
      <c r="H29" t="n">
        <v>822.9666748046875</v>
      </c>
      <c r="I29" t="n">
        <v>1070.5966796875</v>
      </c>
    </row>
    <row r="30">
      <c r="A30" s="2" t="n">
        <v>44603</v>
      </c>
      <c r="B30" t="n">
        <v>2162.65087890625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1795.8076171875</v>
      </c>
      <c r="H30" t="n">
        <v>823.5455322265625</v>
      </c>
      <c r="I30" t="n">
        <v>1066.366455078125</v>
      </c>
    </row>
    <row r="31">
      <c r="A31" s="2" t="n">
        <v>44606</v>
      </c>
      <c r="B31" t="n">
        <v>2070.87939453125</v>
      </c>
      <c r="C31" t="n">
        <v>283.5119018554688</v>
      </c>
      <c r="D31" t="n">
        <v>4138.45751953125</v>
      </c>
      <c r="E31" t="n">
        <v>3979.75</v>
      </c>
      <c r="F31" t="n">
        <v>88.69999694824219</v>
      </c>
      <c r="G31" t="n">
        <v>1726.470581054688</v>
      </c>
      <c r="H31" t="n">
        <v>795.9541625976562</v>
      </c>
      <c r="I31" t="n">
        <v>1031.479614257812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1800.414306640625</v>
      </c>
      <c r="H32" t="n">
        <v>824.4619750976562</v>
      </c>
      <c r="I32" t="n">
        <v>1076.56884765625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1785.68310546875</v>
      </c>
      <c r="H33" t="n">
        <v>833.7716674804688</v>
      </c>
      <c r="I33" t="n">
        <v>1056.562377929688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4185.3662109375</v>
      </c>
      <c r="E34" t="n">
        <v>4115.39990234375</v>
      </c>
      <c r="F34" t="n">
        <v>89.15000152587891</v>
      </c>
      <c r="G34" t="n">
        <v>1793.3603515625</v>
      </c>
      <c r="H34" t="n">
        <v>831.8421630859375</v>
      </c>
      <c r="I34" t="n">
        <v>1057.8564453125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1807.179931640625</v>
      </c>
      <c r="H35" t="n">
        <v>821.9537353515625</v>
      </c>
      <c r="I35" t="n">
        <v>1040.288452148438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1788.801879882812</v>
      </c>
      <c r="H36" t="n">
        <v>811.4381103515625</v>
      </c>
      <c r="I36" t="n">
        <v>1030.533935546875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1770.088134765625</v>
      </c>
      <c r="H37" t="n">
        <v>823.1596069335938</v>
      </c>
      <c r="I37" t="n">
        <v>1045.27392578125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4229.23193359375</v>
      </c>
      <c r="E38" t="n">
        <v>4193.4501953125</v>
      </c>
      <c r="F38" t="n">
        <v>84.15000152587891</v>
      </c>
      <c r="G38" t="n">
        <v>1746.911865234375</v>
      </c>
      <c r="H38" t="n">
        <v>820.3136596679688</v>
      </c>
      <c r="I38" t="n">
        <v>1050.004516601562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1686.499633789062</v>
      </c>
      <c r="H39" t="n">
        <v>767.7356567382812</v>
      </c>
      <c r="I39" t="n">
        <v>1016.491577148438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1705.405639648438</v>
      </c>
      <c r="H40" t="n">
        <v>779.1194458007812</v>
      </c>
      <c r="I40" t="n">
        <v>1065.739990234375</v>
      </c>
    </row>
    <row r="41">
      <c r="A41" s="2" t="n">
        <v>44620</v>
      </c>
      <c r="B41" t="n">
        <v>2008.625122070312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1743.505004882812</v>
      </c>
      <c r="H41" t="n">
        <v>762.960205078125</v>
      </c>
      <c r="I41" t="n">
        <v>1103.585205078125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1712.55517578125</v>
      </c>
      <c r="H42" t="n">
        <v>750.9010009765625</v>
      </c>
      <c r="I42" t="n">
        <v>1100.597412109375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1681.653564453125</v>
      </c>
      <c r="H43" t="n">
        <v>735.1758422851562</v>
      </c>
      <c r="I43" t="n">
        <v>1126.541381835938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1642.738159179688</v>
      </c>
      <c r="H44" t="n">
        <v>706.4749755859375</v>
      </c>
      <c r="I44" t="n">
        <v>1090.986694335938</v>
      </c>
    </row>
    <row r="45">
      <c r="A45" s="2" t="n">
        <v>44627</v>
      </c>
      <c r="B45" t="n">
        <v>1874.98291015625</v>
      </c>
      <c r="C45" t="n">
        <v>266.9910278320312</v>
      </c>
      <c r="D45" t="n">
        <v>4052.77392578125</v>
      </c>
      <c r="E45" t="n">
        <v>3991.64990234375</v>
      </c>
      <c r="F45" t="n">
        <v>79</v>
      </c>
      <c r="G45" t="n">
        <v>1568.554565429688</v>
      </c>
      <c r="H45" t="n">
        <v>666.1973266601562</v>
      </c>
      <c r="I45" t="n">
        <v>1059.864135742188</v>
      </c>
    </row>
    <row r="46">
      <c r="A46" s="2" t="n">
        <v>44628</v>
      </c>
      <c r="B46" t="n">
        <v>1886.472412109375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1591.635131835938</v>
      </c>
      <c r="H46" t="n">
        <v>675.941162109375</v>
      </c>
      <c r="I46" t="n">
        <v>1073.70751953125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4084.4130859375</v>
      </c>
      <c r="E47" t="n">
        <v>4096.7001953125</v>
      </c>
      <c r="F47" t="n">
        <v>80.34999847412109</v>
      </c>
      <c r="G47" t="n">
        <v>1622.77685546875</v>
      </c>
      <c r="H47" t="n">
        <v>708.9351196289062</v>
      </c>
      <c r="I47" t="n">
        <v>1139.139892578125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1658.525024414062</v>
      </c>
      <c r="H48" t="n">
        <v>712.7940063476562</v>
      </c>
      <c r="I48" t="n">
        <v>1145.065673828125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1658.956909179688</v>
      </c>
      <c r="H49" t="n">
        <v>708.8869018554688</v>
      </c>
      <c r="I49" t="n">
        <v>1164.037963867188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1676.327026367188</v>
      </c>
      <c r="H50" t="n">
        <v>716.9906005859375</v>
      </c>
      <c r="I50" t="n">
        <v>1162.3447265625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1673.16015625</v>
      </c>
      <c r="H51" t="n">
        <v>734.3558959960938</v>
      </c>
      <c r="I51" t="n">
        <v>1153.530883789062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1685.396118164062</v>
      </c>
      <c r="H52" t="n">
        <v>746.3667602539062</v>
      </c>
      <c r="I52" t="n">
        <v>1166.477905273438</v>
      </c>
    </row>
    <row r="53">
      <c r="A53" s="2" t="n">
        <v>44637</v>
      </c>
      <c r="B53" t="n">
        <v>2040.833984375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1715.818115234375</v>
      </c>
      <c r="H53" t="n">
        <v>766.385009765625</v>
      </c>
      <c r="I53" t="n">
        <v>1256.908081054688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1685.492065429688</v>
      </c>
      <c r="H54" t="n">
        <v>755.8694458007812</v>
      </c>
      <c r="I54" t="n">
        <v>1274.386474609375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1702.526489257812</v>
      </c>
      <c r="H55" t="n">
        <v>757.8953857421875</v>
      </c>
      <c r="I55" t="n">
        <v>1281.109008789062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1696.00048828125</v>
      </c>
      <c r="H56" t="n">
        <v>746.8008422851562</v>
      </c>
      <c r="I56" t="n">
        <v>1294.952392578125</v>
      </c>
    </row>
    <row r="57">
      <c r="A57" s="2" t="n">
        <v>44644</v>
      </c>
      <c r="B57" t="n">
        <v>2000.21240234375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1700.127319335938</v>
      </c>
      <c r="H57" t="n">
        <v>738.64892578125</v>
      </c>
      <c r="I57" t="n">
        <v>1271.647583007812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1680.501708984375</v>
      </c>
      <c r="H58" t="n">
        <v>737.7805786132812</v>
      </c>
      <c r="I58" t="n">
        <v>1256.1611328125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1671.384643554688</v>
      </c>
      <c r="H59" t="n">
        <v>742.1220092773438</v>
      </c>
      <c r="I59" t="n">
        <v>1274.336669921875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4224.64111328125</v>
      </c>
      <c r="E60" t="n">
        <v>4006.10009765625</v>
      </c>
      <c r="F60" t="n">
        <v>78.19999694824219</v>
      </c>
      <c r="G60" t="n">
        <v>1676.231201171875</v>
      </c>
      <c r="H60" t="n">
        <v>746.0773315429688</v>
      </c>
      <c r="I60" t="n">
        <v>1271.000366210938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1702.094604492188</v>
      </c>
      <c r="H61" t="n">
        <v>765.3720092773438</v>
      </c>
      <c r="I61" t="n">
        <v>1251.978149414062</v>
      </c>
    </row>
    <row r="62">
      <c r="A62" s="2" t="n">
        <v>44651</v>
      </c>
      <c r="B62" t="n">
        <v>2068.427734375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1696.384399414062</v>
      </c>
      <c r="H62" t="n">
        <v>778.1065673828125</v>
      </c>
      <c r="I62" t="n">
        <v>1270.30322265625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4352.54150390625</v>
      </c>
      <c r="E63" t="n">
        <v>4082.199951171875</v>
      </c>
      <c r="F63" t="n">
        <v>84.30000305175781</v>
      </c>
      <c r="G63" t="n">
        <v>1717.929321289062</v>
      </c>
      <c r="H63" t="n">
        <v>797.4011840820312</v>
      </c>
      <c r="I63" t="n">
        <v>1263.281982421875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1752.717895507812</v>
      </c>
      <c r="H64" t="n">
        <v>804.299072265625</v>
      </c>
      <c r="I64" t="n">
        <v>1289.375122070312</v>
      </c>
    </row>
    <row r="65">
      <c r="A65" s="2" t="n">
        <v>44656</v>
      </c>
      <c r="B65" t="n">
        <v>2124.06689453125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1762.02685546875</v>
      </c>
      <c r="H65" t="n">
        <v>807.0485229492188</v>
      </c>
      <c r="I65" t="n">
        <v>1313.825073242188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1778.101684570312</v>
      </c>
      <c r="H66" t="n">
        <v>798.6552734375</v>
      </c>
      <c r="I66" t="n">
        <v>1322.88818359375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1752.670043945312</v>
      </c>
      <c r="H67" t="n">
        <v>804.8779296875</v>
      </c>
      <c r="I67" t="n">
        <v>1302.421875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1756.940551757812</v>
      </c>
      <c r="H68" t="n">
        <v>827.163330078125</v>
      </c>
      <c r="I68" t="n">
        <v>1264.47705078125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1709.676147460938</v>
      </c>
      <c r="H69" t="n">
        <v>826.6326904296875</v>
      </c>
      <c r="I69" t="n">
        <v>1275.681274414062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1677.238891601562</v>
      </c>
      <c r="H70" t="n">
        <v>830.443359375</v>
      </c>
      <c r="I70" t="n">
        <v>1245.404907226562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1689.810791015625</v>
      </c>
      <c r="H71" t="n">
        <v>835.5564575195312</v>
      </c>
      <c r="I71" t="n">
        <v>1227.777221679688</v>
      </c>
    </row>
    <row r="72">
      <c r="A72" s="2" t="n">
        <v>44669</v>
      </c>
      <c r="B72" t="n">
        <v>2129.55126953125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1668.265747070312</v>
      </c>
      <c r="H72" t="n">
        <v>843.2743530273438</v>
      </c>
      <c r="I72" t="n">
        <v>1218.515014648438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1636.980102539062</v>
      </c>
      <c r="H73" t="n">
        <v>841.7307739257812</v>
      </c>
      <c r="I73" t="n">
        <v>1243.363403320312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1623.400512695312</v>
      </c>
      <c r="H74" t="n">
        <v>850.1721801757812</v>
      </c>
      <c r="I74" t="n">
        <v>1260.742309570312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1645.37744140625</v>
      </c>
      <c r="H75" t="n">
        <v>878.873046875</v>
      </c>
      <c r="I75" t="n">
        <v>1280.561157226562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1626.039672851562</v>
      </c>
      <c r="H76" t="n">
        <v>888.1827392578125</v>
      </c>
      <c r="I76" t="n">
        <v>1281.35791015625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1590.531372070312</v>
      </c>
      <c r="H77" t="n">
        <v>872.119873046875</v>
      </c>
      <c r="I77" t="n">
        <v>1232.408203125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1631.413940429688</v>
      </c>
      <c r="H78" t="n">
        <v>906.9951171875</v>
      </c>
      <c r="I78" t="n">
        <v>1274.635498046875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1609.437255859375</v>
      </c>
      <c r="H79" t="n">
        <v>894.1640625</v>
      </c>
      <c r="I79" t="n">
        <v>1220.009033203125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1649.935791015625</v>
      </c>
      <c r="H80" t="n">
        <v>890.3533935546875</v>
      </c>
      <c r="I80" t="n">
        <v>1220.755859375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1626.039672851562</v>
      </c>
      <c r="H81" t="n">
        <v>889.5816040039062</v>
      </c>
      <c r="I81" t="n">
        <v>1223.395141601562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71.75</v>
      </c>
      <c r="G82" t="n">
        <v>1611.740356445312</v>
      </c>
      <c r="H82" t="n">
        <v>888.8580322265625</v>
      </c>
      <c r="I82" t="n">
        <v>1215.228515625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1568.07470703125</v>
      </c>
      <c r="H83" t="n">
        <v>864.4984741210938</v>
      </c>
      <c r="I83" t="n">
        <v>1208.306884765625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3941.89013671875</v>
      </c>
      <c r="E84" t="n">
        <v>3943.800048828125</v>
      </c>
      <c r="F84" t="n">
        <v>61.15000152587891</v>
      </c>
      <c r="G84" t="n">
        <v>1571.625610351562</v>
      </c>
      <c r="H84" t="n">
        <v>867.3444213867188</v>
      </c>
      <c r="I84" t="n">
        <v>1207.410522460938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3902.017578125</v>
      </c>
      <c r="E85" t="n">
        <v>3666.199951171875</v>
      </c>
      <c r="F85" t="n">
        <v>60.5</v>
      </c>
      <c r="G85" t="n">
        <v>1557.038330078125</v>
      </c>
      <c r="H85" t="n">
        <v>862.3278198242188</v>
      </c>
      <c r="I85" t="n">
        <v>1142.077758789062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1550.992431640625</v>
      </c>
      <c r="H86" t="n">
        <v>863.7267456054688</v>
      </c>
      <c r="I86" t="n">
        <v>1099.3525390625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1543.122924804688</v>
      </c>
      <c r="H87" t="n">
        <v>857.0217895507812</v>
      </c>
      <c r="I87" t="n">
        <v>1055.830688476562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3504.988525390625</v>
      </c>
      <c r="E88" t="n">
        <v>3339.699951171875</v>
      </c>
      <c r="F88" t="n">
        <v>54.20000076293945</v>
      </c>
      <c r="G88" t="n">
        <v>1507.470825195312</v>
      </c>
      <c r="H88" t="n">
        <v>855.7676391601562</v>
      </c>
      <c r="I88" t="n">
        <v>1041.638671875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1464.620971679688</v>
      </c>
      <c r="H89" t="n">
        <v>834.7364501953125</v>
      </c>
      <c r="I89" t="n">
        <v>1006.7314453125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1472.63427734375</v>
      </c>
      <c r="H90" t="n">
        <v>858.1312255859375</v>
      </c>
      <c r="I90" t="n">
        <v>1027.795166015625</v>
      </c>
    </row>
    <row r="91">
      <c r="A91" s="2" t="n">
        <v>44697</v>
      </c>
      <c r="B91" t="n">
        <v>2170.06298828125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1480.695556640625</v>
      </c>
      <c r="H91" t="n">
        <v>871.4928588867188</v>
      </c>
      <c r="I91" t="n">
        <v>1034.916137695312</v>
      </c>
    </row>
    <row r="92">
      <c r="A92" s="2" t="n">
        <v>44698</v>
      </c>
      <c r="B92" t="n">
        <v>2199.3603515625</v>
      </c>
      <c r="C92" t="n">
        <v>246.0742492675781</v>
      </c>
      <c r="D92" t="n">
        <v>3482.333251953125</v>
      </c>
      <c r="E92" t="n">
        <v>3657</v>
      </c>
      <c r="F92" t="n">
        <v>56.15000152587891</v>
      </c>
      <c r="G92" t="n">
        <v>1539.42822265625</v>
      </c>
      <c r="H92" t="n">
        <v>878.6801147460938</v>
      </c>
      <c r="I92" t="n">
        <v>1071.217651367188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1509.102294921875</v>
      </c>
      <c r="H93" t="n">
        <v>881.0918579101562</v>
      </c>
      <c r="I93" t="n">
        <v>1080.629150390625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1485.5419921875</v>
      </c>
      <c r="H94" t="n">
        <v>851.4263916015625</v>
      </c>
      <c r="I94" t="n">
        <v>1032.426391601562</v>
      </c>
    </row>
    <row r="95">
      <c r="A95" s="2" t="n">
        <v>44701</v>
      </c>
      <c r="B95" t="n">
        <v>2212.748779296875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1545.186401367188</v>
      </c>
      <c r="H95" t="n">
        <v>871.9269409179688</v>
      </c>
      <c r="I95" t="n">
        <v>1083.671142578125</v>
      </c>
    </row>
    <row r="96">
      <c r="A96" s="2" t="n">
        <v>44704</v>
      </c>
      <c r="B96" t="n">
        <v>2187.058349609375</v>
      </c>
      <c r="C96" t="n">
        <v>217.8631439208984</v>
      </c>
      <c r="D96" t="n">
        <v>3502.0947265625</v>
      </c>
      <c r="E96" t="n">
        <v>3574.10009765625</v>
      </c>
      <c r="F96" t="n">
        <v>57.04999923706055</v>
      </c>
      <c r="G96" t="n">
        <v>1577.863647460938</v>
      </c>
      <c r="H96" t="n">
        <v>908.6834106445312</v>
      </c>
      <c r="I96" t="n">
        <v>1062.086547851562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1560.733276367188</v>
      </c>
      <c r="H97" t="n">
        <v>913.458740234375</v>
      </c>
      <c r="I97" t="n">
        <v>1072.654541015625</v>
      </c>
    </row>
    <row r="98">
      <c r="A98" s="2" t="n">
        <v>44706</v>
      </c>
      <c r="B98" t="n">
        <v>2160.08349609375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1511.261596679688</v>
      </c>
      <c r="H98" t="n">
        <v>895.659423828125</v>
      </c>
      <c r="I98" t="n">
        <v>1034.819091796875</v>
      </c>
    </row>
    <row r="99">
      <c r="A99" s="2" t="n">
        <v>44707</v>
      </c>
      <c r="B99" t="n">
        <v>2181.72265625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1501.472900390625</v>
      </c>
      <c r="H99" t="n">
        <v>897.010009765625</v>
      </c>
      <c r="I99" t="n">
        <v>1045.785766601562</v>
      </c>
    </row>
    <row r="100">
      <c r="A100" s="2" t="n">
        <v>44708</v>
      </c>
      <c r="B100" t="n">
        <v>2171.89111328125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1535.781494140625</v>
      </c>
      <c r="H100" t="n">
        <v>919.2471923828125</v>
      </c>
      <c r="I100" t="n">
        <v>1065.22705078125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1593.890258789062</v>
      </c>
      <c r="H101" t="n">
        <v>963.1425170898438</v>
      </c>
      <c r="I101" t="n">
        <v>1115.52490234375</v>
      </c>
    </row>
    <row r="102">
      <c r="A102" s="2" t="n">
        <v>44712</v>
      </c>
      <c r="B102" t="n">
        <v>2172.237060546875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1587.796264648438</v>
      </c>
      <c r="H102" t="n">
        <v>997.8729858398438</v>
      </c>
      <c r="I102" t="n">
        <v>1120.659423828125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1581.558349609375</v>
      </c>
      <c r="H103" t="n">
        <v>1010.414611816406</v>
      </c>
      <c r="I103" t="n">
        <v>1106.103393554688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1571.145751953125</v>
      </c>
      <c r="H104" t="n">
        <v>1007.713439941406</v>
      </c>
      <c r="I104" t="n">
        <v>1109.4931640625</v>
      </c>
    </row>
    <row r="105">
      <c r="A105" s="2" t="n">
        <v>44715</v>
      </c>
      <c r="B105" t="n">
        <v>2107.71435546875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1585.445190429688</v>
      </c>
      <c r="H105" t="n">
        <v>992.3740844726562</v>
      </c>
      <c r="I105" t="n">
        <v>1125.8935546875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1574.07275390625</v>
      </c>
      <c r="H106" t="n">
        <v>999.41650390625</v>
      </c>
      <c r="I106" t="n">
        <v>1101.41748046875</v>
      </c>
    </row>
    <row r="107">
      <c r="A107" s="2" t="n">
        <v>44719</v>
      </c>
      <c r="B107" t="n">
        <v>2112.90185546875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1525.368896484375</v>
      </c>
      <c r="H107" t="n">
        <v>1005.783813476562</v>
      </c>
      <c r="I107" t="n">
        <v>1081.57763671875</v>
      </c>
    </row>
    <row r="108">
      <c r="A108" s="2" t="n">
        <v>44720</v>
      </c>
      <c r="B108" t="n">
        <v>2110.08544921875</v>
      </c>
      <c r="C108" t="n">
        <v>221.8725738525391</v>
      </c>
      <c r="D108" t="n">
        <v>3585.981689453125</v>
      </c>
      <c r="E108" t="n">
        <v>3739.39990234375</v>
      </c>
      <c r="F108" t="n">
        <v>67.15000152587891</v>
      </c>
      <c r="G108" t="n">
        <v>1520.66650390625</v>
      </c>
      <c r="H108" t="n">
        <v>1008.147399902344</v>
      </c>
      <c r="I108" t="n">
        <v>1083.72119140625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1530.791137695312</v>
      </c>
      <c r="H109" t="n">
        <v>1008.243957519531</v>
      </c>
      <c r="I109" t="n">
        <v>1080.979370117188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1521.194213867188</v>
      </c>
      <c r="H110" t="n">
        <v>999.9472045898438</v>
      </c>
      <c r="I110" t="n">
        <v>1109.94189453125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1470.283081054688</v>
      </c>
      <c r="H111" t="n">
        <v>968.8826904296875</v>
      </c>
      <c r="I111" t="n">
        <v>1083.372192382812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1482.375122070312</v>
      </c>
      <c r="H112" t="n">
        <v>983.3054809570312</v>
      </c>
      <c r="I112" t="n">
        <v>1066.223999023438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3458.728759765625</v>
      </c>
      <c r="E113" t="n">
        <v>3662.89990234375</v>
      </c>
      <c r="F113" t="n">
        <v>70.19999694824219</v>
      </c>
      <c r="G113" t="n">
        <v>1497.442138671875</v>
      </c>
      <c r="H113" t="n">
        <v>989.3351440429688</v>
      </c>
      <c r="I113" t="n">
        <v>1091.597290039062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1465.820556640625</v>
      </c>
      <c r="H114" t="n">
        <v>969.7991943359375</v>
      </c>
      <c r="I114" t="n">
        <v>1074.798095703125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1429.880249023438</v>
      </c>
      <c r="H115" t="n">
        <v>962.46728515625</v>
      </c>
      <c r="I115" t="n">
        <v>1040.651489257812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1412.462158203125</v>
      </c>
      <c r="H116" t="n">
        <v>948.0444946289062</v>
      </c>
      <c r="I116" t="n">
        <v>1045.636352539062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1439.813110351562</v>
      </c>
      <c r="H117" t="n">
        <v>962.7567749023438</v>
      </c>
      <c r="I117" t="n">
        <v>1047.08203125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1419.131958007812</v>
      </c>
      <c r="H118" t="n">
        <v>949.105712890625</v>
      </c>
      <c r="I118" t="n">
        <v>1017.720825195312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1434.055053710938</v>
      </c>
      <c r="H119" t="n">
        <v>991.45751953125</v>
      </c>
      <c r="I119" t="n">
        <v>1026.643798828125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1434.582885742188</v>
      </c>
      <c r="H120" t="n">
        <v>1034.243530273438</v>
      </c>
      <c r="I120" t="n">
        <v>1055.50634765625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1473.881958007812</v>
      </c>
      <c r="H121" t="n">
        <v>1044.517944335938</v>
      </c>
      <c r="I121" t="n">
        <v>1045.935424804688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1488.948852539062</v>
      </c>
      <c r="H122" t="n">
        <v>1072.78466796875</v>
      </c>
      <c r="I122" t="n">
        <v>1065.027709960938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1485.494140625</v>
      </c>
      <c r="H123" t="n">
        <v>1072.543334960938</v>
      </c>
      <c r="I123" t="n">
        <v>1105.903930664062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1495.4267578125</v>
      </c>
      <c r="H124" t="n">
        <v>1054.599487304688</v>
      </c>
      <c r="I124" t="n">
        <v>1070.909912109375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1508.766479492188</v>
      </c>
      <c r="H125" t="n">
        <v>1068.298706054688</v>
      </c>
      <c r="I125" t="n">
        <v>1070.311767578125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1517.931396484375</v>
      </c>
      <c r="H126" t="n">
        <v>1052.718017578125</v>
      </c>
      <c r="I126" t="n">
        <v>1114.827026367188</v>
      </c>
    </row>
    <row r="127">
      <c r="A127" s="2" t="n">
        <v>44747</v>
      </c>
      <c r="B127" t="n">
        <v>2122.486328125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1501.808715820312</v>
      </c>
      <c r="H127" t="n">
        <v>1043.79443359375</v>
      </c>
      <c r="I127" t="n">
        <v>1116.970581054688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1493.411376953125</v>
      </c>
      <c r="H128" t="n">
        <v>1065.597412109375</v>
      </c>
      <c r="I128" t="n">
        <v>1168.464721679688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1546.14599609375</v>
      </c>
      <c r="H129" t="n">
        <v>1093.33349609375</v>
      </c>
      <c r="I129" t="n">
        <v>1167.019165039062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1619.417846679688</v>
      </c>
      <c r="H130" t="n">
        <v>1093.623046875</v>
      </c>
      <c r="I130" t="n">
        <v>1200.617431640625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1595.95361328125</v>
      </c>
      <c r="H131" t="n">
        <v>1123.9638671875</v>
      </c>
      <c r="I131" t="n">
        <v>1203.757934570312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1587.076538085938</v>
      </c>
      <c r="H132" t="n">
        <v>1106.212768554688</v>
      </c>
      <c r="I132" t="n">
        <v>1192.342407226562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1580.838500976562</v>
      </c>
      <c r="H133" t="n">
        <v>1100.134887695312</v>
      </c>
      <c r="I133" t="n">
        <v>1201.91357421875</v>
      </c>
    </row>
    <row r="134">
      <c r="A134" s="2" t="n">
        <v>44756</v>
      </c>
      <c r="B134" t="n">
        <v>2134.590576171875</v>
      </c>
      <c r="C134" t="n">
        <v>195.59375</v>
      </c>
      <c r="D134" t="n">
        <v>3692.125</v>
      </c>
      <c r="E134" t="n">
        <v>3924.85009765625</v>
      </c>
      <c r="F134" t="n">
        <v>55.65000152587891</v>
      </c>
      <c r="G134" t="n">
        <v>1579.783081054688</v>
      </c>
      <c r="H134" t="n">
        <v>1113.63330078125</v>
      </c>
      <c r="I134" t="n">
        <v>1175.742797851562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3735.840087890625</v>
      </c>
      <c r="E135" t="n">
        <v>3926.800048828125</v>
      </c>
      <c r="F135" t="n">
        <v>53.90000152587891</v>
      </c>
      <c r="G135" t="n">
        <v>1616.922607421875</v>
      </c>
      <c r="H135" t="n">
        <v>1142.725219726562</v>
      </c>
      <c r="I135" t="n">
        <v>1207.047973632812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1657.997192382812</v>
      </c>
      <c r="H136" t="n">
        <v>1133.856323242188</v>
      </c>
      <c r="I136" t="n">
        <v>1204.904541015625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1660.060546875</v>
      </c>
      <c r="H137" t="n">
        <v>1156.1259765625</v>
      </c>
      <c r="I137" t="n">
        <v>1198.623413085938</v>
      </c>
    </row>
    <row r="138">
      <c r="A138" s="2" t="n">
        <v>44762</v>
      </c>
      <c r="B138" t="n">
        <v>2133.20703125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1669.801147460938</v>
      </c>
      <c r="H138" t="n">
        <v>1136.049194335938</v>
      </c>
      <c r="I138" t="n">
        <v>1205.851684570312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1715.678466796875</v>
      </c>
      <c r="H139" t="n">
        <v>1145.307983398438</v>
      </c>
      <c r="I139" t="n">
        <v>1216.868408203125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1718.20556640625</v>
      </c>
      <c r="H140" t="n">
        <v>1151.106689453125</v>
      </c>
      <c r="I140" t="n">
        <v>1239.998291015625</v>
      </c>
    </row>
    <row r="141">
      <c r="A141" s="2" t="n">
        <v>44767</v>
      </c>
      <c r="B141" t="n">
        <v>2178.215087890625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1732.493408203125</v>
      </c>
      <c r="H141" t="n">
        <v>1107.005859375</v>
      </c>
      <c r="I141" t="n">
        <v>1228.83203125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1702.16796875</v>
      </c>
      <c r="H142" t="n">
        <v>1107.151977539062</v>
      </c>
      <c r="I142" t="n">
        <v>1227.78515625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1746.295654296875</v>
      </c>
      <c r="H143" t="n">
        <v>1109.19873046875</v>
      </c>
      <c r="I143" t="n">
        <v>1250.6162109375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1750.766723632812</v>
      </c>
      <c r="H144" t="n">
        <v>1119.968139648438</v>
      </c>
      <c r="I144" t="n">
        <v>1255.0029296875</v>
      </c>
    </row>
    <row r="145">
      <c r="A145" s="2" t="n">
        <v>44771</v>
      </c>
      <c r="B145" t="n">
        <v>2200.891845703125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1757.376098632812</v>
      </c>
      <c r="H145" t="n">
        <v>1134.879516601562</v>
      </c>
      <c r="I145" t="n">
        <v>1264.773315429688</v>
      </c>
    </row>
    <row r="146">
      <c r="A146" s="2" t="n">
        <v>44774</v>
      </c>
      <c r="B146" t="n">
        <v>2200.05224609375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1763.839599609375</v>
      </c>
      <c r="H146" t="n">
        <v>1206.318237304688</v>
      </c>
      <c r="I146" t="n">
        <v>1297.075561523438</v>
      </c>
    </row>
    <row r="147">
      <c r="A147" s="2" t="n">
        <v>44775</v>
      </c>
      <c r="B147" t="n">
        <v>2201.138916015625</v>
      </c>
      <c r="C147" t="n">
        <v>256.6533813476562</v>
      </c>
      <c r="D147" t="n">
        <v>3768.42724609375</v>
      </c>
      <c r="E147" t="n">
        <v>4259.10009765625</v>
      </c>
      <c r="F147" t="n">
        <v>55.54999923706055</v>
      </c>
      <c r="G147" t="n">
        <v>1742.796508789062</v>
      </c>
      <c r="H147" t="n">
        <v>1222.642822265625</v>
      </c>
      <c r="I147" t="n">
        <v>1304.702514648438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1739.637573242188</v>
      </c>
      <c r="H148" t="n">
        <v>1221.863159179688</v>
      </c>
      <c r="I148" t="n">
        <v>1304.80224609375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1730.20947265625</v>
      </c>
      <c r="H149" t="n">
        <v>1229.757446289062</v>
      </c>
      <c r="I149" t="n">
        <v>1312.778076171875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1737.353271484375</v>
      </c>
      <c r="H150" t="n">
        <v>1204.51513671875</v>
      </c>
      <c r="I150" t="n">
        <v>1311.9306640625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3790.83349609375</v>
      </c>
      <c r="E151" t="n">
        <v>4250.0498046875</v>
      </c>
      <c r="F151" t="n">
        <v>55.45000076293945</v>
      </c>
      <c r="G151" t="n">
        <v>1778.37060546875</v>
      </c>
      <c r="H151" t="n">
        <v>1244.279052734375</v>
      </c>
      <c r="I151" t="n">
        <v>1314.67236328125</v>
      </c>
    </row>
    <row r="152">
      <c r="A152" s="2" t="n">
        <v>44783</v>
      </c>
      <c r="B152" t="n">
        <v>2200.49658203125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1803.156005859375</v>
      </c>
      <c r="H152" t="n">
        <v>1235.848754882812</v>
      </c>
      <c r="I152" t="n">
        <v>1307.294677734375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1814.819580078125</v>
      </c>
      <c r="H153" t="n">
        <v>1234.045654296875</v>
      </c>
      <c r="I153" t="n">
        <v>1336.107543945312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1794.699829101562</v>
      </c>
      <c r="H154" t="n">
        <v>1227.467163085938</v>
      </c>
      <c r="I154" t="n">
        <v>1378.578979492188</v>
      </c>
    </row>
    <row r="155">
      <c r="A155" s="2" t="n">
        <v>44789</v>
      </c>
      <c r="B155" t="n">
        <v>2244.31884765625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1797.081176757812</v>
      </c>
      <c r="H155" t="n">
        <v>1255.584594726562</v>
      </c>
      <c r="I155" t="n">
        <v>1405.696899414062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1803.690551757812</v>
      </c>
      <c r="H156" t="n">
        <v>1241.891357421875</v>
      </c>
      <c r="I156" t="n">
        <v>1470.251586914062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1841.451782226562</v>
      </c>
      <c r="H157" t="n">
        <v>1229.1240234375</v>
      </c>
      <c r="I157" t="n">
        <v>1451.109619140625</v>
      </c>
    </row>
    <row r="158">
      <c r="A158" s="2" t="n">
        <v>44792</v>
      </c>
      <c r="B158" t="n">
        <v>2322.872802734375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1881.788696289062</v>
      </c>
      <c r="H158" t="n">
        <v>1207.926391601562</v>
      </c>
      <c r="I158" t="n">
        <v>1393.9326171875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1827.94140625</v>
      </c>
      <c r="H159" t="n">
        <v>1195.548706054688</v>
      </c>
      <c r="I159" t="n">
        <v>1310.136108398438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1824.442260742188</v>
      </c>
      <c r="H160" t="n">
        <v>1240.770629882812</v>
      </c>
      <c r="I160" t="n">
        <v>1342.737548828125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4085.090087890625</v>
      </c>
      <c r="E161" t="n">
        <v>4304.25</v>
      </c>
      <c r="F161" t="n">
        <v>62.20000076293945</v>
      </c>
      <c r="G161" t="n">
        <v>1840.285400390625</v>
      </c>
      <c r="H161" t="n">
        <v>1236.092407226562</v>
      </c>
      <c r="I161" t="n">
        <v>1340.843139648438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4068.61328125</v>
      </c>
      <c r="E162" t="n">
        <v>4341.25</v>
      </c>
      <c r="F162" t="n">
        <v>62.09999847412109</v>
      </c>
      <c r="G162" t="n">
        <v>1825.268432617188</v>
      </c>
      <c r="H162" t="n">
        <v>1227.662109375</v>
      </c>
      <c r="I162" t="n">
        <v>1355.299438476562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1851.997680664062</v>
      </c>
      <c r="H163" t="n">
        <v>1242.281127929688</v>
      </c>
      <c r="I163" t="n">
        <v>1386.4052734375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1828.767578125</v>
      </c>
      <c r="H164" t="n">
        <v>1244.376586914062</v>
      </c>
      <c r="I164" t="n">
        <v>1356.545776367188</v>
      </c>
    </row>
    <row r="165">
      <c r="A165" s="2" t="n">
        <v>44803</v>
      </c>
      <c r="B165" t="n">
        <v>2272.331298828125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1868.618408203125</v>
      </c>
      <c r="H165" t="n">
        <v>1275.46630859375</v>
      </c>
      <c r="I165" t="n">
        <v>1403.005126953125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1859.3359375</v>
      </c>
      <c r="H166" t="n">
        <v>1278.731567382812</v>
      </c>
      <c r="I166" t="n">
        <v>1409.734741210938</v>
      </c>
    </row>
    <row r="167">
      <c r="A167" s="2" t="n">
        <v>44806</v>
      </c>
      <c r="B167" t="n">
        <v>2262.796142578125</v>
      </c>
      <c r="C167" t="n">
        <v>330.0795593261719</v>
      </c>
      <c r="D167" t="n">
        <v>4103.46337890625</v>
      </c>
      <c r="E167" t="n">
        <v>4576.7998046875</v>
      </c>
      <c r="F167" t="n">
        <v>59.75</v>
      </c>
      <c r="G167" t="n">
        <v>1886.113891601562</v>
      </c>
      <c r="H167" t="n">
        <v>1282.532348632812</v>
      </c>
      <c r="I167" t="n">
        <v>1386.903686523438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1913.183349609375</v>
      </c>
      <c r="H168" t="n">
        <v>1287.015747070312</v>
      </c>
      <c r="I168" t="n">
        <v>1394.0322265625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1907.302978515625</v>
      </c>
      <c r="H169" t="n">
        <v>1273.224853515625</v>
      </c>
      <c r="I169" t="n">
        <v>1385.757202148438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1903.220703125</v>
      </c>
      <c r="H170" t="n">
        <v>1256.948974609375</v>
      </c>
      <c r="I170" t="n">
        <v>1408.937133789062</v>
      </c>
    </row>
    <row r="171">
      <c r="A171" s="2" t="n">
        <v>44812</v>
      </c>
      <c r="B171" t="n">
        <v>2392.335693359375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1919.063842773438</v>
      </c>
      <c r="H171" t="n">
        <v>1288.331298828125</v>
      </c>
      <c r="I171" t="n">
        <v>1402.805786132812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1895.104736328125</v>
      </c>
      <c r="H172" t="n">
        <v>1268.205688476562</v>
      </c>
      <c r="I172" t="n">
        <v>1375.189208984375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1906.914184570312</v>
      </c>
      <c r="H173" t="n">
        <v>1264.112426757812</v>
      </c>
      <c r="I173" t="n">
        <v>1396.076049804688</v>
      </c>
    </row>
    <row r="174">
      <c r="A174" s="2" t="n">
        <v>44817</v>
      </c>
      <c r="B174" t="n">
        <v>2542.181396484375</v>
      </c>
      <c r="C174" t="n">
        <v>351.521484375</v>
      </c>
      <c r="D174" t="n">
        <v>4591.919921875</v>
      </c>
      <c r="E174" t="n">
        <v>4493.25</v>
      </c>
      <c r="F174" t="n">
        <v>65.44999694824219</v>
      </c>
      <c r="G174" t="n">
        <v>1935.538696289062</v>
      </c>
      <c r="H174" t="n">
        <v>1266.841186523438</v>
      </c>
      <c r="I174" t="n">
        <v>1455.944946289062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1899.138305664062</v>
      </c>
      <c r="H175" t="n">
        <v>1265.087036132812</v>
      </c>
      <c r="I175" t="n">
        <v>1426.28466796875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1902.637451171875</v>
      </c>
      <c r="H176" t="n">
        <v>1264.112426757812</v>
      </c>
      <c r="I176" t="n">
        <v>1430.870727539062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4440.38525390625</v>
      </c>
      <c r="E177" t="n">
        <v>4327.5498046875</v>
      </c>
      <c r="F177" t="n">
        <v>63.20000076293945</v>
      </c>
      <c r="G177" t="n">
        <v>1866.188598632812</v>
      </c>
      <c r="H177" t="n">
        <v>1218.3544921875</v>
      </c>
      <c r="I177" t="n">
        <v>1428.378295898438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4395.09912109375</v>
      </c>
      <c r="E178" t="n">
        <v>4348</v>
      </c>
      <c r="F178" t="n">
        <v>63.95000076293945</v>
      </c>
      <c r="G178" t="n">
        <v>1857.149047851562</v>
      </c>
      <c r="H178" t="n">
        <v>1255.925659179688</v>
      </c>
      <c r="I178" t="n">
        <v>1417.51123046875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4487.41748046875</v>
      </c>
      <c r="E179" t="n">
        <v>4349.2998046875</v>
      </c>
      <c r="F179" t="n">
        <v>62.84999847412109</v>
      </c>
      <c r="G179" t="n">
        <v>1878.532470703125</v>
      </c>
      <c r="H179" t="n">
        <v>1269.862548828125</v>
      </c>
      <c r="I179" t="n">
        <v>1441.189697265625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1842.52099609375</v>
      </c>
      <c r="H180" t="n">
        <v>1273.468505859375</v>
      </c>
      <c r="I180" t="n">
        <v>1457.5400390625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4462.9521484375</v>
      </c>
      <c r="E181" t="n">
        <v>4431.7001953125</v>
      </c>
      <c r="F181" t="n">
        <v>63.29999923706055</v>
      </c>
      <c r="G181" t="n">
        <v>1835.279663085938</v>
      </c>
      <c r="H181" t="n">
        <v>1277.123291015625</v>
      </c>
      <c r="I181" t="n">
        <v>1482.265258789062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4308.22314453125</v>
      </c>
      <c r="E182" t="n">
        <v>4367</v>
      </c>
      <c r="F182" t="n">
        <v>60.79999923706055</v>
      </c>
      <c r="G182" t="n">
        <v>1804.808349609375</v>
      </c>
      <c r="H182" t="n">
        <v>1239.990844726562</v>
      </c>
      <c r="I182" t="n">
        <v>1429.325439453125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4168.12158203125</v>
      </c>
      <c r="E183" t="n">
        <v>4375.2998046875</v>
      </c>
      <c r="F183" t="n">
        <v>57.79999923706055</v>
      </c>
      <c r="G183" t="n">
        <v>1799.5595703125</v>
      </c>
      <c r="H183" t="n">
        <v>1205.002563476562</v>
      </c>
      <c r="I183" t="n">
        <v>1404.699951171875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4201.22509765625</v>
      </c>
      <c r="E184" t="n">
        <v>4283.2001953125</v>
      </c>
      <c r="F184" t="n">
        <v>58.84999847412109</v>
      </c>
      <c r="G184" t="n">
        <v>1789.597045898438</v>
      </c>
      <c r="H184" t="n">
        <v>1204.368896484375</v>
      </c>
      <c r="I184" t="n">
        <v>1391.8388671875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4246.95947265625</v>
      </c>
      <c r="E185" t="n">
        <v>4318.14990234375</v>
      </c>
      <c r="F185" t="n">
        <v>58.04999923706055</v>
      </c>
      <c r="G185" t="n">
        <v>1784.008178710938</v>
      </c>
      <c r="H185" t="n">
        <v>1210.85009765625</v>
      </c>
      <c r="I185" t="n">
        <v>1383.962768554688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4257.09521484375</v>
      </c>
      <c r="E186" t="n">
        <v>4240.5498046875</v>
      </c>
      <c r="F186" t="n">
        <v>61.20000076293945</v>
      </c>
      <c r="G186" t="n">
        <v>1764.6171875</v>
      </c>
      <c r="H186" t="n">
        <v>1226.395141601562</v>
      </c>
      <c r="I186" t="n">
        <v>1393.43408203125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1795.914794921875</v>
      </c>
      <c r="H187" t="n">
        <v>1235.994995117188</v>
      </c>
      <c r="I187" t="n">
        <v>1415.716674804688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1768.310791015625</v>
      </c>
      <c r="H188" t="n">
        <v>1219.572875976562</v>
      </c>
      <c r="I188" t="n">
        <v>1385.607666015625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1819.096435546875</v>
      </c>
      <c r="H189" t="n">
        <v>1228.34423828125</v>
      </c>
      <c r="I189" t="n">
        <v>1427.132080078125</v>
      </c>
    </row>
    <row r="190">
      <c r="A190" s="2" t="n">
        <v>44840</v>
      </c>
      <c r="B190" t="n">
        <v>2353.405029296875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1859.3359375</v>
      </c>
      <c r="H190" t="n">
        <v>1224.98193359375</v>
      </c>
      <c r="I190" t="n">
        <v>1443.033935546875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4308.421875</v>
      </c>
      <c r="E191" t="n">
        <v>4471.4501953125</v>
      </c>
      <c r="F191" t="n">
        <v>69.55000305175781</v>
      </c>
      <c r="G191" t="n">
        <v>1870.610961914062</v>
      </c>
      <c r="H191" t="n">
        <v>1207.390258789062</v>
      </c>
      <c r="I191" t="n">
        <v>1446.373901367188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4229.58447265625</v>
      </c>
      <c r="E192" t="n">
        <v>4471.75</v>
      </c>
      <c r="F192" t="n">
        <v>68.69999694824219</v>
      </c>
      <c r="G192" t="n">
        <v>1856.12841796875</v>
      </c>
      <c r="H192" t="n">
        <v>1211.434814453125</v>
      </c>
      <c r="I192" t="n">
        <v>1427.530883789062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4253.74951171875</v>
      </c>
      <c r="E193" t="n">
        <v>4381.10009765625</v>
      </c>
      <c r="F193" t="n">
        <v>65.55000305175781</v>
      </c>
      <c r="G193" t="n">
        <v>1826.288940429688</v>
      </c>
      <c r="H193" t="n">
        <v>1198.326538085938</v>
      </c>
      <c r="I193" t="n">
        <v>1418.757446289062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1857.683715820312</v>
      </c>
      <c r="H194" t="n">
        <v>1216.21044921875</v>
      </c>
      <c r="I194" t="n">
        <v>1418.009643554688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1823.567504882812</v>
      </c>
      <c r="H195" t="n">
        <v>1216.502685546875</v>
      </c>
      <c r="I195" t="n">
        <v>1397.422119140625</v>
      </c>
    </row>
    <row r="196">
      <c r="A196" s="2" t="n">
        <v>44848</v>
      </c>
      <c r="B196" t="n">
        <v>2216.9482421875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1858.02392578125</v>
      </c>
      <c r="H196" t="n">
        <v>1199.057495117188</v>
      </c>
      <c r="I196" t="n">
        <v>1375.438598632812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4274.47021484375</v>
      </c>
      <c r="E197" t="n">
        <v>4153.4501953125</v>
      </c>
      <c r="F197" t="n">
        <v>62.65000152587891</v>
      </c>
      <c r="G197" t="n">
        <v>1830.419799804688</v>
      </c>
      <c r="H197" t="n">
        <v>1198.765014648438</v>
      </c>
      <c r="I197" t="n">
        <v>1374.092529296875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1864.341796875</v>
      </c>
      <c r="H198" t="n">
        <v>1221.960693359375</v>
      </c>
      <c r="I198" t="n">
        <v>1424.58984375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1851.51171875</v>
      </c>
      <c r="H199" t="n">
        <v>1216.69775390625</v>
      </c>
      <c r="I199" t="n">
        <v>1419.854125976562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1850.78271484375</v>
      </c>
      <c r="H200" t="n">
        <v>1218.257080078125</v>
      </c>
      <c r="I200" t="n">
        <v>1421.200073242188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4268.92822265625</v>
      </c>
      <c r="E201" t="n">
        <v>4215.5498046875</v>
      </c>
      <c r="F201" t="n">
        <v>61.79999923706055</v>
      </c>
      <c r="G201" t="n">
        <v>1824.150756835938</v>
      </c>
      <c r="H201" t="n">
        <v>1224.835693359375</v>
      </c>
      <c r="I201" t="n">
        <v>1426.683471679688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1856.225708007812</v>
      </c>
      <c r="H202" t="n">
        <v>1238.675048828125</v>
      </c>
      <c r="I202" t="n">
        <v>1424.938720703125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4318.80810546875</v>
      </c>
      <c r="E203" t="n">
        <v>4235.60009765625</v>
      </c>
      <c r="F203" t="n">
        <v>64.59999847412109</v>
      </c>
      <c r="G203" t="n">
        <v>1894.472900390625</v>
      </c>
      <c r="H203" t="n">
        <v>1248.859741210938</v>
      </c>
      <c r="I203" t="n">
        <v>1429.62451171875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4402.8876953125</v>
      </c>
      <c r="E204" t="n">
        <v>4271.39990234375</v>
      </c>
      <c r="F204" t="n">
        <v>65.09999847412109</v>
      </c>
      <c r="G204" t="n">
        <v>1909.004028320312</v>
      </c>
      <c r="H204" t="n">
        <v>1261.286010742188</v>
      </c>
      <c r="I204" t="n">
        <v>1458.686645507812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1919.695678710938</v>
      </c>
      <c r="H205" t="n">
        <v>1278.341674804688</v>
      </c>
      <c r="I205" t="n">
        <v>1454.549072265625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1966.39892578125</v>
      </c>
      <c r="H206" t="n">
        <v>1314.353149414062</v>
      </c>
      <c r="I206" t="n">
        <v>1523.291137695312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1967.7109375</v>
      </c>
      <c r="H207" t="n">
        <v>1319.664794921875</v>
      </c>
      <c r="I207" t="n">
        <v>1552.851806640625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1956.87353515625</v>
      </c>
      <c r="H208" t="n">
        <v>1318.007934570312</v>
      </c>
      <c r="I208" t="n">
        <v>1525.634155273438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1952.402465820312</v>
      </c>
      <c r="H209" t="n">
        <v>1301.488525390625</v>
      </c>
      <c r="I209" t="n">
        <v>1540.838012695312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1958.623168945312</v>
      </c>
      <c r="H210" t="n">
        <v>1304.31494140625</v>
      </c>
      <c r="I210" t="n">
        <v>1501.457275390625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4523.96630859375</v>
      </c>
      <c r="E211" t="n">
        <v>4173.5</v>
      </c>
      <c r="F211" t="n">
        <v>65.09999847412109</v>
      </c>
      <c r="G211" t="n">
        <v>1961.1015625</v>
      </c>
      <c r="H211" t="n">
        <v>1316.984741210938</v>
      </c>
      <c r="I211" t="n">
        <v>1503.3515625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1947.34814453125</v>
      </c>
      <c r="H212" t="n">
        <v>1303.583984375</v>
      </c>
      <c r="I212" t="n">
        <v>1497.220092773438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1922.222778320312</v>
      </c>
      <c r="H213" t="n">
        <v>1265.233032226562</v>
      </c>
      <c r="I213" t="n">
        <v>1466.463256835938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1954.735229492188</v>
      </c>
      <c r="H214" t="n">
        <v>1254.4150390625</v>
      </c>
      <c r="I214" t="n">
        <v>1414.769409179688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1943.751953125</v>
      </c>
      <c r="H215" t="n">
        <v>1245.692260742188</v>
      </c>
      <c r="I215" t="n">
        <v>1422.745361328125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4576.291015625</v>
      </c>
      <c r="E216" t="n">
        <v>4053.800048828125</v>
      </c>
      <c r="F216" t="n">
        <v>69.94999694824219</v>
      </c>
      <c r="G216" t="n">
        <v>1940.593017578125</v>
      </c>
      <c r="H216" t="n">
        <v>1258.898071289062</v>
      </c>
      <c r="I216" t="n">
        <v>1411.878295898438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4524.115234375</v>
      </c>
      <c r="E217" t="n">
        <v>4011.699951171875</v>
      </c>
      <c r="F217" t="n">
        <v>68.69999694824219</v>
      </c>
      <c r="G217" t="n">
        <v>1947.445434570312</v>
      </c>
      <c r="H217" t="n">
        <v>1254.025146484375</v>
      </c>
      <c r="I217" t="n">
        <v>1390.642456054688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1972.668212890625</v>
      </c>
      <c r="H218" t="n">
        <v>1227.369506835938</v>
      </c>
      <c r="I218" t="n">
        <v>1392.486938476562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1967.7109375</v>
      </c>
      <c r="H219" t="n">
        <v>1195.987426757812</v>
      </c>
      <c r="I219" t="n">
        <v>1378.878051757812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1955.075317382812</v>
      </c>
      <c r="H220" t="n">
        <v>1187.313354492188</v>
      </c>
      <c r="I220" t="n">
        <v>1374.491333007812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1972.9111328125</v>
      </c>
      <c r="H221" t="n">
        <v>1197.25439453125</v>
      </c>
      <c r="I221" t="n">
        <v>1403.90234375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4376.72509765625</v>
      </c>
      <c r="E222" t="n">
        <v>3954.75</v>
      </c>
      <c r="F222" t="n">
        <v>61.75</v>
      </c>
      <c r="G222" t="n">
        <v>1968.245727539062</v>
      </c>
      <c r="H222" t="n">
        <v>1204.320190429688</v>
      </c>
      <c r="I222" t="n">
        <v>1406.0458984375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1994.683349609375</v>
      </c>
      <c r="H223" t="n">
        <v>1222.204223632812</v>
      </c>
      <c r="I223" t="n">
        <v>1425.138061523438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2004.937622070312</v>
      </c>
      <c r="H224" t="n">
        <v>1228.782958984375</v>
      </c>
      <c r="I224" t="n">
        <v>1428.079223632812</v>
      </c>
    </row>
    <row r="225">
      <c r="A225" s="2" t="n">
        <v>44893</v>
      </c>
      <c r="B225" t="n">
        <v>2497.025146484375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2006.589965820312</v>
      </c>
      <c r="H225" t="n">
        <v>1218.939331054688</v>
      </c>
      <c r="I225" t="n">
        <v>1434.808959960938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1993.07958984375</v>
      </c>
      <c r="H226" t="n">
        <v>1225.1767578125</v>
      </c>
      <c r="I226" t="n">
        <v>1452.555053710938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4245.86083984375</v>
      </c>
      <c r="E227" t="n">
        <v>4025.5</v>
      </c>
      <c r="F227" t="n">
        <v>65.25</v>
      </c>
      <c r="G227" t="n">
        <v>2016.698608398438</v>
      </c>
      <c r="H227" t="n">
        <v>1272.4453125</v>
      </c>
      <c r="I227" t="n">
        <v>1467.210815429688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2045.2744140625</v>
      </c>
      <c r="H228" t="n">
        <v>1260.603759765625</v>
      </c>
      <c r="I228" t="n">
        <v>1459.68359375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4368.93603515625</v>
      </c>
      <c r="E229" t="n">
        <v>4005.75</v>
      </c>
      <c r="F229" t="n">
        <v>68.55000305175781</v>
      </c>
      <c r="G229" t="n">
        <v>2027.049926757812</v>
      </c>
      <c r="H229" t="n">
        <v>1232.486450195312</v>
      </c>
      <c r="I229" t="n">
        <v>1464.269653320312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4362.095703125</v>
      </c>
      <c r="E230" t="n">
        <v>4028.14990234375</v>
      </c>
      <c r="F230" t="n">
        <v>65.44999694824219</v>
      </c>
      <c r="G230" t="n">
        <v>2027.147338867188</v>
      </c>
      <c r="H230" t="n">
        <v>1227.808349609375</v>
      </c>
      <c r="I230" t="n">
        <v>1471.09912109375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2034.825805664062</v>
      </c>
      <c r="H231" t="n">
        <v>1230.975830078125</v>
      </c>
      <c r="I231" t="n">
        <v>1471.29833984375</v>
      </c>
    </row>
    <row r="232">
      <c r="A232" s="2" t="n">
        <v>44902</v>
      </c>
      <c r="B232" t="n">
        <v>2574.936767578125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2064.470947265625</v>
      </c>
      <c r="H232" t="n">
        <v>1234.435546875</v>
      </c>
      <c r="I232" t="n">
        <v>1458.98583984375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4158.33544921875</v>
      </c>
      <c r="E233" t="n">
        <v>4037.199951171875</v>
      </c>
      <c r="F233" t="n">
        <v>63.79999923706055</v>
      </c>
      <c r="G233" t="n">
        <v>2106.9462890625</v>
      </c>
      <c r="H233" t="n">
        <v>1241.98876953125</v>
      </c>
      <c r="I233" t="n">
        <v>1453.70166015625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2093.678955078125</v>
      </c>
      <c r="H234" t="n">
        <v>1233.26611328125</v>
      </c>
      <c r="I234" t="n">
        <v>1453.60205078125</v>
      </c>
    </row>
    <row r="235">
      <c r="A235" s="2" t="n">
        <v>44907</v>
      </c>
      <c r="B235" t="n">
        <v>2610.95263671875</v>
      </c>
      <c r="C235" t="n">
        <v>309.1488342285156</v>
      </c>
      <c r="D235" t="n">
        <v>3983.18505859375</v>
      </c>
      <c r="E235" t="n">
        <v>4057.35009765625</v>
      </c>
      <c r="F235" t="n">
        <v>64.40000152587891</v>
      </c>
      <c r="G235" t="n">
        <v>2103.058349609375</v>
      </c>
      <c r="H235" t="n">
        <v>1231.901733398438</v>
      </c>
      <c r="I235" t="n">
        <v>1445.177490234375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4079.1982421875</v>
      </c>
      <c r="E236" t="n">
        <v>4108.9501953125</v>
      </c>
      <c r="F236" t="n">
        <v>64.59999847412109</v>
      </c>
      <c r="G236" t="n">
        <v>2112.000244140625</v>
      </c>
      <c r="H236" t="n">
        <v>1250.760131835938</v>
      </c>
      <c r="I236" t="n">
        <v>1439.145629882812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2133.91845703125</v>
      </c>
      <c r="H237" t="n">
        <v>1253.781372070312</v>
      </c>
      <c r="I237" t="n">
        <v>1446.972045898438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2116.520263671875</v>
      </c>
      <c r="H238" t="n">
        <v>1254.268676757812</v>
      </c>
      <c r="I238" t="n">
        <v>1431.668334960938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2114.04150390625</v>
      </c>
      <c r="H239" t="n">
        <v>1219.81640625</v>
      </c>
      <c r="I239" t="n">
        <v>1403.055053710938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4038.756103515625</v>
      </c>
      <c r="E240" t="n">
        <v>4090.199951171875</v>
      </c>
      <c r="F240" t="n">
        <v>62.15000152587891</v>
      </c>
      <c r="G240" t="n">
        <v>2122.78955078125</v>
      </c>
      <c r="H240" t="n">
        <v>1257.874877929688</v>
      </c>
      <c r="I240" t="n">
        <v>1413.772583007812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2102.62109375</v>
      </c>
      <c r="H241" t="n">
        <v>1242.865844726562</v>
      </c>
      <c r="I241" t="n">
        <v>1408.139526367188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2086.14599609375</v>
      </c>
      <c r="H242" t="n">
        <v>1233.558349609375</v>
      </c>
      <c r="I242" t="n">
        <v>1362.278442382812</v>
      </c>
    </row>
    <row r="243">
      <c r="A243" s="2" t="n">
        <v>44917</v>
      </c>
      <c r="B243" t="n">
        <v>2483.784423828125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2050.81494140625</v>
      </c>
      <c r="H243" t="n">
        <v>1202.614624023438</v>
      </c>
      <c r="I243" t="n">
        <v>1328.4306640625</v>
      </c>
    </row>
    <row r="244">
      <c r="A244" s="2" t="n">
        <v>44918</v>
      </c>
      <c r="B244" t="n">
        <v>2345.84619140625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2004.937622070312</v>
      </c>
      <c r="H244" t="n">
        <v>1193.502075195312</v>
      </c>
      <c r="I244" t="n">
        <v>1280.525756835938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2032.444702148438</v>
      </c>
      <c r="H245" t="n">
        <v>1205.635986328125</v>
      </c>
      <c r="I245" t="n">
        <v>1353.4052734375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2064.568359375</v>
      </c>
      <c r="H246" t="n">
        <v>1202.907104492188</v>
      </c>
      <c r="I246" t="n">
        <v>1342.787231445312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2061.652587890625</v>
      </c>
      <c r="H247" t="n">
        <v>1220.54736328125</v>
      </c>
      <c r="I247" t="n">
        <v>1342.338623046875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2051.738037109375</v>
      </c>
      <c r="H248" t="n">
        <v>1230.293579101562</v>
      </c>
      <c r="I248" t="n">
        <v>1344.531982421875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2027.341796875</v>
      </c>
      <c r="H249" t="n">
        <v>1217.477416992188</v>
      </c>
      <c r="I249" t="n">
        <v>1347.273681640625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2030.889038085938</v>
      </c>
      <c r="H250" t="n">
        <v>1230.78076171875</v>
      </c>
      <c r="I250" t="n">
        <v>1338.1015625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2030.403442382812</v>
      </c>
      <c r="H251" t="n">
        <v>1217.574951171875</v>
      </c>
      <c r="I251" t="n">
        <v>1343.335571289062</v>
      </c>
    </row>
    <row r="252">
      <c r="A252" s="2" t="n">
        <v>44930</v>
      </c>
      <c r="B252" t="n">
        <v>2380.626953125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2012.519165039062</v>
      </c>
      <c r="H252" t="n">
        <v>1204.8076171875</v>
      </c>
      <c r="I252" t="n">
        <v>1303.456298828125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2028.84814453125</v>
      </c>
      <c r="H253" t="n">
        <v>1220.83984375</v>
      </c>
      <c r="I253" t="n">
        <v>1276.039306640625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2028.070678710938</v>
      </c>
      <c r="H254" t="n">
        <v>1232.77880859375</v>
      </c>
      <c r="I254" t="n">
        <v>1244.385131835938</v>
      </c>
    </row>
    <row r="255">
      <c r="A255" s="2" t="n">
        <v>44935</v>
      </c>
      <c r="B255" t="n">
        <v>2435.318359375</v>
      </c>
      <c r="C255" t="n">
        <v>319.5338439941406</v>
      </c>
      <c r="D255" t="n">
        <v>3768.690185546875</v>
      </c>
      <c r="E255" t="n">
        <v>3879.550048828125</v>
      </c>
      <c r="F255" t="n">
        <v>56</v>
      </c>
      <c r="G255" t="n">
        <v>2062.2353515625</v>
      </c>
      <c r="H255" t="n">
        <v>1277.074584960938</v>
      </c>
      <c r="I255" t="n">
        <v>1216.070678710938</v>
      </c>
    </row>
    <row r="256">
      <c r="A256" s="2" t="n">
        <v>44936</v>
      </c>
      <c r="B256" t="n">
        <v>2390.162109375</v>
      </c>
      <c r="C256" t="n">
        <v>313.3616333007812</v>
      </c>
      <c r="D256" t="n">
        <v>3725.85107421875</v>
      </c>
      <c r="E256" t="n">
        <v>3877.39990234375</v>
      </c>
      <c r="F256" t="n">
        <v>54.70000076293945</v>
      </c>
      <c r="G256" t="n">
        <v>2047.607177734375</v>
      </c>
      <c r="H256" t="n">
        <v>1281.509033203125</v>
      </c>
      <c r="I256" t="n">
        <v>1219.958862304688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2065.783203125</v>
      </c>
      <c r="H257" t="n">
        <v>1279.267456054688</v>
      </c>
      <c r="I257" t="n">
        <v>1207.047973632812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3645.864990234375</v>
      </c>
      <c r="E258" t="n">
        <v>3911.800048828125</v>
      </c>
      <c r="F258" t="n">
        <v>53.75</v>
      </c>
      <c r="G258" t="n">
        <v>2099.218994140625</v>
      </c>
      <c r="H258" t="n">
        <v>1286.382080078125</v>
      </c>
      <c r="I258" t="n">
        <v>1205.851684570312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2093.046875</v>
      </c>
      <c r="H259" t="n">
        <v>1294.422485351562</v>
      </c>
      <c r="I259" t="n">
        <v>1201.764038085938</v>
      </c>
    </row>
    <row r="260">
      <c r="A260" s="2" t="n">
        <v>44942</v>
      </c>
      <c r="B260" t="n">
        <v>2333.296875</v>
      </c>
      <c r="C260" t="n">
        <v>314.6842956542969</v>
      </c>
      <c r="D260" t="n">
        <v>3542.611328125</v>
      </c>
      <c r="E260" t="n">
        <v>3678.35009765625</v>
      </c>
      <c r="F260" t="n">
        <v>52.70000076293945</v>
      </c>
      <c r="G260" t="n">
        <v>2077.301025390625</v>
      </c>
      <c r="H260" t="n">
        <v>1282.191284179688</v>
      </c>
      <c r="I260" t="n">
        <v>1193.7880859375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3558.98828125</v>
      </c>
      <c r="E261" t="n">
        <v>3689.800048828125</v>
      </c>
      <c r="F261" t="n">
        <v>50.15000152587891</v>
      </c>
      <c r="G261" t="n">
        <v>2151.073974609375</v>
      </c>
      <c r="H261" t="n">
        <v>1287.307861328125</v>
      </c>
      <c r="I261" t="n">
        <v>1189.501098632812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3511.75537109375</v>
      </c>
      <c r="E262" t="n">
        <v>3648.60009765625</v>
      </c>
      <c r="F262" t="n">
        <v>51</v>
      </c>
      <c r="G262" t="n">
        <v>2202.977294921875</v>
      </c>
      <c r="H262" t="n">
        <v>1288.574951171875</v>
      </c>
      <c r="I262" t="n">
        <v>1219.111572265625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2209.392333984375</v>
      </c>
      <c r="H263" t="n">
        <v>1286.041015625</v>
      </c>
      <c r="I263" t="n">
        <v>1194.685302734375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3511.0068359375</v>
      </c>
      <c r="E264" t="n">
        <v>3513.75</v>
      </c>
      <c r="F264" t="n">
        <v>51.45000076293945</v>
      </c>
      <c r="G264" t="n">
        <v>2186.890869140625</v>
      </c>
      <c r="H264" t="n">
        <v>1281.36279296875</v>
      </c>
      <c r="I264" t="n">
        <v>1178.733764648438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2170.902099609375</v>
      </c>
      <c r="H265" t="n">
        <v>1294.714965820312</v>
      </c>
      <c r="I265" t="n">
        <v>1173.69873046875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2145.630859375</v>
      </c>
      <c r="H266" t="n">
        <v>1290.280517578125</v>
      </c>
      <c r="I266" t="n">
        <v>1199.121948242188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2113.749755859375</v>
      </c>
      <c r="H267" t="n">
        <v>1278.1953125</v>
      </c>
      <c r="I267" t="n">
        <v>1208.443725585938</v>
      </c>
    </row>
    <row r="268">
      <c r="A268" s="2" t="n">
        <v>44953</v>
      </c>
      <c r="B268" t="n">
        <v>1857.379272460938</v>
      </c>
      <c r="C268" t="n">
        <v>299.4987182617188</v>
      </c>
      <c r="D268" t="n">
        <v>2717.9345703125</v>
      </c>
      <c r="E268" t="n">
        <v>3562.35009765625</v>
      </c>
      <c r="F268" t="n">
        <v>46.95000076293945</v>
      </c>
      <c r="G268" t="n">
        <v>2099.316162109375</v>
      </c>
      <c r="H268" t="n">
        <v>1286.67431640625</v>
      </c>
      <c r="I268" t="n">
        <v>1172.751831054688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2053.68212890625</v>
      </c>
      <c r="H269" t="n">
        <v>1297.784912109375</v>
      </c>
      <c r="I269" t="n">
        <v>1176.789428710938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2677.74169921875</v>
      </c>
      <c r="E270" t="n">
        <v>3502.300048828125</v>
      </c>
      <c r="F270" t="n">
        <v>49.75</v>
      </c>
      <c r="G270" t="n">
        <v>2064.859619140625</v>
      </c>
      <c r="H270" t="n">
        <v>1343.737548828125</v>
      </c>
      <c r="I270" t="n">
        <v>1192.990478515625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2085.4169921875</v>
      </c>
      <c r="H271" t="n">
        <v>1317.715698242188</v>
      </c>
      <c r="I271" t="n">
        <v>1212.331909179688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2084.78515625</v>
      </c>
      <c r="H272" t="n">
        <v>1318.056762695312</v>
      </c>
      <c r="I272" t="n">
        <v>1206.948120117188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2751.536865234375</v>
      </c>
      <c r="E273" t="n">
        <v>3470.35009765625</v>
      </c>
      <c r="F273" t="n">
        <v>48.75</v>
      </c>
      <c r="G273" t="n">
        <v>2105.82861328125</v>
      </c>
      <c r="H273" t="n">
        <v>1352.752807617188</v>
      </c>
      <c r="I273" t="n">
        <v>1231.922729492188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2095.67138671875</v>
      </c>
      <c r="H274" t="n">
        <v>1341.057373046875</v>
      </c>
      <c r="I274" t="n">
        <v>1226.389404296875</v>
      </c>
    </row>
    <row r="275">
      <c r="A275" s="2" t="n">
        <v>44964</v>
      </c>
      <c r="B275" t="n">
        <v>1970.319091796875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2104.61328125</v>
      </c>
      <c r="H275" t="n">
        <v>1331.993530273438</v>
      </c>
      <c r="I275" t="n">
        <v>1209.490600585938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2071.12939453125</v>
      </c>
      <c r="H276" t="n">
        <v>1338.182495117188</v>
      </c>
      <c r="I276" t="n">
        <v>1232.321533203125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2087.215087890625</v>
      </c>
      <c r="H277" t="n">
        <v>1337.353759765625</v>
      </c>
      <c r="I277" t="n">
        <v>1337.852172851562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2103.2041015625</v>
      </c>
      <c r="H278" t="n">
        <v>1330.775268554688</v>
      </c>
      <c r="I278" t="n">
        <v>1324.791748046875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2141.54833984375</v>
      </c>
      <c r="H279" t="n">
        <v>1318.6416015625</v>
      </c>
      <c r="I279" t="n">
        <v>1302.509155273438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2130.224853515625</v>
      </c>
      <c r="H280" t="n">
        <v>1328.53369140625</v>
      </c>
      <c r="I280" t="n">
        <v>1316.616333007812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2114.090087890625</v>
      </c>
      <c r="H281" t="n">
        <v>1344.322387695312</v>
      </c>
      <c r="I281" t="n">
        <v>1343.385375976562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2117.249267578125</v>
      </c>
      <c r="H282" t="n">
        <v>1333.406860351562</v>
      </c>
      <c r="I282" t="n">
        <v>1358.988159179688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2163.95263671875</v>
      </c>
      <c r="H283" t="n">
        <v>1307.43359375</v>
      </c>
      <c r="I283" t="n">
        <v>1356.545776367188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2701.80712890625</v>
      </c>
      <c r="E284" t="n">
        <v>3552.85009765625</v>
      </c>
      <c r="F284" t="n">
        <v>54.59999847412109</v>
      </c>
      <c r="G284" t="n">
        <v>2163.126220703125</v>
      </c>
      <c r="H284" t="n">
        <v>1312.06298828125</v>
      </c>
      <c r="I284" t="n">
        <v>1339.79638671875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2166.965576171875</v>
      </c>
      <c r="H285" t="n">
        <v>1317.520751953125</v>
      </c>
      <c r="I285" t="n">
        <v>1334.063598632812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2133.238037109375</v>
      </c>
      <c r="H286" t="n">
        <v>1286.23583984375</v>
      </c>
      <c r="I286" t="n">
        <v>1339.79638671875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2098.635986328125</v>
      </c>
      <c r="H287" t="n">
        <v>1280.583251953125</v>
      </c>
      <c r="I287" t="n">
        <v>1324.193481445312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2074.2392578125</v>
      </c>
      <c r="H288" t="n">
        <v>1247.690185546875</v>
      </c>
      <c r="I288" t="n">
        <v>1301.611938476562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2054.45947265625</v>
      </c>
      <c r="H289" t="n">
        <v>1225.46923828125</v>
      </c>
      <c r="I289" t="n">
        <v>1284.962280273438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2886.544677734375</v>
      </c>
      <c r="E290" t="n">
        <v>3416.949951171875</v>
      </c>
      <c r="F290" t="n">
        <v>53.5</v>
      </c>
      <c r="G290" t="n">
        <v>2050.037109375</v>
      </c>
      <c r="H290" t="n">
        <v>1237.359375</v>
      </c>
      <c r="I290" t="n">
        <v>1274.294555664062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2056.014892578125</v>
      </c>
      <c r="H291" t="n">
        <v>1239.8447265625</v>
      </c>
      <c r="I291" t="n">
        <v>1287.604248046875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2062.138427734375</v>
      </c>
      <c r="H292" t="n">
        <v>1219.767822265625</v>
      </c>
      <c r="I292" t="n">
        <v>1281.073852539062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2091.73486328125</v>
      </c>
      <c r="H293" t="n">
        <v>1236.384765625</v>
      </c>
      <c r="I293" t="n">
        <v>1300.9638671875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2081.14013671875</v>
      </c>
      <c r="H294" t="n">
        <v>1238.187866210938</v>
      </c>
      <c r="I294" t="n">
        <v>1321.402099609375</v>
      </c>
    </row>
    <row r="295">
      <c r="A295" s="2" t="n">
        <v>44993</v>
      </c>
      <c r="B295" t="n">
        <v>1864.048950195312</v>
      </c>
      <c r="C295" t="n">
        <v>362.5923156738281</v>
      </c>
      <c r="D295" t="n">
        <v>2913.0068359375</v>
      </c>
      <c r="E295" t="n">
        <v>3389.699951171875</v>
      </c>
      <c r="F295" t="n">
        <v>54.79999923706055</v>
      </c>
      <c r="G295" t="n">
        <v>2109.95947265625</v>
      </c>
      <c r="H295" t="n">
        <v>1257.192626953125</v>
      </c>
      <c r="I295" t="n">
        <v>1338.500244140625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2131.7314453125</v>
      </c>
      <c r="H296" t="n">
        <v>1216.4541015625</v>
      </c>
      <c r="I296" t="n">
        <v>1330.973022460938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2097.37255859375</v>
      </c>
      <c r="H297" t="n">
        <v>1195.548706054688</v>
      </c>
      <c r="I297" t="n">
        <v>1336.954956054688</v>
      </c>
    </row>
    <row r="298">
      <c r="A298" s="2" t="n">
        <v>44998</v>
      </c>
      <c r="B298" t="n">
        <v>1748.935302734375</v>
      </c>
      <c r="C298" t="n">
        <v>342.2632446289062</v>
      </c>
      <c r="D298" t="n">
        <v>2881.551513671875</v>
      </c>
      <c r="E298" t="n">
        <v>3351.75</v>
      </c>
      <c r="F298" t="n">
        <v>51.90000152587891</v>
      </c>
      <c r="G298" t="n">
        <v>2074.044921875</v>
      </c>
      <c r="H298" t="n">
        <v>1163.143188476562</v>
      </c>
      <c r="I298" t="n">
        <v>1320.105834960938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2084.10498046875</v>
      </c>
      <c r="H299" t="n">
        <v>1131.322387695312</v>
      </c>
      <c r="I299" t="n">
        <v>1333.764526367188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2115.645263671875</v>
      </c>
      <c r="H300" t="n">
        <v>1130.883666992188</v>
      </c>
      <c r="I300" t="n">
        <v>1317.264526367188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2112.680908203125</v>
      </c>
      <c r="H301" t="n">
        <v>1137.413696289062</v>
      </c>
      <c r="I301" t="n">
        <v>1332.318969726562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2134.2099609375</v>
      </c>
      <c r="H302" t="n">
        <v>1141.750610351562</v>
      </c>
      <c r="I302" t="n">
        <v>1352.109008789062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2908.613525390625</v>
      </c>
      <c r="E303" t="n">
        <v>3366.10009765625</v>
      </c>
      <c r="F303" t="n">
        <v>53.54999923706055</v>
      </c>
      <c r="G303" t="n">
        <v>2116.520263671875</v>
      </c>
      <c r="H303" t="n">
        <v>1137.998413085938</v>
      </c>
      <c r="I303" t="n">
        <v>1340.394409179688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2146.553955078125</v>
      </c>
      <c r="H304" t="n">
        <v>1130.8349609375</v>
      </c>
      <c r="I304" t="n">
        <v>1317.563598632812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2151.89990234375</v>
      </c>
      <c r="H305" t="n">
        <v>1134.538452148438</v>
      </c>
      <c r="I305" t="n">
        <v>1325.489624023438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2144.804443359375</v>
      </c>
      <c r="H306" t="n">
        <v>1135.366943359375</v>
      </c>
      <c r="I306" t="n">
        <v>1341.092407226562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2105.439453125</v>
      </c>
      <c r="H307" t="n">
        <v>1121.576293945312</v>
      </c>
      <c r="I307" t="n">
        <v>1306.098388671875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2093.630126953125</v>
      </c>
      <c r="H308" t="n">
        <v>1109.003784179688</v>
      </c>
      <c r="I308" t="n">
        <v>1324.442626953125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2073.802001953125</v>
      </c>
      <c r="H309" t="n">
        <v>1099.647705078125</v>
      </c>
      <c r="I309" t="n">
        <v>1287.25537109375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2087.263671875</v>
      </c>
      <c r="H310" t="n">
        <v>1115.241333007812</v>
      </c>
      <c r="I310" t="n">
        <v>1331.820434570312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2103.544189453125</v>
      </c>
      <c r="H311" t="n">
        <v>1129.275512695312</v>
      </c>
      <c r="I311" t="n">
        <v>1370.802490234375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2888.8916015625</v>
      </c>
      <c r="E312" t="n">
        <v>3553.75</v>
      </c>
      <c r="F312" t="n">
        <v>51.95000076293945</v>
      </c>
      <c r="G312" t="n">
        <v>2109.327392578125</v>
      </c>
      <c r="H312" t="n">
        <v>1140.191284179688</v>
      </c>
      <c r="I312" t="n">
        <v>1353.305541992188</v>
      </c>
    </row>
    <row r="313">
      <c r="A313" s="2" t="n">
        <v>45021</v>
      </c>
      <c r="B313" t="n">
        <v>1667.86181640625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2194.472412109375</v>
      </c>
      <c r="H313" t="n">
        <v>1126.108032226562</v>
      </c>
      <c r="I313" t="n">
        <v>1360.683227539062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2883.349365234375</v>
      </c>
      <c r="E314" t="n">
        <v>3496.10009765625</v>
      </c>
      <c r="F314" t="n">
        <v>52.15000152587891</v>
      </c>
      <c r="G314" t="n">
        <v>2210.510009765625</v>
      </c>
      <c r="H314" t="n">
        <v>1141.506958007812</v>
      </c>
      <c r="I314" t="n">
        <v>1363.125732421875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2972.822265625</v>
      </c>
      <c r="E315" t="n">
        <v>3450.699951171875</v>
      </c>
      <c r="F315" t="n">
        <v>53.95000076293945</v>
      </c>
      <c r="G315" t="n">
        <v>2244.96630859375</v>
      </c>
      <c r="H315" t="n">
        <v>1158.416259765625</v>
      </c>
      <c r="I315" t="n">
        <v>1354.601440429688</v>
      </c>
    </row>
    <row r="316">
      <c r="A316" s="2" t="n">
        <v>45027</v>
      </c>
      <c r="B316" t="n">
        <v>1716.723266601562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2236.99609375</v>
      </c>
      <c r="H316" t="n">
        <v>1171.18359375</v>
      </c>
      <c r="I316" t="n">
        <v>1350.065307617188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2224.360595703125</v>
      </c>
      <c r="H317" t="n">
        <v>1176.690063476562</v>
      </c>
      <c r="I317" t="n">
        <v>1359.1376953125</v>
      </c>
    </row>
    <row r="318">
      <c r="A318" s="2" t="n">
        <v>45029</v>
      </c>
      <c r="B318" t="n">
        <v>1746.514404296875</v>
      </c>
      <c r="C318" t="n">
        <v>368.4705505371094</v>
      </c>
      <c r="D318" t="n">
        <v>2978.314453125</v>
      </c>
      <c r="E318" t="n">
        <v>3501.050048828125</v>
      </c>
      <c r="F318" t="n">
        <v>53.84999847412109</v>
      </c>
      <c r="G318" t="n">
        <v>2195.4443359375</v>
      </c>
      <c r="H318" t="n">
        <v>1173.961303710938</v>
      </c>
      <c r="I318" t="n">
        <v>1357.692260742188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2151.948486328125</v>
      </c>
      <c r="H319" t="n">
        <v>1182.14794921875</v>
      </c>
      <c r="I319" t="n">
        <v>1359.187744140625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2154.475830078125</v>
      </c>
      <c r="H320" t="n">
        <v>1174.107421875</v>
      </c>
      <c r="I320" t="n">
        <v>1356.994140625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2157.3916015625</v>
      </c>
      <c r="H321" t="n">
        <v>1184.633178710938</v>
      </c>
      <c r="I321" t="n">
        <v>1355.299438476562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2170.173095703125</v>
      </c>
      <c r="H322" t="n">
        <v>1187.654541015625</v>
      </c>
      <c r="I322" t="n">
        <v>1389.495849609375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2153.114990234375</v>
      </c>
      <c r="H323" t="n">
        <v>1181.953125</v>
      </c>
      <c r="I323" t="n">
        <v>1379.17724609375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2166.430908203125</v>
      </c>
      <c r="H324" t="n">
        <v>1177.079956054688</v>
      </c>
      <c r="I324" t="n">
        <v>1379.8251953125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2184.947265625</v>
      </c>
      <c r="H325" t="n">
        <v>1179.126586914062</v>
      </c>
      <c r="I325" t="n">
        <v>1377.133422851562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2828.577392578125</v>
      </c>
      <c r="E326" t="n">
        <v>3461.60009765625</v>
      </c>
      <c r="F326" t="n">
        <v>58.20000076293945</v>
      </c>
      <c r="G326" t="n">
        <v>2212.356689453125</v>
      </c>
      <c r="H326" t="n">
        <v>1182.73291015625</v>
      </c>
      <c r="I326" t="n">
        <v>1369.35693359375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2240.9814453125</v>
      </c>
      <c r="H327" t="n">
        <v>1192.917358398438</v>
      </c>
      <c r="I327" t="n">
        <v>1378.130249023438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2298.13330078125</v>
      </c>
      <c r="H328" t="n">
        <v>1195.74365234375</v>
      </c>
      <c r="I328" t="n">
        <v>1363.624145507812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2904.96875</v>
      </c>
      <c r="E329" t="n">
        <v>3545.89990234375</v>
      </c>
      <c r="F329" t="n">
        <v>63.45000076293945</v>
      </c>
      <c r="G329" t="n">
        <v>2317.621337890625</v>
      </c>
      <c r="H329" t="n">
        <v>1205.879638671875</v>
      </c>
      <c r="I329" t="n">
        <v>1402.25732421875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2290.260498046875</v>
      </c>
      <c r="H330" t="n">
        <v>1204.07666015625</v>
      </c>
      <c r="I330" t="n">
        <v>1385.956665039062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2290.84326171875</v>
      </c>
      <c r="H331" t="n">
        <v>1200.421875</v>
      </c>
      <c r="I331" t="n">
        <v>1400.7119140625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2310.865966796875</v>
      </c>
      <c r="H332" t="n">
        <v>1180.4423828125</v>
      </c>
      <c r="I332" t="n">
        <v>1412.526245117188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2299.10546875</v>
      </c>
      <c r="H333" t="n">
        <v>1200.519287109375</v>
      </c>
      <c r="I333" t="n">
        <v>1417.212158203125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2894.8330078125</v>
      </c>
      <c r="E334" t="n">
        <v>3659.699951171875</v>
      </c>
      <c r="F334" t="n">
        <v>60.95000076293945</v>
      </c>
      <c r="G334" t="n">
        <v>2307.804443359375</v>
      </c>
      <c r="H334" t="n">
        <v>1213.822631835938</v>
      </c>
      <c r="I334" t="n">
        <v>1428.62744140625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2298.181884765625</v>
      </c>
      <c r="H335" t="n">
        <v>1216.94140625</v>
      </c>
      <c r="I335" t="n">
        <v>1436.304443359375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2179.3095703125</v>
      </c>
      <c r="H336" t="n">
        <v>1219.524169921875</v>
      </c>
      <c r="I336" t="n">
        <v>1466.961669921875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2158.849853515625</v>
      </c>
      <c r="H337" t="n">
        <v>1243.548095703125</v>
      </c>
      <c r="I337" t="n">
        <v>1481.667114257812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2183.877685546875</v>
      </c>
      <c r="H338" t="n">
        <v>1253.001831054688</v>
      </c>
      <c r="I338" t="n">
        <v>1506.741333007812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2164.778564453125</v>
      </c>
      <c r="H339" t="n">
        <v>1230.390869140625</v>
      </c>
      <c r="I339" t="n">
        <v>1495.674560546875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2157.3916015625</v>
      </c>
      <c r="H340" t="n">
        <v>1231.0244140625</v>
      </c>
      <c r="I340" t="n">
        <v>1501.008544921875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63.34999847412109</v>
      </c>
      <c r="G341" t="n">
        <v>2126.87158203125</v>
      </c>
      <c r="H341" t="n">
        <v>1213.871459960938</v>
      </c>
      <c r="I341" t="n">
        <v>1486.203247070312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2128.669921875</v>
      </c>
      <c r="H342" t="n">
        <v>1228.39306640625</v>
      </c>
      <c r="I342" t="n">
        <v>1488.596069335938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2154.475830078125</v>
      </c>
      <c r="H343" t="n">
        <v>1233.412353515625</v>
      </c>
      <c r="I343" t="n">
        <v>1491.736572265625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2136.056640625</v>
      </c>
      <c r="H344" t="n">
        <v>1236.336181640625</v>
      </c>
      <c r="I344" t="n">
        <v>1499.114379882812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2123.906982421875</v>
      </c>
      <c r="H345" t="n">
        <v>1243.304443359375</v>
      </c>
      <c r="I345" t="n">
        <v>1493.979858398438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2142.909423828125</v>
      </c>
      <c r="H346" t="n">
        <v>1245.351196289062</v>
      </c>
      <c r="I346" t="n">
        <v>1512.900390625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2156.273681640625</v>
      </c>
      <c r="H347" t="n">
        <v>1249.298217773438</v>
      </c>
      <c r="I347" t="n">
        <v>1527.8271484375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3711.721435546875</v>
      </c>
      <c r="E348" t="n">
        <v>3503.300048828125</v>
      </c>
      <c r="F348" t="n">
        <v>67.25</v>
      </c>
      <c r="G348" t="n">
        <v>2162.202880859375</v>
      </c>
      <c r="H348" t="n">
        <v>1296.371826171875</v>
      </c>
      <c r="I348" t="n">
        <v>1535.515380859375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2148.83837890625</v>
      </c>
      <c r="H349" t="n">
        <v>1294.714965820312</v>
      </c>
      <c r="I349" t="n">
        <v>1555.93359375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2143.83251953125</v>
      </c>
      <c r="H350" t="n">
        <v>1285.5048828125</v>
      </c>
      <c r="I350" t="n">
        <v>1558.0302734375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2145.92236328125</v>
      </c>
      <c r="H351" t="n">
        <v>1285.407470703125</v>
      </c>
      <c r="I351" t="n">
        <v>1559.977294921875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2171.922607421875</v>
      </c>
      <c r="H352" t="n">
        <v>1307.336059570312</v>
      </c>
      <c r="I352" t="n">
        <v>1594.8232421875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3974.8466796875</v>
      </c>
      <c r="E353" t="n">
        <v>3536.85009765625</v>
      </c>
      <c r="F353" t="n">
        <v>71.25</v>
      </c>
      <c r="G353" t="n">
        <v>2204.726806640625</v>
      </c>
      <c r="H353" t="n">
        <v>1359.96484375</v>
      </c>
      <c r="I353" t="n">
        <v>1596.570556640625</v>
      </c>
    </row>
    <row r="354">
      <c r="A354" s="2" t="n">
        <v>45083</v>
      </c>
      <c r="B354" t="n">
        <v>1834.208251953125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2214.106201171875</v>
      </c>
      <c r="H354" t="n">
        <v>1375.363403320312</v>
      </c>
      <c r="I354" t="n">
        <v>1600.164916992188</v>
      </c>
    </row>
    <row r="355">
      <c r="A355" s="2" t="n">
        <v>45084</v>
      </c>
      <c r="B355" t="n">
        <v>1829.712280273438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2250.60400390625</v>
      </c>
      <c r="H355" t="n">
        <v>1370.685424804688</v>
      </c>
      <c r="I355" t="n">
        <v>1600.364501953125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2274.708984375</v>
      </c>
      <c r="H356" t="n">
        <v>1345.979370117188</v>
      </c>
      <c r="I356" t="n">
        <v>1586.136596679688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4068.61328125</v>
      </c>
      <c r="E357" t="n">
        <v>3632.10009765625</v>
      </c>
      <c r="F357" t="n">
        <v>77.59999847412109</v>
      </c>
      <c r="G357" t="n">
        <v>2296.7724609375</v>
      </c>
      <c r="H357" t="n">
        <v>1335.843383789062</v>
      </c>
      <c r="I357" t="n">
        <v>1595.921508789062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4179.10595703125</v>
      </c>
      <c r="E358" t="n">
        <v>3629.39990234375</v>
      </c>
      <c r="F358" t="n">
        <v>77.94999694824219</v>
      </c>
      <c r="G358" t="n">
        <v>2274.36865234375</v>
      </c>
      <c r="H358" t="n">
        <v>1346.3203125</v>
      </c>
      <c r="I358" t="n">
        <v>1592.876098632812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4309.77001953125</v>
      </c>
      <c r="E359" t="n">
        <v>3677.89990234375</v>
      </c>
      <c r="F359" t="n">
        <v>78.30000305175781</v>
      </c>
      <c r="G359" t="n">
        <v>2288.413330078125</v>
      </c>
      <c r="H359" t="n">
        <v>1338.27978515625</v>
      </c>
      <c r="I359" t="n">
        <v>1683.036254882812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4366.8896484375</v>
      </c>
      <c r="E360" t="n">
        <v>3704.85009765625</v>
      </c>
      <c r="F360" t="n">
        <v>74.09999847412109</v>
      </c>
      <c r="G360" t="n">
        <v>2289.045654296875</v>
      </c>
      <c r="H360" t="n">
        <v>1343.64013671875</v>
      </c>
      <c r="I360" t="n">
        <v>1708.546630859375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2295.120361328125</v>
      </c>
      <c r="H361" t="n">
        <v>1357.382080078125</v>
      </c>
      <c r="I361" t="n">
        <v>1682.437255859375</v>
      </c>
    </row>
    <row r="362">
      <c r="A362" s="2" t="n">
        <v>45093</v>
      </c>
      <c r="B362" t="n">
        <v>1833.368286132812</v>
      </c>
      <c r="C362" t="n">
        <v>590.0819702148438</v>
      </c>
      <c r="D362" t="n">
        <v>4540.14306640625</v>
      </c>
      <c r="E362" t="n">
        <v>4085.60009765625</v>
      </c>
      <c r="F362" t="n">
        <v>74.44999694824219</v>
      </c>
      <c r="G362" t="n">
        <v>2300.466064453125</v>
      </c>
      <c r="H362" t="n">
        <v>1368.2001953125</v>
      </c>
      <c r="I362" t="n">
        <v>1711.591918945312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2300.02880859375</v>
      </c>
      <c r="H363" t="n">
        <v>1366.933349609375</v>
      </c>
      <c r="I363" t="n">
        <v>1705.80078125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2315.239990234375</v>
      </c>
      <c r="H364" t="n">
        <v>1360.988159179688</v>
      </c>
      <c r="I364" t="n">
        <v>1716.78369140625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2327.341064453125</v>
      </c>
      <c r="H365" t="n">
        <v>1339.351806640625</v>
      </c>
      <c r="I365" t="n">
        <v>1698.162719726562</v>
      </c>
    </row>
    <row r="366">
      <c r="A366" s="2" t="n">
        <v>45099</v>
      </c>
      <c r="B366" t="n">
        <v>1809.950439453125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2348.530029296875</v>
      </c>
      <c r="H366" t="n">
        <v>1343.688842773438</v>
      </c>
      <c r="I366" t="n">
        <v>1708.04736328125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2322.57861328125</v>
      </c>
      <c r="H367" t="n">
        <v>1338.377319335938</v>
      </c>
      <c r="I367" t="n">
        <v>1722.275146484375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4425.7548828125</v>
      </c>
      <c r="E368" t="n">
        <v>3848.25</v>
      </c>
      <c r="F368" t="n">
        <v>74.84999847412109</v>
      </c>
      <c r="G368" t="n">
        <v>2310.9150390625</v>
      </c>
      <c r="H368" t="n">
        <v>1362.15771484375</v>
      </c>
      <c r="I368" t="n">
        <v>1750.930786132812</v>
      </c>
    </row>
    <row r="369">
      <c r="A369" s="2" t="n">
        <v>45104</v>
      </c>
      <c r="B369" t="n">
        <v>1767.31396484375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2321.12060546875</v>
      </c>
      <c r="H369" t="n">
        <v>1366.787109375</v>
      </c>
      <c r="I369" t="n">
        <v>1740.1474609375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2353.58447265625</v>
      </c>
      <c r="H370" t="n">
        <v>1359.574951171875</v>
      </c>
      <c r="I370" t="n">
        <v>1766.556518554688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2406.168212890625</v>
      </c>
      <c r="H371" t="n">
        <v>1416.686889648438</v>
      </c>
      <c r="I371" t="n">
        <v>1761.414428710938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75.05000305175781</v>
      </c>
      <c r="G372" t="n">
        <v>2385.270751953125</v>
      </c>
      <c r="H372" t="n">
        <v>1430.672485351562</v>
      </c>
      <c r="I372" t="n">
        <v>1748.834106445312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4351.9609375</v>
      </c>
      <c r="E373" t="n">
        <v>3857.199951171875</v>
      </c>
      <c r="F373" t="n">
        <v>75.05000305175781</v>
      </c>
      <c r="G373" t="n">
        <v>2392.852294921875</v>
      </c>
      <c r="H373" t="n">
        <v>1427.26123046875</v>
      </c>
      <c r="I373" t="n">
        <v>1733.657470703125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75.05000305175781</v>
      </c>
      <c r="G374" t="n">
        <v>2401.55126953125</v>
      </c>
      <c r="H374" t="n">
        <v>1437.884521484375</v>
      </c>
      <c r="I374" t="n">
        <v>1729.014770507812</v>
      </c>
    </row>
    <row r="375">
      <c r="A375" s="2" t="n">
        <v>45113</v>
      </c>
      <c r="B375" t="n">
        <v>1798.68603515625</v>
      </c>
      <c r="C375" t="n">
        <v>558.7800903320312</v>
      </c>
      <c r="D375" t="n">
        <v>4254.74853515625</v>
      </c>
      <c r="E375" t="n">
        <v>3815.89990234375</v>
      </c>
      <c r="F375" t="n">
        <v>75.05000305175781</v>
      </c>
      <c r="G375" t="n">
        <v>2418.8525390625</v>
      </c>
      <c r="H375" t="n">
        <v>1509.469360351562</v>
      </c>
      <c r="I375" t="n">
        <v>1751.579833984375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2380.70263671875</v>
      </c>
      <c r="H376" t="n">
        <v>1524.429565429688</v>
      </c>
      <c r="I376" t="n">
        <v>1700.209594726562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2370.399658203125</v>
      </c>
      <c r="H377" t="n">
        <v>1512.003173828125</v>
      </c>
      <c r="I377" t="n">
        <v>1674.050170898438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74.80000305175781</v>
      </c>
      <c r="G378" t="n">
        <v>2405.1962890625</v>
      </c>
      <c r="H378" t="n">
        <v>1529.594848632812</v>
      </c>
      <c r="I378" t="n">
        <v>1690.4248046875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74.80000305175781</v>
      </c>
      <c r="G379" t="n">
        <v>2386.1455078125</v>
      </c>
      <c r="H379" t="n">
        <v>1530.959228515625</v>
      </c>
      <c r="I379" t="n">
        <v>1685.33251953125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74.80000305175781</v>
      </c>
      <c r="G380" t="n">
        <v>2381.47998046875</v>
      </c>
      <c r="H380" t="n">
        <v>1527.109619140625</v>
      </c>
      <c r="I380" t="n">
        <v>1663.416748046875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2402.960693359375</v>
      </c>
      <c r="H381" t="n">
        <v>1523.072021484375</v>
      </c>
      <c r="I381" t="n">
        <v>1685.033081054688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2399.607177734375</v>
      </c>
      <c r="H382" t="n">
        <v>1512.9775390625</v>
      </c>
      <c r="I382" t="n">
        <v>1691.6728515625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4319.05810546875</v>
      </c>
      <c r="E383" t="n">
        <v>3676.5</v>
      </c>
      <c r="F383" t="n">
        <v>80.15000152587891</v>
      </c>
      <c r="G383" t="n">
        <v>2405.341796875</v>
      </c>
      <c r="H383" t="n">
        <v>1511.40185546875</v>
      </c>
      <c r="I383" t="n">
        <v>1687.679077148438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4324.35009765625</v>
      </c>
      <c r="E384" t="n">
        <v>3705.85009765625</v>
      </c>
      <c r="F384" t="n">
        <v>77.65000152587891</v>
      </c>
      <c r="G384" t="n">
        <v>2424.246826171875</v>
      </c>
      <c r="H384" t="n">
        <v>1521.003784179688</v>
      </c>
      <c r="I384" t="n">
        <v>1713.788330078125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4259.2919921875</v>
      </c>
      <c r="E385" t="n">
        <v>3678.800048828125</v>
      </c>
      <c r="F385" t="n">
        <v>77.59999847412109</v>
      </c>
      <c r="G385" t="n">
        <v>2419.92138671875</v>
      </c>
      <c r="H385" t="n">
        <v>1521.890014648438</v>
      </c>
      <c r="I385" t="n">
        <v>1712.091064453125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4170.46826171875</v>
      </c>
      <c r="E386" t="n">
        <v>3675.699951171875</v>
      </c>
      <c r="F386" t="n">
        <v>80.30000305175781</v>
      </c>
      <c r="G386" t="n">
        <v>2513.765869140625</v>
      </c>
      <c r="H386" t="n">
        <v>1500.371826171875</v>
      </c>
      <c r="I386" t="n">
        <v>1711.242431640625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2532.23291015625</v>
      </c>
      <c r="H387" t="n">
        <v>1523.367309570312</v>
      </c>
      <c r="I387" t="n">
        <v>1706.549682617188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81.30000305175781</v>
      </c>
      <c r="G388" t="n">
        <v>2489.1259765625</v>
      </c>
      <c r="H388" t="n">
        <v>1541.980346679688</v>
      </c>
      <c r="I388" t="n">
        <v>1706.79931640625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2572.083984375</v>
      </c>
      <c r="H389" t="n">
        <v>1521.397705078125</v>
      </c>
      <c r="I389" t="n">
        <v>1703.953735351562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4044.697509765625</v>
      </c>
      <c r="E390" t="n">
        <v>3693.35009765625</v>
      </c>
      <c r="F390" t="n">
        <v>83.34999847412109</v>
      </c>
      <c r="G390" t="n">
        <v>2585.64306640625</v>
      </c>
      <c r="H390" t="n">
        <v>1425.427001953125</v>
      </c>
      <c r="I390" t="n">
        <v>1706.400024414062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4057.8291015625</v>
      </c>
      <c r="E391" t="n">
        <v>3713.89990234375</v>
      </c>
      <c r="F391" t="n">
        <v>86.80000305175781</v>
      </c>
      <c r="G391" t="n">
        <v>2575.29150390625</v>
      </c>
      <c r="H391" t="n">
        <v>1445.517456054688</v>
      </c>
      <c r="I391" t="n">
        <v>1727.966430664062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86.80000305175781</v>
      </c>
      <c r="G392" t="n">
        <v>2606.200439453125</v>
      </c>
      <c r="H392" t="n">
        <v>1452.804931640625</v>
      </c>
      <c r="I392" t="n">
        <v>1754.375366210938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86.80000305175781</v>
      </c>
      <c r="G393" t="n">
        <v>2591.912109375</v>
      </c>
      <c r="H393" t="n">
        <v>1470.679443359375</v>
      </c>
      <c r="I393" t="n">
        <v>1704.9521484375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86.80000305175781</v>
      </c>
      <c r="G394" t="n">
        <v>2577.658203125</v>
      </c>
      <c r="H394" t="n">
        <v>1462.751831054688</v>
      </c>
      <c r="I394" t="n">
        <v>1688.278076171875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4437.03955078125</v>
      </c>
      <c r="E395" t="n">
        <v>3699.89990234375</v>
      </c>
      <c r="F395" t="n">
        <v>86.55000305175781</v>
      </c>
      <c r="G395" t="n">
        <v>2554.016357421875</v>
      </c>
      <c r="H395" t="n">
        <v>1446.846923828125</v>
      </c>
      <c r="I395" t="n">
        <v>1684.833374023438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4609.6943359375</v>
      </c>
      <c r="E396" t="n">
        <v>3652.10009765625</v>
      </c>
      <c r="F396" t="n">
        <v>95.40000152587891</v>
      </c>
      <c r="G396" t="n">
        <v>2582.327392578125</v>
      </c>
      <c r="H396" t="n">
        <v>1442.415161132812</v>
      </c>
      <c r="I396" t="n">
        <v>1698.312377929688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2591.1748046875</v>
      </c>
      <c r="H397" t="n">
        <v>1503.72021484375</v>
      </c>
      <c r="I397" t="n">
        <v>1687.179809570312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4852.8984375</v>
      </c>
      <c r="E398" t="n">
        <v>3648.449951171875</v>
      </c>
      <c r="F398" t="n">
        <v>93.44999694824219</v>
      </c>
      <c r="G398" t="n">
        <v>2587.53759765625</v>
      </c>
      <c r="H398" t="n">
        <v>1476.93310546875</v>
      </c>
      <c r="I398" t="n">
        <v>1711.042724609375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2606.608642578125</v>
      </c>
      <c r="H399" t="n">
        <v>1511.451049804688</v>
      </c>
      <c r="I399" t="n">
        <v>1785.127685546875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2598.64599609375</v>
      </c>
      <c r="H400" t="n">
        <v>1521.939331054688</v>
      </c>
      <c r="I400" t="n">
        <v>1892.510864257812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4773.7607421875</v>
      </c>
      <c r="E401" t="n">
        <v>3550.050048828125</v>
      </c>
      <c r="F401" t="n">
        <v>93.44999694824219</v>
      </c>
      <c r="G401" t="n">
        <v>2593.73095703125</v>
      </c>
      <c r="H401" t="n">
        <v>1522.973266601562</v>
      </c>
      <c r="I401" t="n">
        <v>1882.875854492188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2614.767578125</v>
      </c>
      <c r="H402" t="n">
        <v>1523.367309570312</v>
      </c>
      <c r="I402" t="n">
        <v>1926.60791015625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4746.35009765625</v>
      </c>
      <c r="E403" t="n">
        <v>3499.35009765625</v>
      </c>
      <c r="F403" t="n">
        <v>91.90000152587891</v>
      </c>
      <c r="G403" t="n">
        <v>2645.38916015625</v>
      </c>
      <c r="H403" t="n">
        <v>1546.7568359375</v>
      </c>
      <c r="I403" t="n">
        <v>1953.516235351562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4675.849609375</v>
      </c>
      <c r="E404" t="n">
        <v>3507.64990234375</v>
      </c>
      <c r="F404" t="n">
        <v>91.15000152587891</v>
      </c>
      <c r="G404" t="n">
        <v>2607.493408203125</v>
      </c>
      <c r="H404" t="n">
        <v>1549.61279296875</v>
      </c>
      <c r="I404" t="n">
        <v>1971.737915039062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2597.122314453125</v>
      </c>
      <c r="H405" t="n">
        <v>1529.079345703125</v>
      </c>
      <c r="I405" t="n">
        <v>1970.939086914062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4886.80029296875</v>
      </c>
      <c r="E406" t="n">
        <v>3547.699951171875</v>
      </c>
      <c r="F406" t="n">
        <v>89.75</v>
      </c>
      <c r="G406" t="n">
        <v>2617.077880859375</v>
      </c>
      <c r="H406" t="n">
        <v>1515.193359375</v>
      </c>
      <c r="I406" t="n">
        <v>1996.848754882812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2633.346923828125</v>
      </c>
      <c r="H407" t="n">
        <v>1526.9619140625</v>
      </c>
      <c r="I407" t="n">
        <v>2024.70556640625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4989.70361328125</v>
      </c>
      <c r="E408" t="n">
        <v>3539.300048828125</v>
      </c>
      <c r="F408" t="n">
        <v>94.30000305175781</v>
      </c>
      <c r="G408" t="n">
        <v>2671.48876953125</v>
      </c>
      <c r="H408" t="n">
        <v>1519.0341796875</v>
      </c>
      <c r="I408" t="n">
        <v>2047.769653320312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2642.538330078125</v>
      </c>
      <c r="H409" t="n">
        <v>1518.787841796875</v>
      </c>
      <c r="I409" t="n">
        <v>2065.841552734375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4852.8486328125</v>
      </c>
      <c r="E410" t="n">
        <v>3534.60009765625</v>
      </c>
      <c r="F410" t="n">
        <v>91</v>
      </c>
      <c r="G410" t="n">
        <v>2593.632568359375</v>
      </c>
      <c r="H410" t="n">
        <v>1496.974243164062</v>
      </c>
      <c r="I410" t="n">
        <v>2010.877075195312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2649.616455078125</v>
      </c>
      <c r="H411" t="n">
        <v>1525.73095703125</v>
      </c>
      <c r="I411" t="n">
        <v>2002.639770507812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4910.06689453125</v>
      </c>
      <c r="E412" t="n">
        <v>3664.35009765625</v>
      </c>
      <c r="F412" t="n">
        <v>94.69999694824219</v>
      </c>
      <c r="G412" t="n">
        <v>2672.81591796875</v>
      </c>
      <c r="H412" t="n">
        <v>1537.15478515625</v>
      </c>
      <c r="I412" t="n">
        <v>2046.122436523438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2663.03466796875</v>
      </c>
      <c r="H413" t="n">
        <v>1559.16552734375</v>
      </c>
      <c r="I413" t="n">
        <v>2059.351806640625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4996.7431640625</v>
      </c>
      <c r="E414" t="n">
        <v>3720.39990234375</v>
      </c>
      <c r="F414" t="n">
        <v>97.59999847412109</v>
      </c>
      <c r="G414" t="n">
        <v>2656.841552734375</v>
      </c>
      <c r="H414" t="n">
        <v>1551.48388671875</v>
      </c>
      <c r="I414" t="n">
        <v>2045.423583984375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2656.251708984375</v>
      </c>
      <c r="H415" t="n">
        <v>1567.78271484375</v>
      </c>
      <c r="I415" t="n">
        <v>2059.90087890625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2665.09912109375</v>
      </c>
      <c r="H416" t="n">
        <v>1552.46875</v>
      </c>
      <c r="I416" t="n">
        <v>2028.250122070312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2686.578125</v>
      </c>
      <c r="H417" t="n">
        <v>1547.298461914062</v>
      </c>
      <c r="I417" t="n">
        <v>2060.499755859375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2684.12060546875</v>
      </c>
      <c r="H418" t="n">
        <v>1553.059692382812</v>
      </c>
      <c r="I418" t="n">
        <v>2064.294189453125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2798.103271484375</v>
      </c>
      <c r="H419" t="n">
        <v>1541.980346679688</v>
      </c>
      <c r="I419" t="n">
        <v>2084.5126953125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2852.366943359375</v>
      </c>
      <c r="H420" t="n">
        <v>1543.753173828125</v>
      </c>
      <c r="I420" t="n">
        <v>2083.314453125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5171.54443359375</v>
      </c>
      <c r="E421" t="n">
        <v>3810.75</v>
      </c>
      <c r="F421" t="n">
        <v>101.3499984741211</v>
      </c>
      <c r="G421" t="n">
        <v>2845.09228515625</v>
      </c>
      <c r="H421" t="n">
        <v>1558.082275390625</v>
      </c>
      <c r="I421" t="n">
        <v>2082.515625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2894.145751953125</v>
      </c>
      <c r="H422" t="n">
        <v>1534.298828125</v>
      </c>
      <c r="I422" t="n">
        <v>2054.209716796875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2857.42919921875</v>
      </c>
      <c r="H423" t="n">
        <v>1513.61767578125</v>
      </c>
      <c r="I423" t="n">
        <v>2062.197265625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2869.078125</v>
      </c>
      <c r="H424" t="n">
        <v>1542.226684570312</v>
      </c>
      <c r="I424" t="n">
        <v>2055.30810546875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2859.19873046875</v>
      </c>
      <c r="H425" t="n">
        <v>1576.793701171875</v>
      </c>
      <c r="I425" t="n">
        <v>2067.039794921875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2870.306884765625</v>
      </c>
      <c r="H426" t="n">
        <v>1616.53125</v>
      </c>
      <c r="I426" t="n">
        <v>2052.1630859375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2840.96337890625</v>
      </c>
      <c r="H427" t="n">
        <v>1609.1943359375</v>
      </c>
      <c r="I427" t="n">
        <v>2058.4033203125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2850.15478515625</v>
      </c>
      <c r="H428" t="n">
        <v>1559.21484375</v>
      </c>
      <c r="I428" t="n">
        <v>2055.008544921875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4804.54296875</v>
      </c>
      <c r="E429" t="n">
        <v>3689.10009765625</v>
      </c>
      <c r="F429" t="n">
        <v>99.90000152587891</v>
      </c>
      <c r="G429" t="n">
        <v>2868.97998046875</v>
      </c>
      <c r="H429" t="n">
        <v>1582.751953125</v>
      </c>
      <c r="I429" t="n">
        <v>2062.696533203125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4885.62841796875</v>
      </c>
      <c r="E430" t="n">
        <v>3664.10009765625</v>
      </c>
      <c r="F430" t="n">
        <v>98.44999694824219</v>
      </c>
      <c r="G430" t="n">
        <v>2853.25146484375</v>
      </c>
      <c r="H430" t="n">
        <v>1565.320556640625</v>
      </c>
      <c r="I430" t="n">
        <v>2153.705322265625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5094.06103515625</v>
      </c>
      <c r="E431" t="n">
        <v>3633.60009765625</v>
      </c>
      <c r="F431" t="n">
        <v>99.90000152587891</v>
      </c>
      <c r="G431" t="n">
        <v>2863.131103515625</v>
      </c>
      <c r="H431" t="n">
        <v>1570.9833984375</v>
      </c>
      <c r="I431" t="n">
        <v>2147.614501953125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2914.739990234375</v>
      </c>
      <c r="H432" t="n">
        <v>1565.074340820312</v>
      </c>
      <c r="I432" t="n">
        <v>2110.572509765625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5214.16455078125</v>
      </c>
      <c r="E433" t="n">
        <v>3671.050048828125</v>
      </c>
      <c r="F433" t="n">
        <v>99.94999694824219</v>
      </c>
      <c r="G433" t="n">
        <v>2958.92724609375</v>
      </c>
      <c r="H433" t="n">
        <v>1532.427734375</v>
      </c>
      <c r="I433" t="n">
        <v>2061.3486328125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5285.00732421875</v>
      </c>
      <c r="E434" t="n">
        <v>3675.60009765625</v>
      </c>
      <c r="F434" t="n">
        <v>101.5</v>
      </c>
      <c r="G434" t="n">
        <v>2972.24755859375</v>
      </c>
      <c r="H434" t="n">
        <v>1530.655029296875</v>
      </c>
      <c r="I434" t="n">
        <v>2076.92431640625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5293.201171875</v>
      </c>
      <c r="E435" t="n">
        <v>3725.699951171875</v>
      </c>
      <c r="F435" t="n">
        <v>105.3000030517578</v>
      </c>
      <c r="G435" t="n">
        <v>3021.104248046875</v>
      </c>
      <c r="H435" t="n">
        <v>1514.060791015625</v>
      </c>
      <c r="I435" t="n">
        <v>2055.9072265625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5212.2666015625</v>
      </c>
      <c r="E436" t="n">
        <v>3872.949951171875</v>
      </c>
      <c r="F436" t="n">
        <v>100.75</v>
      </c>
      <c r="G436" t="n">
        <v>2976.376220703125</v>
      </c>
      <c r="H436" t="n">
        <v>1498.993041992188</v>
      </c>
      <c r="I436" t="n">
        <v>2019.164184570312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3043.517333984375</v>
      </c>
      <c r="H437" t="n">
        <v>1514.602416992188</v>
      </c>
      <c r="I437" t="n">
        <v>2044.424926757812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5124.63671875</v>
      </c>
      <c r="E438" t="n">
        <v>3833.949951171875</v>
      </c>
      <c r="F438" t="n">
        <v>104.4499969482422</v>
      </c>
      <c r="G438" t="n">
        <v>3041.207275390625</v>
      </c>
      <c r="H438" t="n">
        <v>1525.337036132812</v>
      </c>
      <c r="I438" t="n">
        <v>2068.88720703125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3022.529296875</v>
      </c>
      <c r="H439" t="n">
        <v>1492.19775390625</v>
      </c>
      <c r="I439" t="n">
        <v>2075.826171875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3023.8076171875</v>
      </c>
      <c r="H440" t="n">
        <v>1514.50390625</v>
      </c>
      <c r="I440" t="n">
        <v>2047.6201171875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3036.2919921875</v>
      </c>
      <c r="H441" t="n">
        <v>1532.673950195312</v>
      </c>
      <c r="I441" t="n">
        <v>2098.041748046875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3029.4599609375</v>
      </c>
      <c r="H442" t="n">
        <v>1542.866821289062</v>
      </c>
      <c r="I442" t="n">
        <v>2073.97900390625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5335.6669921875</v>
      </c>
      <c r="E443" t="n">
        <v>3935.85009765625</v>
      </c>
      <c r="F443" t="n">
        <v>111</v>
      </c>
      <c r="G443" t="n">
        <v>3037.1767578125</v>
      </c>
      <c r="H443" t="n">
        <v>1538.73046875</v>
      </c>
      <c r="I443" t="n">
        <v>2081.5673828125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3049.26806640625</v>
      </c>
      <c r="H444" t="n">
        <v>1550.646850585938</v>
      </c>
      <c r="I444" t="n">
        <v>2104.3818359375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3014.272216796875</v>
      </c>
      <c r="H445" t="n">
        <v>1552.665649414062</v>
      </c>
      <c r="I445" t="n">
        <v>2075.776123046875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2993.92333984375</v>
      </c>
      <c r="H446" t="n">
        <v>1550.942260742188</v>
      </c>
      <c r="I446" t="n">
        <v>2045.772827148438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3002.573974609375</v>
      </c>
      <c r="H447" t="n">
        <v>1545.722778320312</v>
      </c>
      <c r="I447" t="n">
        <v>2057.40478515625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2961.237548828125</v>
      </c>
      <c r="H448" t="n">
        <v>1534.59423828125</v>
      </c>
      <c r="I448" t="n">
        <v>2032.992797851562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2908.104736328125</v>
      </c>
      <c r="H449" t="n">
        <v>1541.3896484375</v>
      </c>
      <c r="I449" t="n">
        <v>1988.861206054688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2866.62060546875</v>
      </c>
      <c r="H450" t="n">
        <v>1545.279541015625</v>
      </c>
      <c r="I450" t="n">
        <v>1990.159301757812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2815.99462890625</v>
      </c>
      <c r="H451" t="n">
        <v>1483.235961914062</v>
      </c>
      <c r="I451" t="n">
        <v>2027.950561523438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5370.439453125</v>
      </c>
      <c r="E452" t="n">
        <v>3665.449951171875</v>
      </c>
      <c r="F452" t="n">
        <v>105.6500015258789</v>
      </c>
      <c r="G452" t="n">
        <v>2852.66162109375</v>
      </c>
      <c r="H452" t="n">
        <v>1487.864624023438</v>
      </c>
      <c r="I452" t="n">
        <v>2118.809326171875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2876.69677734375</v>
      </c>
      <c r="H453" t="n">
        <v>1475.06201171875</v>
      </c>
      <c r="I453" t="n">
        <v>2116.463134765625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2879.35107421875</v>
      </c>
      <c r="H454" t="n">
        <v>1436.45703125</v>
      </c>
      <c r="I454" t="n">
        <v>2151.35888671875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2846.173583984375</v>
      </c>
      <c r="H455" t="n">
        <v>1432.517700195312</v>
      </c>
      <c r="I455" t="n">
        <v>2194.2421875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2868.586669921875</v>
      </c>
      <c r="H456" t="n">
        <v>1447.388549804688</v>
      </c>
      <c r="I456" t="n">
        <v>2186.454345703125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5269.9697265625</v>
      </c>
      <c r="E457" t="n">
        <v>3649.699951171875</v>
      </c>
      <c r="F457" t="n">
        <v>116.5</v>
      </c>
      <c r="G457" t="n">
        <v>2861.852783203125</v>
      </c>
      <c r="H457" t="n">
        <v>1446.69921875</v>
      </c>
      <c r="I457" t="n">
        <v>2193.093994140625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2924.963623046875</v>
      </c>
      <c r="H458" t="n">
        <v>1465.706176757812</v>
      </c>
      <c r="I458" t="n">
        <v>2229.737060546875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2911.0537109375</v>
      </c>
      <c r="H459" t="n">
        <v>1457.286010742188</v>
      </c>
      <c r="I459" t="n">
        <v>2420.241455078125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2945.607177734375</v>
      </c>
      <c r="H460" t="n">
        <v>1464.819946289062</v>
      </c>
      <c r="I460" t="n">
        <v>2449.046875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2973.525390625</v>
      </c>
      <c r="H461" t="n">
        <v>1528.488525390625</v>
      </c>
      <c r="I461" t="n">
        <v>2474.20751953125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5270.66943359375</v>
      </c>
      <c r="E462" t="n">
        <v>3798.39990234375</v>
      </c>
      <c r="F462" t="n">
        <v>121.3000030517578</v>
      </c>
      <c r="G462" t="n">
        <v>2981.782958984375</v>
      </c>
      <c r="H462" t="n">
        <v>1500.962768554688</v>
      </c>
      <c r="I462" t="n">
        <v>2485.489990234375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2996.774169921875</v>
      </c>
      <c r="H463" t="n">
        <v>1516.867553710938</v>
      </c>
      <c r="I463" t="n">
        <v>2555.081787109375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3012.945068359375</v>
      </c>
      <c r="H464" t="n">
        <v>1520.708374023438</v>
      </c>
      <c r="I464" t="n">
        <v>2549.19091796875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2999.379150390625</v>
      </c>
      <c r="H465" t="n">
        <v>1545.673583984375</v>
      </c>
      <c r="I465" t="n">
        <v>2540.754150390625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3056.24755859375</v>
      </c>
      <c r="H466" t="n">
        <v>1560.4951171875</v>
      </c>
      <c r="I466" t="n">
        <v>2572.405029296875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5439.53369140625</v>
      </c>
      <c r="E467" t="n">
        <v>3792.89990234375</v>
      </c>
      <c r="F467" t="n">
        <v>118.1500015258789</v>
      </c>
      <c r="G467" t="n">
        <v>3036.390380859375</v>
      </c>
      <c r="H467" t="n">
        <v>1528.636108398438</v>
      </c>
      <c r="I467" t="n">
        <v>2618.68310546875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3022.67724609375</v>
      </c>
      <c r="H468" t="n">
        <v>1536.071533203125</v>
      </c>
      <c r="I468" t="n">
        <v>2609.697265625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5407.85888671875</v>
      </c>
      <c r="E469" t="n">
        <v>3838.25</v>
      </c>
      <c r="F469" t="n">
        <v>115.3000030517578</v>
      </c>
      <c r="G469" t="n">
        <v>3030.000732421875</v>
      </c>
      <c r="H469" t="n">
        <v>1520.018920898438</v>
      </c>
      <c r="I469" t="n">
        <v>2623.076171875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5341.0625</v>
      </c>
      <c r="E470" t="n">
        <v>3844.39990234375</v>
      </c>
      <c r="F470" t="n">
        <v>112.9499969482422</v>
      </c>
      <c r="G470" t="n">
        <v>2993.972412109375</v>
      </c>
      <c r="H470" t="n">
        <v>1522.382568359375</v>
      </c>
      <c r="I470" t="n">
        <v>2650.93310546875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3002.426513671875</v>
      </c>
      <c r="H471" t="n">
        <v>1529.620971679688</v>
      </c>
      <c r="I471" t="n">
        <v>2645.59130859375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5286.45654296875</v>
      </c>
      <c r="E472" t="n">
        <v>3912.14990234375</v>
      </c>
      <c r="F472" t="n">
        <v>113.8000030517578</v>
      </c>
      <c r="G472" t="n">
        <v>2998.248779296875</v>
      </c>
      <c r="H472" t="n">
        <v>1542.276000976562</v>
      </c>
      <c r="I472" t="n">
        <v>2667.607177734375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5394.169921875</v>
      </c>
      <c r="E473" t="n">
        <v>3861.5</v>
      </c>
      <c r="F473" t="n">
        <v>116.5999984741211</v>
      </c>
      <c r="G473" t="n">
        <v>3031.426025390625</v>
      </c>
      <c r="H473" t="n">
        <v>1594.5205078125</v>
      </c>
      <c r="I473" t="n">
        <v>2672.25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5506.18017578125</v>
      </c>
      <c r="E474" t="n">
        <v>3949.75</v>
      </c>
      <c r="F474" t="n">
        <v>118.5500030517578</v>
      </c>
      <c r="G474" t="n">
        <v>3056.444091796875</v>
      </c>
      <c r="H474" t="n">
        <v>1622.735595703125</v>
      </c>
      <c r="I474" t="n">
        <v>2782.678466796875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3136.511962890625</v>
      </c>
      <c r="H475" t="n">
        <v>1600.823364257812</v>
      </c>
      <c r="I475" t="n">
        <v>2803.34619140625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3257.326904296875</v>
      </c>
      <c r="H476" t="n">
        <v>1631.697387695312</v>
      </c>
      <c r="I476" t="n">
        <v>2812.482177734375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3259.194580078125</v>
      </c>
      <c r="H477" t="n">
        <v>1660.454223632812</v>
      </c>
      <c r="I477" t="n">
        <v>2870.29248046875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3334.74072265625</v>
      </c>
      <c r="H478" t="n">
        <v>1676.555908203125</v>
      </c>
      <c r="I478" t="n">
        <v>2863.403076171875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5983.54736328125</v>
      </c>
      <c r="E479" t="n">
        <v>4115.4501953125</v>
      </c>
      <c r="F479" t="n">
        <v>121.6999969482422</v>
      </c>
      <c r="G479" t="n">
        <v>3298.66357421875</v>
      </c>
      <c r="H479" t="n">
        <v>1666.953979492188</v>
      </c>
      <c r="I479" t="n">
        <v>2840.788330078125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3321.125732421875</v>
      </c>
      <c r="H480" t="n">
        <v>1643.219848632812</v>
      </c>
      <c r="I480" t="n">
        <v>2836.894287109375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6367.53857421875</v>
      </c>
      <c r="E481" t="n">
        <v>4069.75</v>
      </c>
      <c r="F481" t="n">
        <v>118.4499969482422</v>
      </c>
      <c r="G481" t="n">
        <v>3328.35107421875</v>
      </c>
      <c r="H481" t="n">
        <v>1627.118041992188</v>
      </c>
      <c r="I481" t="n">
        <v>2876.931884765625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6351.40185546875</v>
      </c>
      <c r="E482" t="n">
        <v>4075.39990234375</v>
      </c>
      <c r="F482" t="n">
        <v>116.75</v>
      </c>
      <c r="G482" t="n">
        <v>3285.687255859375</v>
      </c>
      <c r="H482" t="n">
        <v>1610.573120117188</v>
      </c>
      <c r="I482" t="n">
        <v>2879.078857421875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3342.113525390625</v>
      </c>
      <c r="H483" t="n">
        <v>1640.856323242188</v>
      </c>
      <c r="I483" t="n">
        <v>2958.85498046875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3374.8486328125</v>
      </c>
      <c r="H484" t="n">
        <v>1677.6884765625</v>
      </c>
      <c r="I484" t="n">
        <v>2980.121826171875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6311.83349609375</v>
      </c>
      <c r="E485" t="n">
        <v>4045.64990234375</v>
      </c>
      <c r="F485" t="n">
        <v>123.5999984741211</v>
      </c>
      <c r="G485" t="n">
        <v>3428.81689453125</v>
      </c>
      <c r="H485" t="n">
        <v>1698.763549804688</v>
      </c>
      <c r="I485" t="n">
        <v>2985.114013671875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3432.35595703125</v>
      </c>
      <c r="H486" t="n">
        <v>1684.828491210938</v>
      </c>
      <c r="I486" t="n">
        <v>2966.84228515625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3439.5810546875</v>
      </c>
      <c r="H487" t="n">
        <v>1673.55224609375</v>
      </c>
      <c r="I487" t="n">
        <v>2996.14697265625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3360.49609375</v>
      </c>
      <c r="H488" t="n">
        <v>1621.94775390625</v>
      </c>
      <c r="I488" t="n">
        <v>2944.377197265625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3366.05029296875</v>
      </c>
      <c r="H489" t="n">
        <v>1609.046630859375</v>
      </c>
      <c r="I489" t="n">
        <v>2950.61767578125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3418.937255859375</v>
      </c>
      <c r="H490" t="n">
        <v>1609.440551757812</v>
      </c>
      <c r="I490" t="n">
        <v>2960.901611328125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6450.921875</v>
      </c>
      <c r="E491" t="n">
        <v>4023.449951171875</v>
      </c>
      <c r="F491" t="n">
        <v>125</v>
      </c>
      <c r="G491" t="n">
        <v>3430.83203125</v>
      </c>
      <c r="H491" t="n">
        <v>1637.015502929688</v>
      </c>
      <c r="I491" t="n">
        <v>2965.39453125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3483.86669921875</v>
      </c>
      <c r="H492" t="n">
        <v>1662.325317382812</v>
      </c>
      <c r="I492" t="n">
        <v>3006.08154296875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3458.357177734375</v>
      </c>
      <c r="H493" t="n">
        <v>1708.119384765625</v>
      </c>
      <c r="I493" t="n">
        <v>3021.307861328125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3466.172119140625</v>
      </c>
      <c r="H494" t="n">
        <v>1703.146118164062</v>
      </c>
      <c r="I494" t="n">
        <v>3050.212890625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6455.1689453125</v>
      </c>
      <c r="E495" t="n">
        <v>4064.75</v>
      </c>
      <c r="F495" t="n">
        <v>124.5</v>
      </c>
      <c r="G495" t="n">
        <v>3465.63134765625</v>
      </c>
      <c r="H495" t="n">
        <v>1677.4423828125</v>
      </c>
      <c r="I495" t="n">
        <v>2997.445068359375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3379.763671875</v>
      </c>
      <c r="H496" t="n">
        <v>1631.057250976562</v>
      </c>
      <c r="I496" t="n">
        <v>2990.555419921875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6345.6064453125</v>
      </c>
      <c r="E497" t="n">
        <v>3932.35009765625</v>
      </c>
      <c r="F497" t="n">
        <v>127.5500030517578</v>
      </c>
      <c r="G497" t="n">
        <v>3381.975341796875</v>
      </c>
      <c r="H497" t="n">
        <v>1630.121704101562</v>
      </c>
      <c r="I497" t="n">
        <v>3053.607666015625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3400.013916015625</v>
      </c>
      <c r="H498" t="n">
        <v>1616.777465820312</v>
      </c>
      <c r="I498" t="n">
        <v>3063.093017578125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6373.2841796875</v>
      </c>
      <c r="E499" t="n">
        <v>3863.5</v>
      </c>
      <c r="F499" t="n">
        <v>133.3000030517578</v>
      </c>
      <c r="G499" t="n">
        <v>3462.1416015625</v>
      </c>
      <c r="H499" t="n">
        <v>1617.072875976562</v>
      </c>
      <c r="I499" t="n">
        <v>3060.796630859375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6320.37646484375</v>
      </c>
      <c r="E500" t="n">
        <v>3804.39990234375</v>
      </c>
      <c r="F500" t="n">
        <v>132.8500061035156</v>
      </c>
      <c r="G500" t="n">
        <v>3441.694580078125</v>
      </c>
      <c r="H500" t="n">
        <v>1591.615356445312</v>
      </c>
      <c r="I500" t="n">
        <v>3039.8291015625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3495.61376953125</v>
      </c>
      <c r="H501" t="n">
        <v>1605.156616210938</v>
      </c>
      <c r="I501" t="n">
        <v>3110.619140625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3485.34130859375</v>
      </c>
      <c r="H502" t="n">
        <v>1608.0126953125</v>
      </c>
      <c r="I502" t="n">
        <v>3168.678955078125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3445.380859375</v>
      </c>
      <c r="H503" t="n">
        <v>1603.925659179688</v>
      </c>
      <c r="I503" t="n">
        <v>3170.87548828125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3508.245849609375</v>
      </c>
      <c r="H504" t="n">
        <v>1599.789306640625</v>
      </c>
      <c r="I504" t="n">
        <v>3207.1689453125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133.3999938964844</v>
      </c>
      <c r="G505" t="n">
        <v>3482.932861328125</v>
      </c>
      <c r="H505" t="n">
        <v>1610.720825195312</v>
      </c>
      <c r="I505" t="n">
        <v>3188.348388671875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3512.865966796875</v>
      </c>
      <c r="H506" t="n">
        <v>1595.75146484375</v>
      </c>
      <c r="I506" t="n">
        <v>3161.190673828125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3510.359375</v>
      </c>
      <c r="H507" t="n">
        <v>1573.4453125</v>
      </c>
      <c r="I507" t="n">
        <v>3142.968994140625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127.4000015258789</v>
      </c>
      <c r="G508" t="n">
        <v>3534.984375</v>
      </c>
      <c r="H508" t="n">
        <v>1592.698608398438</v>
      </c>
      <c r="I508" t="n">
        <v>3146.86279296875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3584.135986328125</v>
      </c>
      <c r="H509" t="n">
        <v>1630.417236328125</v>
      </c>
      <c r="I509" t="n">
        <v>3205.072509765625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3490.747802734375</v>
      </c>
      <c r="H510" t="n">
        <v>1570.9833984375</v>
      </c>
      <c r="I510" t="n">
        <v>3159.243408203125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3528.2998046875</v>
      </c>
      <c r="H511" t="n">
        <v>1603.3837890625</v>
      </c>
      <c r="I511" t="n">
        <v>3217.752685546875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3532.4775390625</v>
      </c>
      <c r="H512" t="n">
        <v>1610.671508789062</v>
      </c>
      <c r="I512" t="n">
        <v>3226.788818359375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3645.083740234375</v>
      </c>
      <c r="H513" t="n">
        <v>1615.103271484375</v>
      </c>
      <c r="I513" t="n">
        <v>3241.365966796875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3571.651611328125</v>
      </c>
      <c r="H514" t="n">
        <v>1595.75146484375</v>
      </c>
      <c r="I514" t="n">
        <v>3050.212890625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3420.706787109375</v>
      </c>
      <c r="H515" t="n">
        <v>1626.477905273438</v>
      </c>
      <c r="I515" t="n">
        <v>3082.163330078125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3340.343994140625</v>
      </c>
      <c r="H516" t="n">
        <v>1626.084106445312</v>
      </c>
      <c r="I516" t="n">
        <v>3097.98876953125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3318.766357421875</v>
      </c>
      <c r="H517" t="n">
        <v>1635.538330078125</v>
      </c>
      <c r="I517" t="n">
        <v>3121.20263671875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3285.04833984375</v>
      </c>
      <c r="H518" t="n">
        <v>1677.6884765625</v>
      </c>
      <c r="I518" t="n">
        <v>3022.4560546875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3366.1484375</v>
      </c>
      <c r="H519" t="n">
        <v>1701.422729492188</v>
      </c>
      <c r="I519" t="n">
        <v>3030.2939453125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3337.099853515625</v>
      </c>
      <c r="H520" t="n">
        <v>1694.87353515625</v>
      </c>
      <c r="I520" t="n">
        <v>3601.90625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6218.95849609375</v>
      </c>
      <c r="E521" t="n">
        <v>3731.050048828125</v>
      </c>
      <c r="F521" t="n">
        <v>144.1000061035156</v>
      </c>
      <c r="G521" t="n">
        <v>3278.904541015625</v>
      </c>
      <c r="H521" t="n">
        <v>1660.306518554688</v>
      </c>
      <c r="I521" t="n">
        <v>3835.992431640625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3268.140380859375</v>
      </c>
      <c r="H522" t="n">
        <v>1621.406127929688</v>
      </c>
      <c r="I522" t="n">
        <v>3753.720458984375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3243.564453125</v>
      </c>
      <c r="H523" t="n">
        <v>1635.24267578125</v>
      </c>
      <c r="I523" t="n">
        <v>3796.154541015625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3265.14208984375</v>
      </c>
      <c r="H524" t="n">
        <v>1621.750854492188</v>
      </c>
      <c r="I524" t="n">
        <v>3845.278076171875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3252.85400390625</v>
      </c>
      <c r="H525" t="n">
        <v>1631.894409179688</v>
      </c>
      <c r="I525" t="n">
        <v>3914.919921875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3244.3017578125</v>
      </c>
      <c r="H526" t="n">
        <v>1738.2548828125</v>
      </c>
      <c r="I526" t="n">
        <v>3946.52099609375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6372.984375</v>
      </c>
      <c r="E527" t="n">
        <v>3693.300048828125</v>
      </c>
      <c r="F527" t="n">
        <v>156.6999969482422</v>
      </c>
      <c r="G527" t="n">
        <v>3329.28466796875</v>
      </c>
      <c r="H527" t="n">
        <v>1807.684692382812</v>
      </c>
      <c r="I527" t="n">
        <v>4018.359619140625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3283.1806640625</v>
      </c>
      <c r="H528" t="n">
        <v>1820.4873046875</v>
      </c>
      <c r="I528" t="n">
        <v>4040.874267578125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3299.7939453125</v>
      </c>
      <c r="H529" t="n">
        <v>1825.509887695312</v>
      </c>
      <c r="I529" t="n">
        <v>4019.6572265625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3240.4677734375</v>
      </c>
      <c r="H530" t="n">
        <v>1831.418701171875</v>
      </c>
      <c r="I530" t="n">
        <v>3888.710693359375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3306.675048828125</v>
      </c>
      <c r="H531" t="n">
        <v>1881.348999023438</v>
      </c>
      <c r="I531" t="n">
        <v>3947.868896484375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6861.9921875</v>
      </c>
      <c r="E532" t="n">
        <v>3840.550048828125</v>
      </c>
      <c r="F532" t="n">
        <v>164.0500030517578</v>
      </c>
      <c r="G532" t="n">
        <v>3330.46435546875</v>
      </c>
      <c r="H532" t="n">
        <v>1900.651489257812</v>
      </c>
      <c r="I532" t="n">
        <v>3879.774658203125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3411.26953125</v>
      </c>
      <c r="H533" t="n">
        <v>1900.503784179688</v>
      </c>
      <c r="I533" t="n">
        <v>3838.638671875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6755.82666015625</v>
      </c>
      <c r="E534" t="n">
        <v>3852.199951171875</v>
      </c>
      <c r="F534" t="n">
        <v>161.3000030517578</v>
      </c>
      <c r="G534" t="n">
        <v>3446.95361328125</v>
      </c>
      <c r="H534" t="n">
        <v>1920.988037109375</v>
      </c>
      <c r="I534" t="n">
        <v>3931.39453125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3411.318603515625</v>
      </c>
      <c r="H535" t="n">
        <v>1872.781127929688</v>
      </c>
      <c r="I535" t="n">
        <v>3918.71435546875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3418.544189453125</v>
      </c>
      <c r="H536" t="n">
        <v>1903.064453125</v>
      </c>
      <c r="I536" t="n">
        <v>3875.781005859375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6999.33154296875</v>
      </c>
      <c r="E537" t="n">
        <v>3884.14990234375</v>
      </c>
      <c r="F537" t="n">
        <v>166.5</v>
      </c>
      <c r="G537" t="n">
        <v>3571.847900390625</v>
      </c>
      <c r="H537" t="n">
        <v>1942.998657226562</v>
      </c>
      <c r="I537" t="n">
        <v>3895.20068359375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3582.6123046875</v>
      </c>
      <c r="H538" t="n">
        <v>1891.88671875</v>
      </c>
      <c r="I538" t="n">
        <v>3913.721923828125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3551.302734375</v>
      </c>
      <c r="H539" t="n">
        <v>1909.810302734375</v>
      </c>
      <c r="I539" t="n">
        <v>3846.326416015625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3580.400390625</v>
      </c>
      <c r="H540" t="n">
        <v>1940.733642578125</v>
      </c>
      <c r="I540" t="n">
        <v>3865.99609375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3614.560546875</v>
      </c>
      <c r="H541" t="n">
        <v>1868.743408203125</v>
      </c>
      <c r="I541" t="n">
        <v>3946.071533203125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7045.39404296875</v>
      </c>
      <c r="E542" t="n">
        <v>3979.64990234375</v>
      </c>
      <c r="F542" t="n">
        <v>154.8500061035156</v>
      </c>
      <c r="G542" t="n">
        <v>3578.827880859375</v>
      </c>
      <c r="H542" t="n">
        <v>1865.591918945312</v>
      </c>
      <c r="I542" t="n">
        <v>3998.489990234375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3560.198974609375</v>
      </c>
      <c r="H543" t="n">
        <v>1866.3798828125</v>
      </c>
      <c r="I543" t="n">
        <v>4002.38427734375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6598.603515625</v>
      </c>
      <c r="E544" t="n">
        <v>3967.800048828125</v>
      </c>
      <c r="F544" t="n">
        <v>148.6499938964844</v>
      </c>
      <c r="G544" t="n">
        <v>3478.50927734375</v>
      </c>
      <c r="H544" t="n">
        <v>1825.55908203125</v>
      </c>
      <c r="I544" t="n">
        <v>3937.934326171875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3546.977294921875</v>
      </c>
      <c r="H545" t="n">
        <v>1861.849731445312</v>
      </c>
      <c r="I545" t="n">
        <v>4074.77197265625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6956.41650390625</v>
      </c>
      <c r="E546" t="n">
        <v>3932.10009765625</v>
      </c>
      <c r="F546" t="n">
        <v>160.0500030517578</v>
      </c>
      <c r="G546" t="n">
        <v>3477.1328125</v>
      </c>
      <c r="H546" t="n">
        <v>1772.181884765625</v>
      </c>
      <c r="I546" t="n">
        <v>4057.598388671875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7016.41796875</v>
      </c>
      <c r="E547" t="n">
        <v>4010.550048828125</v>
      </c>
      <c r="F547" t="n">
        <v>158.25</v>
      </c>
      <c r="G547" t="n">
        <v>3500.774658203125</v>
      </c>
      <c r="H547" t="n">
        <v>1827.87353515625</v>
      </c>
      <c r="I547" t="n">
        <v>4064.7373046875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3442.284423828125</v>
      </c>
      <c r="H548" t="n">
        <v>1815.907958984375</v>
      </c>
      <c r="I548" t="n">
        <v>3949.51611328125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3450.148681640625</v>
      </c>
      <c r="H549" t="n">
        <v>1816.400268554688</v>
      </c>
      <c r="I549" t="n">
        <v>3958.90185546875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7062.0810546875</v>
      </c>
      <c r="E550" t="n">
        <v>4163.10009765625</v>
      </c>
      <c r="F550" t="n">
        <v>169.6499938964844</v>
      </c>
      <c r="G550" t="n">
        <v>3499.59521484375</v>
      </c>
      <c r="H550" t="n">
        <v>1837.524658203125</v>
      </c>
      <c r="I550" t="n">
        <v>3995.644775390625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7159.40283203125</v>
      </c>
      <c r="E551" t="n">
        <v>4297.60009765625</v>
      </c>
      <c r="F551" t="n">
        <v>174.1999969482422</v>
      </c>
      <c r="G551" t="n">
        <v>3556.41455078125</v>
      </c>
      <c r="H551" t="n">
        <v>1850.278076171875</v>
      </c>
      <c r="I551" t="n">
        <v>3942.477294921875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3607.8271484375</v>
      </c>
      <c r="H552" t="n">
        <v>1835.653442382812</v>
      </c>
      <c r="I552" t="n">
        <v>3875.73095703125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7418.2451171875</v>
      </c>
      <c r="E553" t="n">
        <v>4420.5498046875</v>
      </c>
      <c r="F553" t="n">
        <v>179.4499969482422</v>
      </c>
      <c r="G553" t="n">
        <v>3643.51123046875</v>
      </c>
      <c r="H553" t="n">
        <v>1852.592407226562</v>
      </c>
      <c r="I553" t="n">
        <v>3869.19091796875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7473.2509765625</v>
      </c>
      <c r="E554" t="n">
        <v>4525.60009765625</v>
      </c>
      <c r="F554" t="n">
        <v>182.1000061035156</v>
      </c>
      <c r="G554" t="n">
        <v>3700.035400390625</v>
      </c>
      <c r="H554" t="n">
        <v>1892.182006835938</v>
      </c>
      <c r="I554" t="n">
        <v>3941.878173828125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7585.9609375</v>
      </c>
      <c r="E555" t="n">
        <v>4483.2998046875</v>
      </c>
      <c r="F555" t="n">
        <v>184.5</v>
      </c>
      <c r="G555" t="n">
        <v>3772.878173828125</v>
      </c>
      <c r="H555" t="n">
        <v>1886.864013671875</v>
      </c>
      <c r="I555" t="n">
        <v>3880.773193359375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7909.1513671875</v>
      </c>
      <c r="E556" t="n">
        <v>4411.85009765625</v>
      </c>
      <c r="F556" t="n">
        <v>183.1000061035156</v>
      </c>
      <c r="G556" t="n">
        <v>3742.79736328125</v>
      </c>
      <c r="H556" t="n">
        <v>1942.013793945312</v>
      </c>
      <c r="I556" t="n">
        <v>3885.864990234375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3718.270751953125</v>
      </c>
      <c r="H557" t="n">
        <v>1959.1005859375</v>
      </c>
      <c r="I557" t="n">
        <v>3916.76708984375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3733.409423828125</v>
      </c>
      <c r="H558" t="n">
        <v>1972.297119140625</v>
      </c>
      <c r="I558" t="n">
        <v>3996.99267578125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3679.58837890625</v>
      </c>
      <c r="H559" t="n">
        <v>1982.736328125</v>
      </c>
      <c r="I559" t="n">
        <v>3926.502197265625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3743.239990234375</v>
      </c>
      <c r="H560" t="n">
        <v>2046.552612304688</v>
      </c>
      <c r="I560" t="n">
        <v>3925.75341796875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7686.2802734375</v>
      </c>
      <c r="E561" t="n">
        <v>4716.14990234375</v>
      </c>
      <c r="F561" t="n">
        <v>193.6999969482422</v>
      </c>
      <c r="G561" t="n">
        <v>3721.0234375</v>
      </c>
      <c r="H561" t="n">
        <v>2059.157958984375</v>
      </c>
      <c r="I561" t="n">
        <v>3896.299072265625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7821.82177734375</v>
      </c>
      <c r="E562" t="n">
        <v>4754</v>
      </c>
      <c r="F562" t="n">
        <v>196.8999938964844</v>
      </c>
      <c r="G562" t="n">
        <v>3689.516845703125</v>
      </c>
      <c r="H562" t="n">
        <v>2044.681274414062</v>
      </c>
      <c r="I562" t="n">
        <v>4014.91455078125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3616.82177734375</v>
      </c>
      <c r="H563" t="n">
        <v>2039.510864257812</v>
      </c>
      <c r="I563" t="n">
        <v>4047.56396484375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3539.702880859375</v>
      </c>
      <c r="H564" t="n">
        <v>2022.276611328125</v>
      </c>
      <c r="I564" t="n">
        <v>3963.045166015625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3483.325927734375</v>
      </c>
      <c r="H565" t="n">
        <v>2000.462890625</v>
      </c>
      <c r="I565" t="n">
        <v>3982.015869140625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3490.69873046875</v>
      </c>
      <c r="H566" t="n">
        <v>1994.209350585938</v>
      </c>
      <c r="I566" t="n">
        <v>4080.762451171875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3458.65185546875</v>
      </c>
      <c r="H567" t="n">
        <v>2051.279541015625</v>
      </c>
      <c r="I567" t="n">
        <v>4152.5009765625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7814.876953125</v>
      </c>
      <c r="E568" t="n">
        <v>4758</v>
      </c>
      <c r="F568" t="n">
        <v>193.3500061035156</v>
      </c>
      <c r="G568" t="n">
        <v>3551.40087890625</v>
      </c>
      <c r="H568" t="n">
        <v>2058.911865234375</v>
      </c>
      <c r="I568" t="n">
        <v>4162.13623046875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3548.89404296875</v>
      </c>
      <c r="H569" t="n">
        <v>2031.287841796875</v>
      </c>
      <c r="I569" t="n">
        <v>4151.85205078125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3573.175048828125</v>
      </c>
      <c r="H570" t="n">
        <v>2027.200805664062</v>
      </c>
      <c r="I570" t="n">
        <v>4215.20361328125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8086.90869140625</v>
      </c>
      <c r="E571" t="n">
        <v>4657.10009765625</v>
      </c>
      <c r="F571" t="n">
        <v>184.6999969482422</v>
      </c>
      <c r="G571" t="n">
        <v>3590.3291015625</v>
      </c>
      <c r="H571" t="n">
        <v>2065.01806640625</v>
      </c>
      <c r="I571" t="n">
        <v>4316.44677734375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3544.0283203125</v>
      </c>
      <c r="H572" t="n">
        <v>2013.8564453125</v>
      </c>
      <c r="I572" t="n">
        <v>4298.1748046875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3572.634521484375</v>
      </c>
      <c r="H573" t="n">
        <v>2030.746215820312</v>
      </c>
      <c r="I573" t="n">
        <v>4307.41064453125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3533.313232421875</v>
      </c>
      <c r="H574" t="n">
        <v>2123.614501953125</v>
      </c>
      <c r="I574" t="n">
        <v>4403.06201171875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3538.425048828125</v>
      </c>
      <c r="H575" t="n">
        <v>2151.977294921875</v>
      </c>
      <c r="I575" t="n">
        <v>4639.49462890625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8444.87109375</v>
      </c>
      <c r="E576" t="n">
        <v>4612.35009765625</v>
      </c>
      <c r="F576" t="n">
        <v>197.25</v>
      </c>
      <c r="G576" t="n">
        <v>3440.416748046875</v>
      </c>
      <c r="H576" t="n">
        <v>2159.708251953125</v>
      </c>
      <c r="I576" t="n">
        <v>4516.63525390625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8407.6513671875</v>
      </c>
      <c r="E577" t="n">
        <v>4600.60009765625</v>
      </c>
      <c r="F577" t="n">
        <v>195.6999969482422</v>
      </c>
      <c r="G577" t="n">
        <v>3404.5361328125</v>
      </c>
      <c r="H577" t="n">
        <v>2191.173095703125</v>
      </c>
      <c r="I577" t="n">
        <v>4502.05810546875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3369.58935546875</v>
      </c>
      <c r="H578" t="n">
        <v>2158.23095703125</v>
      </c>
      <c r="I578" t="n">
        <v>4496.96630859375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3427.6865234375</v>
      </c>
      <c r="H579" t="n">
        <v>2149.26904296875</v>
      </c>
      <c r="I579" t="n">
        <v>4491.62451171875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3219.873291015625</v>
      </c>
      <c r="H580" t="n">
        <v>2178.96142578125</v>
      </c>
      <c r="I580" t="n">
        <v>4401.11474609375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8411.796875</v>
      </c>
      <c r="E581" t="n">
        <v>4796.7998046875</v>
      </c>
      <c r="F581" t="n">
        <v>201.3000030517578</v>
      </c>
      <c r="G581" t="n">
        <v>3215.941162109375</v>
      </c>
      <c r="H581" t="n">
        <v>2159.75732421875</v>
      </c>
      <c r="I581" t="n">
        <v>4464.46630859375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8256.072265625</v>
      </c>
      <c r="E582" t="n">
        <v>4693.7001953125</v>
      </c>
      <c r="F582" t="n">
        <v>194.3000030517578</v>
      </c>
      <c r="G582" t="n">
        <v>3237.961181640625</v>
      </c>
      <c r="H582" t="n">
        <v>2151.091064453125</v>
      </c>
      <c r="I582" t="n">
        <v>4458.775390625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8058.98095703125</v>
      </c>
      <c r="E583" t="n">
        <v>4597.0498046875</v>
      </c>
      <c r="F583" t="n">
        <v>187.3000030517578</v>
      </c>
      <c r="G583" t="n">
        <v>3322.108642578125</v>
      </c>
      <c r="H583" t="n">
        <v>2235.440673828125</v>
      </c>
      <c r="I583" t="n">
        <v>4533.31005859375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3353.418212890625</v>
      </c>
      <c r="H584" t="n">
        <v>2267.348876953125</v>
      </c>
      <c r="I584" t="n">
        <v>4519.97998046875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8253.2255859375</v>
      </c>
      <c r="E585" t="n">
        <v>4671.25</v>
      </c>
      <c r="F585" t="n">
        <v>195.1999969482422</v>
      </c>
      <c r="G585" t="n">
        <v>3401.8818359375</v>
      </c>
      <c r="H585" t="n">
        <v>2335.74462890625</v>
      </c>
      <c r="I585" t="n">
        <v>4589.5224609375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3392.198974609375</v>
      </c>
      <c r="H586" t="n">
        <v>2476.426025390625</v>
      </c>
      <c r="I586" t="n">
        <v>4627.36328125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3382.565185546875</v>
      </c>
      <c r="H587" t="n">
        <v>2484.353515625</v>
      </c>
      <c r="I587" t="n">
        <v>4660.0625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9278.251953125</v>
      </c>
      <c r="E588" t="n">
        <v>4798.7998046875</v>
      </c>
      <c r="F588" t="n">
        <v>185.5</v>
      </c>
      <c r="G588" t="n">
        <v>3402.127685546875</v>
      </c>
      <c r="H588" t="n">
        <v>2482.7783203125</v>
      </c>
      <c r="I588" t="n">
        <v>4642.927734375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3524.56396484375</v>
      </c>
      <c r="H589" t="n">
        <v>2569.58984375</v>
      </c>
      <c r="I589" t="n">
        <v>4694.48291015625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9290.7431640625</v>
      </c>
      <c r="E590" t="n">
        <v>4684.5</v>
      </c>
      <c r="F590" t="n">
        <v>182.8999938964844</v>
      </c>
      <c r="G590" t="n">
        <v>3564.376953125</v>
      </c>
      <c r="H590" t="n">
        <v>2540.5869140625</v>
      </c>
      <c r="I590" t="n">
        <v>4711.318359375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9257.26953125</v>
      </c>
      <c r="E591" t="n">
        <v>4537.35009765625</v>
      </c>
      <c r="F591" t="n">
        <v>183.6499938964844</v>
      </c>
      <c r="G591" t="n">
        <v>3590.033935546875</v>
      </c>
      <c r="H591" t="n">
        <v>2510.40234375</v>
      </c>
      <c r="I591" t="n">
        <v>4677.947265625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9089.853515625</v>
      </c>
      <c r="E592" t="n">
        <v>4474.4501953125</v>
      </c>
      <c r="F592" t="n">
        <v>181.6000061035156</v>
      </c>
      <c r="G592" t="n">
        <v>3596.12890625</v>
      </c>
      <c r="H592" t="n">
        <v>2514.046142578125</v>
      </c>
      <c r="I592" t="n">
        <v>4611.904296875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3573.1259765625</v>
      </c>
      <c r="H593" t="n">
        <v>2495.1865234375</v>
      </c>
      <c r="I593" t="n">
        <v>4668.005859375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9300.5341796875</v>
      </c>
      <c r="E594" t="n">
        <v>4444.9501953125</v>
      </c>
      <c r="F594" t="n">
        <v>180.6000061035156</v>
      </c>
      <c r="G594" t="n">
        <v>3573.027587890625</v>
      </c>
      <c r="H594" t="n">
        <v>2455.646240234375</v>
      </c>
      <c r="I594" t="n">
        <v>4647.32421875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9388.8134765625</v>
      </c>
      <c r="E595" t="n">
        <v>4302.14990234375</v>
      </c>
      <c r="F595" t="n">
        <v>179.1499938964844</v>
      </c>
      <c r="G595" t="n">
        <v>3607.040771484375</v>
      </c>
      <c r="H595" t="n">
        <v>2468.202880859375</v>
      </c>
      <c r="I595" t="n">
        <v>4555.20361328125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9878.0712890625</v>
      </c>
      <c r="E596" t="n">
        <v>4349.35009765625</v>
      </c>
      <c r="F596" t="n">
        <v>175.4499969482422</v>
      </c>
      <c r="G596" t="n">
        <v>3831.0244140625</v>
      </c>
      <c r="H596" t="n">
        <v>2594.01318359375</v>
      </c>
      <c r="I596" t="n">
        <v>4658.16455078125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8844.30078125</v>
      </c>
      <c r="E597" t="n">
        <v>4548.75</v>
      </c>
      <c r="F597" t="n">
        <v>172</v>
      </c>
      <c r="G597" t="n">
        <v>3345.45556640625</v>
      </c>
      <c r="H597" t="n">
        <v>2533.8408203125</v>
      </c>
      <c r="I597" t="n">
        <v>4534.2216796875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3351.157470703125</v>
      </c>
      <c r="H598" t="n">
        <v>2699.33984375</v>
      </c>
      <c r="I598" t="n">
        <v>4899.55517578125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3423.45947265625</v>
      </c>
      <c r="H599" t="n">
        <v>2658.86376953125</v>
      </c>
      <c r="I599" t="n">
        <v>4874.2275390625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3472.561767578125</v>
      </c>
      <c r="H600" t="n">
        <v>2814.0712890625</v>
      </c>
      <c r="I600" t="n">
        <v>4960.302734375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3483.620849609375</v>
      </c>
      <c r="H601" t="n">
        <v>2764.9287109375</v>
      </c>
      <c r="I601" t="n">
        <v>4965.14892578125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3537.638427734375</v>
      </c>
      <c r="H602" t="n">
        <v>2792.503662109375</v>
      </c>
      <c r="I602" t="n">
        <v>4902.35302734375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3568.702392578125</v>
      </c>
      <c r="H603" t="n">
        <v>2745.232421875</v>
      </c>
      <c r="I603" t="n">
        <v>5023.69775390625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3640.8076171875</v>
      </c>
      <c r="H604" t="n">
        <v>2818.256591796875</v>
      </c>
      <c r="I604" t="n">
        <v>5019.50146484375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3625.226806640625</v>
      </c>
      <c r="H605" t="n">
        <v>2884.14111328125</v>
      </c>
      <c r="I605" t="n">
        <v>5241.00927734375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3626.602783203125</v>
      </c>
      <c r="H606" t="n">
        <v>2916.935546875</v>
      </c>
      <c r="I606" t="n">
        <v>5352.962890625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3529.037109375</v>
      </c>
      <c r="H607" t="n">
        <v>2889.3115234375</v>
      </c>
      <c r="I607" t="n">
        <v>5352.1630859375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3561.236572265625</v>
      </c>
      <c r="H608" t="n">
        <v>2827.612548828125</v>
      </c>
      <c r="I608" t="n">
        <v>5332.5302734375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3502.336181640625</v>
      </c>
      <c r="H609" t="n">
        <v>2796.8369140625</v>
      </c>
      <c r="I609" t="n">
        <v>5261.79150390625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3498.967529296875</v>
      </c>
      <c r="H610" t="n">
        <v>2871.535400390625</v>
      </c>
      <c r="I610" t="n">
        <v>5391.07958984375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3554.648193359375</v>
      </c>
      <c r="H611" t="n">
        <v>2865.232421875</v>
      </c>
      <c r="I611" t="n">
        <v>5334.1787109375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3569.658203125</v>
      </c>
      <c r="H612" t="n">
        <v>2808.21142578125</v>
      </c>
      <c r="I612" t="n">
        <v>5359.1572265625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3531.46435546875</v>
      </c>
      <c r="H613" t="n">
        <v>2845.0927734375</v>
      </c>
      <c r="I613" t="n">
        <v>5324.38720703125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3515.66162109375</v>
      </c>
      <c r="H614" t="n">
        <v>2823.13134765625</v>
      </c>
      <c r="I614" t="n">
        <v>5475.10693359375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3493.964111328125</v>
      </c>
      <c r="H615" t="n">
        <v>2832.19189453125</v>
      </c>
      <c r="I615" t="n">
        <v>5510.87548828125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3592.990478515625</v>
      </c>
      <c r="H616" t="n">
        <v>2821.654052734375</v>
      </c>
      <c r="I616" t="n">
        <v>5531.10791015625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3580.952880859375</v>
      </c>
      <c r="H617" t="n">
        <v>2834.260009765625</v>
      </c>
      <c r="I617" t="n">
        <v>5489.3447265625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3540.2822265625</v>
      </c>
      <c r="H618" t="n">
        <v>2858.732666015625</v>
      </c>
      <c r="I618" t="n">
        <v>5592.60498046875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12495.9189453125</v>
      </c>
      <c r="E619" t="n">
        <v>4853.10009765625</v>
      </c>
      <c r="F619" t="n">
        <v>207.5700073242188</v>
      </c>
      <c r="G619" t="n">
        <v>3593.634521484375</v>
      </c>
      <c r="H619" t="n">
        <v>2857.6416015625</v>
      </c>
      <c r="I619" t="n">
        <v>5615.03564453125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3598.439697265625</v>
      </c>
      <c r="H620" t="n">
        <v>2828.624755859375</v>
      </c>
      <c r="I620" t="n">
        <v>5589.40771484375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3632.224853515625</v>
      </c>
      <c r="H621" t="n">
        <v>2902.18359375</v>
      </c>
      <c r="I621" t="n">
        <v>5588.00927734375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3616.322998046875</v>
      </c>
      <c r="H622" t="n">
        <v>2710.225830078125</v>
      </c>
      <c r="I622" t="n">
        <v>5563.1806640625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3587.640625</v>
      </c>
      <c r="H623" t="n">
        <v>2676.54638671875</v>
      </c>
      <c r="I623" t="n">
        <v>5630.3720703125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3615.629638671875</v>
      </c>
      <c r="H624" t="n">
        <v>2682.3994140625</v>
      </c>
      <c r="I624" t="n">
        <v>5646.3583984375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3617.858642578125</v>
      </c>
      <c r="H625" t="n">
        <v>2709.283447265625</v>
      </c>
      <c r="I625" t="n">
        <v>5670.63720703125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12541.7333984375</v>
      </c>
      <c r="E626" t="n">
        <v>5039.85009765625</v>
      </c>
      <c r="F626" t="n">
        <v>217.4900054931641</v>
      </c>
      <c r="G626" t="n">
        <v>3602.94775390625</v>
      </c>
      <c r="H626" t="n">
        <v>2734.778564453125</v>
      </c>
      <c r="I626" t="n">
        <v>5642.41162109375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3622.416015625</v>
      </c>
      <c r="H627" t="n">
        <v>2796.978759765625</v>
      </c>
      <c r="I627" t="n">
        <v>5303.9052734375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11258.1630859375</v>
      </c>
      <c r="E628" t="n">
        <v>5010.7001953125</v>
      </c>
      <c r="F628" t="n">
        <v>218.8899993896484</v>
      </c>
      <c r="G628" t="n">
        <v>3585.064453125</v>
      </c>
      <c r="H628" t="n">
        <v>2727.387939453125</v>
      </c>
      <c r="I628" t="n">
        <v>5161.87841796875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3617.7099609375</v>
      </c>
      <c r="H629" t="n">
        <v>2782.39599609375</v>
      </c>
      <c r="I629" t="n">
        <v>5205.6904296875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3505.35791015625</v>
      </c>
      <c r="H630" t="n">
        <v>2798.86376953125</v>
      </c>
      <c r="I630" t="n">
        <v>5259.24365234375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3486.9296875</v>
      </c>
      <c r="H631" t="n">
        <v>2783.14013671875</v>
      </c>
      <c r="I631" t="n">
        <v>5282.27392578125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3585.70849609375</v>
      </c>
      <c r="H632" t="n">
        <v>2788.992919921875</v>
      </c>
      <c r="I632" t="n">
        <v>5305.35400390625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11263.5576171875</v>
      </c>
      <c r="E633" t="n">
        <v>5071.60009765625</v>
      </c>
      <c r="F633" t="n">
        <v>224.6199951171875</v>
      </c>
      <c r="G633" t="n">
        <v>3645.89697265625</v>
      </c>
      <c r="H633" t="n">
        <v>2864.7841796875</v>
      </c>
      <c r="I633" t="n">
        <v>5388.681640625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11618.3251953125</v>
      </c>
      <c r="E634" t="n">
        <v>5112.85009765625</v>
      </c>
      <c r="F634" t="n">
        <v>226.8899993896484</v>
      </c>
      <c r="G634" t="n">
        <v>3740.06884765625</v>
      </c>
      <c r="H634" t="n">
        <v>2909.623779296875</v>
      </c>
      <c r="I634" t="n">
        <v>5512.6240234375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3749.67919921875</v>
      </c>
      <c r="H635" t="n">
        <v>2898.810791015625</v>
      </c>
      <c r="I635" t="n">
        <v>5615.63525390625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3779.748779296875</v>
      </c>
      <c r="H636" t="n">
        <v>2884.624755859375</v>
      </c>
      <c r="I636" t="n">
        <v>5833.94580078125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3744.378662109375</v>
      </c>
      <c r="H637" t="n">
        <v>2805.857421875</v>
      </c>
      <c r="I637" t="n">
        <v>5765.8046875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3631.828369140625</v>
      </c>
      <c r="H638" t="n">
        <v>2727.735107421875</v>
      </c>
      <c r="I638" t="n">
        <v>5533.4560546875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11132.6630859375</v>
      </c>
      <c r="E639" t="n">
        <v>4817.4501953125</v>
      </c>
      <c r="F639" t="n">
        <v>256.2900085449219</v>
      </c>
      <c r="G639" t="n">
        <v>3495.400634765625</v>
      </c>
      <c r="H639" t="n">
        <v>2657.5986328125</v>
      </c>
      <c r="I639" t="n">
        <v>5342.27197265625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3543.1552734375</v>
      </c>
      <c r="H640" t="n">
        <v>2611.96533203125</v>
      </c>
      <c r="I640" t="n">
        <v>5216.18115234375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3604.632080078125</v>
      </c>
      <c r="H641" t="n">
        <v>2659.483642578125</v>
      </c>
      <c r="I641" t="n">
        <v>5467.71337890625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3520.714599609375</v>
      </c>
      <c r="H642" t="n">
        <v>2661.566650390625</v>
      </c>
      <c r="I642" t="n">
        <v>5639.21484375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3558.85888671875</v>
      </c>
      <c r="H643" t="n">
        <v>2727.239013671875</v>
      </c>
      <c r="I643" t="n">
        <v>6269.91845703125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3538.944580078125</v>
      </c>
      <c r="H644" t="n">
        <v>2695.990234375</v>
      </c>
      <c r="I644" t="n">
        <v>6376.82568359375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3518.98095703125</v>
      </c>
      <c r="H645" t="n">
        <v>2696.38720703125</v>
      </c>
      <c r="I645" t="n">
        <v>6376.17626953125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3512.441650390625</v>
      </c>
      <c r="H646" t="n">
        <v>2723.370361328125</v>
      </c>
      <c r="I646" t="n">
        <v>6432.77734375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3535.3779296875</v>
      </c>
      <c r="H647" t="n">
        <v>2817.8115234375</v>
      </c>
      <c r="I647" t="n">
        <v>6496.771484375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3522.200927734375</v>
      </c>
      <c r="H648" t="n">
        <v>2743.111572265625</v>
      </c>
      <c r="I648" t="n">
        <v>6684.109375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3539.687744140625</v>
      </c>
      <c r="H649" t="n">
        <v>2749.212646484375</v>
      </c>
      <c r="I649" t="n">
        <v>6788.01904296875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3562.822021484375</v>
      </c>
      <c r="H650" t="n">
        <v>2747.32763671875</v>
      </c>
      <c r="I650" t="n">
        <v>6777.32861328125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3573.17529296875</v>
      </c>
      <c r="H651" t="n">
        <v>2711.168212890625</v>
      </c>
      <c r="I651" t="n">
        <v>6983.74951171875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13259.90625</v>
      </c>
      <c r="E652" t="n">
        <v>4901.5</v>
      </c>
      <c r="F652" t="n">
        <v>262.6499938964844</v>
      </c>
      <c r="G652" t="n">
        <v>3565.298828125</v>
      </c>
      <c r="H652" t="n">
        <v>2737.0107421875</v>
      </c>
      <c r="I652" t="n">
        <v>6942.7353515625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13382.7080078125</v>
      </c>
      <c r="E653" t="n">
        <v>4959.39990234375</v>
      </c>
      <c r="F653" t="n">
        <v>259.3900146484375</v>
      </c>
      <c r="G653" t="n">
        <v>3608.248291015625</v>
      </c>
      <c r="H653" t="n">
        <v>2770.839111328125</v>
      </c>
      <c r="I653" t="n">
        <v>6919.60546875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259.3900146484375</v>
      </c>
      <c r="G654" t="n">
        <v>3668.486328125</v>
      </c>
      <c r="H654" t="n">
        <v>2758.636962890625</v>
      </c>
      <c r="I654" t="n">
        <v>6863.95361328125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3654.962646484375</v>
      </c>
      <c r="H655" t="n">
        <v>2775.699951171875</v>
      </c>
      <c r="I655" t="n">
        <v>7235.83154296875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13191.3115234375</v>
      </c>
      <c r="E656" t="n">
        <v>5008.7998046875</v>
      </c>
      <c r="F656" t="n">
        <v>252.3399963378906</v>
      </c>
      <c r="G656" t="n">
        <v>3649.414306640625</v>
      </c>
      <c r="H656" t="n">
        <v>2735.621826171875</v>
      </c>
      <c r="I656" t="n">
        <v>7164.443359375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3670.41845703125</v>
      </c>
      <c r="H657" t="n">
        <v>2783.040771484375</v>
      </c>
      <c r="I657" t="n">
        <v>7152.5537109375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3649.067626953125</v>
      </c>
      <c r="H658" t="n">
        <v>2754.8671875</v>
      </c>
      <c r="I658" t="n">
        <v>7142.0126953125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12981.3798828125</v>
      </c>
      <c r="E659" t="n">
        <v>4980.60009765625</v>
      </c>
      <c r="F659" t="n">
        <v>247.6999969482422</v>
      </c>
      <c r="G659" t="n">
        <v>3656.05224609375</v>
      </c>
      <c r="H659" t="n">
        <v>2762.65478515625</v>
      </c>
      <c r="I659" t="n">
        <v>7036.70361328125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3617.066162109375</v>
      </c>
      <c r="H660" t="n">
        <v>2727.685791015625</v>
      </c>
      <c r="I660" t="n">
        <v>7133.7197265625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3590.662109375</v>
      </c>
      <c r="H661" t="n">
        <v>2701.39697265625</v>
      </c>
      <c r="I661" t="n">
        <v>7161.44580078125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3541.71875</v>
      </c>
      <c r="H662" t="n">
        <v>2676.59619140625</v>
      </c>
      <c r="I662" t="n">
        <v>7097.4013671875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3545.236083984375</v>
      </c>
      <c r="H663" t="n">
        <v>2687.260498046875</v>
      </c>
      <c r="I663" t="n">
        <v>7130.47265625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3562.9208984375</v>
      </c>
      <c r="H664" t="n">
        <v>2668.560546875</v>
      </c>
      <c r="I664" t="n">
        <v>7131.77197265625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3504.26806640625</v>
      </c>
      <c r="H665" t="n">
        <v>2633.095458984375</v>
      </c>
      <c r="I665" t="n">
        <v>7142.662109375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3588.5322265625</v>
      </c>
      <c r="H666" t="n">
        <v>2719.054931640625</v>
      </c>
      <c r="I666" t="n">
        <v>7204.2587890625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3579.615234375</v>
      </c>
      <c r="H667" t="n">
        <v>2717.269287109375</v>
      </c>
      <c r="I667" t="n">
        <v>7226.88916015625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13979.078125</v>
      </c>
      <c r="E668" t="n">
        <v>5204.7998046875</v>
      </c>
      <c r="F668" t="n">
        <v>277.7000122070312</v>
      </c>
      <c r="G668" t="n">
        <v>3628.41015625</v>
      </c>
      <c r="H668" t="n">
        <v>2735.42333984375</v>
      </c>
      <c r="I668" t="n">
        <v>7312.46484375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3661.0556640625</v>
      </c>
      <c r="H669" t="n">
        <v>2765.43212890625</v>
      </c>
      <c r="I669" t="n">
        <v>7397.0419921875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3695.97998046875</v>
      </c>
      <c r="H670" t="n">
        <v>2785.818603515625</v>
      </c>
      <c r="I670" t="n">
        <v>7329.64990234375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3649.662109375</v>
      </c>
      <c r="H671" t="n">
        <v>2775.203857421875</v>
      </c>
      <c r="I671" t="n">
        <v>7319.80859375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3758.84375</v>
      </c>
      <c r="H672" t="n">
        <v>2927.331787109375</v>
      </c>
      <c r="I672" t="n">
        <v>7458.68798828125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3752.700927734375</v>
      </c>
      <c r="H673" t="n">
        <v>3025.492919921875</v>
      </c>
      <c r="I673" t="n">
        <v>7616.8515625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3756.565185546875</v>
      </c>
      <c r="H674" t="n">
        <v>3049.7978515625</v>
      </c>
      <c r="I674" t="n">
        <v>7614.75341796875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3758.79443359375</v>
      </c>
      <c r="H675" t="n">
        <v>3066.414306640625</v>
      </c>
      <c r="I675" t="n">
        <v>7608.30859375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3727.386962890625</v>
      </c>
      <c r="H676" t="n">
        <v>3155.74658203125</v>
      </c>
      <c r="I676" t="n">
        <v>7838.60888671875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3671.4091796875</v>
      </c>
      <c r="H677" t="n">
        <v>3158.276123046875</v>
      </c>
      <c r="I677" t="n">
        <v>7826.91943359375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3641.58740234375</v>
      </c>
      <c r="H678" t="n">
        <v>3070.2333984375</v>
      </c>
      <c r="I678" t="n">
        <v>7568.09326171875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3619.7412109375</v>
      </c>
      <c r="H679" t="n">
        <v>3140.270751953125</v>
      </c>
      <c r="I679" t="n">
        <v>7606.11083984375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3465.3310546875</v>
      </c>
      <c r="H680" t="n">
        <v>3104.905029296875</v>
      </c>
      <c r="I680" t="n">
        <v>7481.41845703125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3461.665283203125</v>
      </c>
      <c r="H681" t="n">
        <v>2993.40087890625</v>
      </c>
      <c r="I681" t="n">
        <v>7346.93505859375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3436.302001953125</v>
      </c>
      <c r="H682" t="n">
        <v>3035.81005859375</v>
      </c>
      <c r="I682" t="n">
        <v>7443.0517578125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3499.760009765625</v>
      </c>
      <c r="H683" t="n">
        <v>3140.6181640625</v>
      </c>
      <c r="I683" t="n">
        <v>8034.9892578125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3454.878662109375</v>
      </c>
      <c r="H684" t="n">
        <v>3127.870361328125</v>
      </c>
      <c r="I684" t="n">
        <v>8213.7333984375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3428.3759765625</v>
      </c>
      <c r="H685" t="n">
        <v>3168.84130859375</v>
      </c>
      <c r="I685" t="n">
        <v>8021.900390625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3450.370849609375</v>
      </c>
      <c r="H686" t="n">
        <v>3109.369140625</v>
      </c>
      <c r="I686" t="n">
        <v>8227.822265625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3522.200927734375</v>
      </c>
      <c r="H687" t="n">
        <v>3129.755126953125</v>
      </c>
      <c r="I687" t="n">
        <v>8184.75927734375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3519.079833984375</v>
      </c>
      <c r="H688" t="n">
        <v>3130.648193359375</v>
      </c>
      <c r="I688" t="n">
        <v>8117.2177734375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3499.958251953125</v>
      </c>
      <c r="H689" t="n">
        <v>3043.5478515625</v>
      </c>
      <c r="I689" t="n">
        <v>7799.04345703125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3537.31005859375</v>
      </c>
      <c r="H690" t="n">
        <v>2940.97216796875</v>
      </c>
      <c r="I690" t="n">
        <v>7712.9677734375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3544.74072265625</v>
      </c>
      <c r="H691" t="n">
        <v>2940.624755859375</v>
      </c>
      <c r="I691" t="n">
        <v>7761.326171875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3552.468505859375</v>
      </c>
      <c r="H692" t="n">
        <v>2974.30419921875</v>
      </c>
      <c r="I692" t="n">
        <v>7599.9658203125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3479.449462890625</v>
      </c>
      <c r="H693" t="n">
        <v>2864.18896484375</v>
      </c>
      <c r="I693" t="n">
        <v>7490.8603515625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3423.471435546875</v>
      </c>
      <c r="H694" t="n">
        <v>2771.235595703125</v>
      </c>
      <c r="I694" t="n">
        <v>7504.79833984375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3410.83935546875</v>
      </c>
      <c r="H695" t="n">
        <v>2803.823974609375</v>
      </c>
      <c r="I695" t="n">
        <v>7481.5185546875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3295.66357421875</v>
      </c>
      <c r="H696" t="n">
        <v>2699.164794921875</v>
      </c>
      <c r="I696" t="n">
        <v>7355.078125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3309.9306640625</v>
      </c>
      <c r="H697" t="n">
        <v>2758.83544921875</v>
      </c>
      <c r="I697" t="n">
        <v>7301.5244140625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3349.659912109375</v>
      </c>
      <c r="H698" t="n">
        <v>2725.007080078125</v>
      </c>
      <c r="I698" t="n">
        <v>7403.8857421875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252.25</v>
      </c>
      <c r="G699" t="n">
        <v>3376.8564453125</v>
      </c>
      <c r="H699" t="n">
        <v>2686.119384765625</v>
      </c>
      <c r="I699" t="n">
        <v>7246.1728515625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3588.829345703125</v>
      </c>
      <c r="H700" t="n">
        <v>2706.803466796875</v>
      </c>
      <c r="I700" t="n">
        <v>7122.18017578125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3592.842041015625</v>
      </c>
      <c r="H701" t="n">
        <v>2795.193115234375</v>
      </c>
      <c r="I701" t="n">
        <v>7142.81201171875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3541.42138671875</v>
      </c>
      <c r="H702" t="n">
        <v>2860.96484375</v>
      </c>
      <c r="I702" t="n">
        <v>7057.6357421875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245.0800018310547</v>
      </c>
      <c r="G703" t="n">
        <v>3541.768310546875</v>
      </c>
      <c r="H703" t="n">
        <v>2876.34130859375</v>
      </c>
      <c r="I703" t="n">
        <v>6962.318359375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3611.765380859375</v>
      </c>
      <c r="H704" t="n">
        <v>2911.16162109375</v>
      </c>
      <c r="I704" t="n">
        <v>6949.4296875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3612.85546875</v>
      </c>
      <c r="H705" t="n">
        <v>2868.305908203125</v>
      </c>
      <c r="I705" t="n">
        <v>6499.869140625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3626.478271484375</v>
      </c>
      <c r="H706" t="n">
        <v>2951.18994140625</v>
      </c>
      <c r="I706" t="n">
        <v>6293.498046875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3595.319091796875</v>
      </c>
      <c r="H707" t="n">
        <v>2907.2431640625</v>
      </c>
      <c r="I707" t="n">
        <v>6475.0908203125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3558.16552734375</v>
      </c>
      <c r="H708" t="n">
        <v>2875.448486328125</v>
      </c>
      <c r="I708" t="n">
        <v>6522.89892578125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3515.166259765625</v>
      </c>
      <c r="H709" t="n">
        <v>2776.642333984375</v>
      </c>
      <c r="I709" t="n">
        <v>6492.62548828125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3493.6669921875</v>
      </c>
      <c r="H710" t="n">
        <v>2784.826416015625</v>
      </c>
      <c r="I710" t="n">
        <v>6457.40576171875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3509.419921875</v>
      </c>
      <c r="H711" t="n">
        <v>2824.2099609375</v>
      </c>
      <c r="I711" t="n">
        <v>6296.1953125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3473.5048828125</v>
      </c>
      <c r="H712" t="n">
        <v>2925.44677734375</v>
      </c>
      <c r="I712" t="n">
        <v>6418.28955078125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3451.31201171875</v>
      </c>
      <c r="H713" t="n">
        <v>2912.847900390625</v>
      </c>
      <c r="I713" t="n">
        <v>6454.8583984375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3570.203125</v>
      </c>
      <c r="H714" t="n">
        <v>2988.9365234375</v>
      </c>
      <c r="I714" t="n">
        <v>6647.04150390625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3718.32177734375</v>
      </c>
      <c r="H715" t="n">
        <v>3021.32666015625</v>
      </c>
      <c r="I715" t="n">
        <v>6769.0859375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3668.387451171875</v>
      </c>
      <c r="H716" t="n">
        <v>2961.40771484375</v>
      </c>
      <c r="I716" t="n">
        <v>6663.5771484375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3664.5234375</v>
      </c>
      <c r="H717" t="n">
        <v>2980.851806640625</v>
      </c>
      <c r="I717" t="n">
        <v>6839.17529296875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3632.17529296875</v>
      </c>
      <c r="H718" t="n">
        <v>2875.59716796875</v>
      </c>
      <c r="I718" t="n">
        <v>6737.36328125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3690.38232421875</v>
      </c>
      <c r="H719" t="n">
        <v>2942.460205078125</v>
      </c>
      <c r="I719" t="n">
        <v>6789.51806640625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3669.823974609375</v>
      </c>
      <c r="H720" t="n">
        <v>2992.359130859375</v>
      </c>
      <c r="I720" t="n">
        <v>6799.4091796875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3752.05712890625</v>
      </c>
      <c r="H721" t="n">
        <v>3003.17236328125</v>
      </c>
      <c r="I721" t="n">
        <v>6835.42822265625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3754.880615234375</v>
      </c>
      <c r="H722" t="n">
        <v>3007.5869140625</v>
      </c>
      <c r="I722" t="n">
        <v>6817.89306640625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3796.14599609375</v>
      </c>
      <c r="H723" t="n">
        <v>3047.119384765625</v>
      </c>
      <c r="I723" t="n">
        <v>6964.06689453125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3830.970947265625</v>
      </c>
      <c r="H724" t="n">
        <v>3048.508056640625</v>
      </c>
      <c r="I724" t="n">
        <v>6993.89111328125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3910.826416015625</v>
      </c>
      <c r="H725" t="n">
        <v>3026.931396484375</v>
      </c>
      <c r="I725" t="n">
        <v>6943.6845703125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3886.8994140625</v>
      </c>
      <c r="H726" t="n">
        <v>3042.45654296875</v>
      </c>
      <c r="I726" t="n">
        <v>6872.09619140625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3880.55859375</v>
      </c>
      <c r="H727" t="n">
        <v>3047.565673828125</v>
      </c>
      <c r="I727" t="n">
        <v>7057.18603515625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3824.23388671875</v>
      </c>
      <c r="H728" t="n">
        <v>3043.002197265625</v>
      </c>
      <c r="I728" t="n">
        <v>7006.43017578125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3851.08349609375</v>
      </c>
      <c r="H729" t="n">
        <v>3056.841064453125</v>
      </c>
      <c r="I729" t="n">
        <v>6994.19091796875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3842.01806640625</v>
      </c>
      <c r="H730" t="n">
        <v>3060.263671875</v>
      </c>
      <c r="I730" t="n">
        <v>6994.29052734375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3772.020751953125</v>
      </c>
      <c r="H731" t="n">
        <v>3017.259033203125</v>
      </c>
      <c r="I731" t="n">
        <v>6935.6416015625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3723.424072265625</v>
      </c>
      <c r="H732" t="n">
        <v>3026.8818359375</v>
      </c>
      <c r="I732" t="n">
        <v>7107.59228515625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3682.010498046875</v>
      </c>
      <c r="H733" t="n">
        <v>2990.623046875</v>
      </c>
      <c r="I733" t="n">
        <v>7085.861328125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3596.309814453125</v>
      </c>
      <c r="H734" t="n">
        <v>2883.186279296875</v>
      </c>
      <c r="I734" t="n">
        <v>6825.63671875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3606.861328125</v>
      </c>
      <c r="H735" t="n">
        <v>2886.11279296875</v>
      </c>
      <c r="I735" t="n">
        <v>6939.98779296875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3606.1181640625</v>
      </c>
      <c r="H736" t="n">
        <v>2905.358154296875</v>
      </c>
      <c r="I736" t="n">
        <v>7001.08447265625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3595.962890625</v>
      </c>
      <c r="H737" t="n">
        <v>2951.933837890625</v>
      </c>
      <c r="I737" t="n">
        <v>7057.5859375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3574.7607421875</v>
      </c>
      <c r="H738" t="n">
        <v>3025.145751953125</v>
      </c>
      <c r="I738" t="n">
        <v>7112.13818359375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3545.8798828125</v>
      </c>
      <c r="H739" t="n">
        <v>2978.966796875</v>
      </c>
      <c r="I739" t="n">
        <v>6948.33056640625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3574.314697265625</v>
      </c>
      <c r="H740" t="n">
        <v>2983.13330078125</v>
      </c>
      <c r="I740" t="n">
        <v>7117.18408203125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3633.61181640625</v>
      </c>
      <c r="H741" t="n">
        <v>3057.436279296875</v>
      </c>
      <c r="I741" t="n">
        <v>7061.931640625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3679.186767578125</v>
      </c>
      <c r="H742" t="n">
        <v>3185.507568359375</v>
      </c>
      <c r="I742" t="n">
        <v>7314.6630859375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3626.081787109375</v>
      </c>
      <c r="H743" t="n">
        <v>3165.121337890625</v>
      </c>
      <c r="I743" t="n">
        <v>7301.375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3569.90576171875</v>
      </c>
      <c r="H744" t="n">
        <v>3080.947509765625</v>
      </c>
      <c r="I744" t="n">
        <v>6992.29248046875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3609.635498046875</v>
      </c>
      <c r="H745" t="n">
        <v>3084.072509765625</v>
      </c>
      <c r="I745" t="n">
        <v>6868.349609375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3563.119384765625</v>
      </c>
      <c r="H746" t="n">
        <v>3061.503662109375</v>
      </c>
      <c r="I746" t="n">
        <v>6693.30126953125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3495.301513671875</v>
      </c>
      <c r="H747" t="n">
        <v>3101.581787109375</v>
      </c>
      <c r="I747" t="n">
        <v>6615.96875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3503.475341796875</v>
      </c>
      <c r="H748" t="n">
        <v>3068.199951171875</v>
      </c>
      <c r="I748" t="n">
        <v>6578.40087890625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3432.289306640625</v>
      </c>
      <c r="H749" t="n">
        <v>2975.74267578125</v>
      </c>
      <c r="I749" t="n">
        <v>6219.01220703125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3430.605224609375</v>
      </c>
      <c r="H750" t="n">
        <v>3025.1953125</v>
      </c>
      <c r="I750" t="n">
        <v>6155.81689453125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3469.04638671875</v>
      </c>
      <c r="H751" t="n">
        <v>2936.65673828125</v>
      </c>
      <c r="I751" t="n">
        <v>6384.71875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3475.486328125</v>
      </c>
      <c r="H752" t="n">
        <v>2956.8447265625</v>
      </c>
      <c r="I752" t="n">
        <v>6206.17333984375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3535.675048828125</v>
      </c>
      <c r="H753" t="n">
        <v>2894.0986328125</v>
      </c>
      <c r="I753" t="n">
        <v>6211.1689453125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3559.800048828125</v>
      </c>
      <c r="H754" t="n">
        <v>2865.081787109375</v>
      </c>
      <c r="I754" t="n">
        <v>6084.728515625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3508.3798828125</v>
      </c>
      <c r="H755" t="n">
        <v>2798.814208984375</v>
      </c>
      <c r="I755" t="n">
        <v>5731.984375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3485.691162109375</v>
      </c>
      <c r="H756" t="n">
        <v>2803.923095703125</v>
      </c>
      <c r="I756" t="n">
        <v>5621.47998046875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3470.87939453125</v>
      </c>
      <c r="H757" t="n">
        <v>2863.44482421875</v>
      </c>
      <c r="I757" t="n">
        <v>5728.63720703125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3426.24560546875</v>
      </c>
      <c r="H758" t="n">
        <v>2779.07275390625</v>
      </c>
      <c r="I758" t="n">
        <v>5485.69775390625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3425.70068359375</v>
      </c>
      <c r="H759" t="n">
        <v>2809.0322265625</v>
      </c>
      <c r="I759" t="n">
        <v>5407.9150390625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3382.35498046875</v>
      </c>
      <c r="H760" t="n">
        <v>2847.721435546875</v>
      </c>
      <c r="I760" t="n">
        <v>5450.37841796875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3417.82421875</v>
      </c>
      <c r="H761" t="n">
        <v>2901.04296875</v>
      </c>
      <c r="I761" t="n">
        <v>5592.30517578125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3389.33984375</v>
      </c>
      <c r="H762" t="n">
        <v>2947.767333984375</v>
      </c>
      <c r="I762" t="n">
        <v>5506.4296875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3534.4365234375</v>
      </c>
      <c r="H763" t="n">
        <v>2966.02099609375</v>
      </c>
      <c r="I763" t="n">
        <v>5748.22021484375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3415.64453125</v>
      </c>
      <c r="H764" t="n">
        <v>3052.228271484375</v>
      </c>
      <c r="I764" t="n">
        <v>6184.142578125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3258.80712890625</v>
      </c>
      <c r="H765" t="n">
        <v>3148.0087890625</v>
      </c>
      <c r="I765" t="n">
        <v>6129.78955078125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3407.37158203125</v>
      </c>
      <c r="H766" t="n">
        <v>3163.63330078125</v>
      </c>
      <c r="I766" t="n">
        <v>5745.322265625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3351.938720703125</v>
      </c>
      <c r="H767" t="n">
        <v>3153.415283203125</v>
      </c>
      <c r="I767" t="n">
        <v>5744.97314453125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3321.77001953125</v>
      </c>
      <c r="H768" t="n">
        <v>3114.924560546875</v>
      </c>
      <c r="I768" t="n">
        <v>5272.5322265625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3306.06640625</v>
      </c>
      <c r="H769" t="n">
        <v>3172.958251953125</v>
      </c>
      <c r="I769" t="n">
        <v>5449.6787109375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3297.892578125</v>
      </c>
      <c r="H770" t="n">
        <v>3112.24609375</v>
      </c>
      <c r="I770" t="n">
        <v>5192.251953125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3209.715087890625</v>
      </c>
      <c r="H771" t="n">
        <v>3061.354736328125</v>
      </c>
      <c r="I771" t="n">
        <v>5223.82470703125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3259.2529296875</v>
      </c>
      <c r="H772" t="n">
        <v>2963.391845703125</v>
      </c>
      <c r="I772" t="n">
        <v>5232.7666015625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3233.493408203125</v>
      </c>
      <c r="H773" t="n">
        <v>2954.26513671875</v>
      </c>
      <c r="I773" t="n">
        <v>5252.24951171875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3207.733642578125</v>
      </c>
      <c r="H774" t="n">
        <v>2919.1474609375</v>
      </c>
      <c r="I774" t="n">
        <v>5112.92041015625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3192.079833984375</v>
      </c>
      <c r="H775" t="n">
        <v>2809.379150390625</v>
      </c>
      <c r="I775" t="n">
        <v>5092.03857421875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3190.395263671875</v>
      </c>
      <c r="H776" t="n">
        <v>2767.813232421875</v>
      </c>
      <c r="I776" t="n">
        <v>4993.423828125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3245.630126953125</v>
      </c>
      <c r="H777" t="n">
        <v>2735.42333984375</v>
      </c>
      <c r="I777" t="n">
        <v>4987.1298828125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3245.53125</v>
      </c>
      <c r="H778" t="n">
        <v>2816.8193359375</v>
      </c>
      <c r="I778" t="n">
        <v>5095.0859375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3284.468017578125</v>
      </c>
      <c r="H779" t="n">
        <v>2648.0751953125</v>
      </c>
      <c r="I779" t="n">
        <v>5043.83056640625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3227.598388671875</v>
      </c>
      <c r="H780" t="n">
        <v>2687.607421875</v>
      </c>
      <c r="I780" t="n">
        <v>5061.61474609375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3196.092041015625</v>
      </c>
      <c r="H781" t="n">
        <v>2755.71044921875</v>
      </c>
      <c r="I781" t="n">
        <v>4955.60693359375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3179.84375</v>
      </c>
      <c r="H782" t="n">
        <v>2704.8193359375</v>
      </c>
      <c r="I782" t="n">
        <v>4801.140625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3134.61572265625</v>
      </c>
      <c r="H783" t="n">
        <v>2564.496826171875</v>
      </c>
      <c r="I783" t="n">
        <v>4847.3505859375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3167.756591796875</v>
      </c>
      <c r="H784" t="n">
        <v>2591.0830078125</v>
      </c>
      <c r="I784" t="n">
        <v>4942.6181640625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3183.311279296875</v>
      </c>
      <c r="H785" t="n">
        <v>2592.521484375</v>
      </c>
      <c r="I785" t="n">
        <v>4995.47216796875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3209.715087890625</v>
      </c>
      <c r="H786" t="n">
        <v>2704.868896484375</v>
      </c>
      <c r="I786" t="n">
        <v>5101.68017578125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3229.77783203125</v>
      </c>
      <c r="H787" t="n">
        <v>2720.54296875</v>
      </c>
      <c r="I787" t="n">
        <v>5065.11181640625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3214.718505859375</v>
      </c>
      <c r="H788" t="n">
        <v>2706.109130859375</v>
      </c>
      <c r="I788" t="n">
        <v>4995.5224609375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3148.337646484375</v>
      </c>
      <c r="H789" t="n">
        <v>2681.060302734375</v>
      </c>
      <c r="I789" t="n">
        <v>4795.5458984375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3165.923583984375</v>
      </c>
      <c r="H790" t="n">
        <v>2624.5146484375</v>
      </c>
      <c r="I790" t="n">
        <v>4991.12646484375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3164.14013671875</v>
      </c>
      <c r="H791" t="n">
        <v>2632.153076171875</v>
      </c>
      <c r="I791" t="n">
        <v>5011.0087890625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3157.848876953125</v>
      </c>
      <c r="H792" t="n">
        <v>2622.43115234375</v>
      </c>
      <c r="I792" t="n">
        <v>5018.052734375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3144.126708984375</v>
      </c>
      <c r="H793" t="n">
        <v>2683.58984375</v>
      </c>
      <c r="I793" t="n">
        <v>5155.083984375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218.1900024414062</v>
      </c>
      <c r="G794" t="n">
        <v>3144.126708984375</v>
      </c>
      <c r="H794" t="n">
        <v>2683.58984375</v>
      </c>
      <c r="I794" t="n">
        <v>5155.083984375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3288.876953125</v>
      </c>
      <c r="H795" t="n">
        <v>2766.870849609375</v>
      </c>
      <c r="I795" t="n">
        <v>5226.322265625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3320.0859375</v>
      </c>
      <c r="H796" t="n">
        <v>2805.56005859375</v>
      </c>
      <c r="I796" t="n">
        <v>5217.0302734375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3384.385986328125</v>
      </c>
      <c r="H797" t="n">
        <v>2779.519287109375</v>
      </c>
      <c r="I797" t="n">
        <v>5145.591796875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3449.67724609375</v>
      </c>
      <c r="H798" t="n">
        <v>2752.58544921875</v>
      </c>
      <c r="I798" t="n">
        <v>5050.3251953125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3437.54052734375</v>
      </c>
      <c r="H799" t="n">
        <v>2714.194091796875</v>
      </c>
      <c r="I799" t="n">
        <v>5180.5615234375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3412.969482421875</v>
      </c>
      <c r="H800" t="n">
        <v>2720.394287109375</v>
      </c>
      <c r="I800" t="n">
        <v>5317.34375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3469.244873046875</v>
      </c>
      <c r="H801" t="n">
        <v>2711.2177734375</v>
      </c>
      <c r="I801" t="n">
        <v>5417.6064453125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3460.03076171875</v>
      </c>
      <c r="H802" t="n">
        <v>2644.553466796875</v>
      </c>
      <c r="I802" t="n">
        <v>5320.54052734375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3405.04345703125</v>
      </c>
      <c r="H803" t="n">
        <v>2616.875732421875</v>
      </c>
      <c r="I803" t="n">
        <v>5571.9228515625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3388.299560546875</v>
      </c>
      <c r="H804" t="n">
        <v>2616.528564453125</v>
      </c>
      <c r="I804" t="n">
        <v>5677.58154296875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3388.547119140625</v>
      </c>
      <c r="H805" t="n">
        <v>2590.63671875</v>
      </c>
      <c r="I805" t="n">
        <v>5670.38720703125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3230.025634765625</v>
      </c>
      <c r="H806" t="n">
        <v>2575.85546875</v>
      </c>
      <c r="I806" t="n">
        <v>5558.03515625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3040.146484375</v>
      </c>
      <c r="H807" t="n">
        <v>2471.39453125</v>
      </c>
      <c r="I807" t="n">
        <v>4736.8466796875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3131.89111328125</v>
      </c>
      <c r="H808" t="n">
        <v>2503.536376953125</v>
      </c>
      <c r="I808" t="n">
        <v>4763.07373046875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3025.92919921875</v>
      </c>
      <c r="H809" t="n">
        <v>2502.990966796875</v>
      </c>
      <c r="I809" t="n">
        <v>4616.201171875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217.1999969482422</v>
      </c>
      <c r="G810" t="n">
        <v>3087.158203125</v>
      </c>
      <c r="H810" t="n">
        <v>2559.78466796875</v>
      </c>
      <c r="I810" t="n">
        <v>4776.41162109375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222.2299957275391</v>
      </c>
      <c r="G811" t="n">
        <v>3227.499267578125</v>
      </c>
      <c r="H811" t="n">
        <v>2624.911376953125</v>
      </c>
      <c r="I811" t="n">
        <v>4872.77880859375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3197.87548828125</v>
      </c>
      <c r="H812" t="n">
        <v>2613.602294921875</v>
      </c>
      <c r="I812" t="n">
        <v>5031.1416015625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3217.29443359375</v>
      </c>
      <c r="H813" t="n">
        <v>2658.044921875</v>
      </c>
      <c r="I813" t="n">
        <v>5126.05908203125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3250.187744140625</v>
      </c>
      <c r="H814" t="n">
        <v>2741.970703125</v>
      </c>
      <c r="I814" t="n">
        <v>5355.3603515625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3227.697509765625</v>
      </c>
      <c r="H815" t="n">
        <v>2794.647705078125</v>
      </c>
      <c r="I815" t="n">
        <v>5318.392578125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3270.498291015625</v>
      </c>
      <c r="H816" t="n">
        <v>2894.545166015625</v>
      </c>
      <c r="I816" t="n">
        <v>5324.38720703125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3270.10205078125</v>
      </c>
      <c r="H817" t="n">
        <v>2878.275634765625</v>
      </c>
      <c r="I817" t="n">
        <v>5318.89208984375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3241.865478515625</v>
      </c>
      <c r="H818" t="n">
        <v>2841.3720703125</v>
      </c>
      <c r="I818" t="n">
        <v>5140.54638671875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3296.55517578125</v>
      </c>
      <c r="H819" t="n">
        <v>2907.2431640625</v>
      </c>
      <c r="I819" t="n">
        <v>5204.99072265625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3291.6015625</v>
      </c>
      <c r="H820" t="n">
        <v>2886.410400390625</v>
      </c>
      <c r="I820" t="n">
        <v>5386.8330078125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3310.128662109375</v>
      </c>
      <c r="H821" t="n">
        <v>2905.45751953125</v>
      </c>
      <c r="I821" t="n">
        <v>5168.02294921875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234.2899932861328</v>
      </c>
      <c r="G822" t="n">
        <v>3304.0849609375</v>
      </c>
      <c r="H822" t="n">
        <v>2893.94970703125</v>
      </c>
      <c r="I822" t="n">
        <v>5149.53857421875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3299.428466796875</v>
      </c>
      <c r="H823" t="n">
        <v>2997.41845703125</v>
      </c>
      <c r="I823" t="n">
        <v>5365.8515625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3303.193359375</v>
      </c>
      <c r="H824" t="n">
        <v>3043.944580078125</v>
      </c>
      <c r="I824" t="n">
        <v>5219.47802734375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3290.709716796875</v>
      </c>
      <c r="H825" t="n">
        <v>3095.0341796875</v>
      </c>
      <c r="I825" t="n">
        <v>5228.47021484375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3293.1865234375</v>
      </c>
      <c r="H826" t="n">
        <v>3008.92626953125</v>
      </c>
      <c r="I826" t="n">
        <v>5221.97607421875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3412.07763671875</v>
      </c>
      <c r="H827" t="n">
        <v>2958.332763671875</v>
      </c>
      <c r="I827" t="n">
        <v>5108.57421875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3554.0537109375</v>
      </c>
      <c r="H828" t="n">
        <v>3079.955322265625</v>
      </c>
      <c r="I828" t="n">
        <v>5436.29052734375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3534.040283203125</v>
      </c>
      <c r="H829" t="n">
        <v>3029.461181640625</v>
      </c>
      <c r="I829" t="n">
        <v>5321.8896484375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3540.084228515625</v>
      </c>
      <c r="H830" t="n">
        <v>3077.07861328125</v>
      </c>
      <c r="I830" t="n">
        <v>5357.35888671875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3584.767333984375</v>
      </c>
      <c r="H831" t="n">
        <v>3119.23974609375</v>
      </c>
      <c r="I831" t="n">
        <v>5572.67236328125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3571.39208984375</v>
      </c>
      <c r="H832" t="n">
        <v>3110.609375</v>
      </c>
      <c r="I832" t="n">
        <v>5578.16748046875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3566.93359375</v>
      </c>
      <c r="H833" t="n">
        <v>3103.06982421875</v>
      </c>
      <c r="I833" t="n">
        <v>5546.1953125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3534.8330078125</v>
      </c>
      <c r="H834" t="n">
        <v>3039.083740234375</v>
      </c>
      <c r="I834" t="n">
        <v>5444.783203125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3555.837158203125</v>
      </c>
      <c r="H835" t="n">
        <v>3066.06689453125</v>
      </c>
      <c r="I835" t="n">
        <v>5438.7880859375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3518.58447265625</v>
      </c>
      <c r="H836" t="n">
        <v>2982.33984375</v>
      </c>
      <c r="I836" t="n">
        <v>5337.3759765625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3566.63623046875</v>
      </c>
      <c r="H837" t="n">
        <v>2988.688720703125</v>
      </c>
      <c r="I837" t="n">
        <v>5430.794921875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3614.9853515625</v>
      </c>
      <c r="H838" t="n">
        <v>3055.650634765625</v>
      </c>
      <c r="I838" t="n">
        <v>5521.216796875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3606.365966796875</v>
      </c>
      <c r="H839" t="n">
        <v>3015.57275390625</v>
      </c>
      <c r="I839" t="n">
        <v>5568.17626953125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3612.607666015625</v>
      </c>
      <c r="H840" t="n">
        <v>2973.907470703125</v>
      </c>
      <c r="I840" t="n">
        <v>5554.1884765625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3621.5244140625</v>
      </c>
      <c r="H841" t="n">
        <v>2985.01806640625</v>
      </c>
      <c r="I841" t="n">
        <v>5652.103515625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3641.1416015625</v>
      </c>
      <c r="H842" t="n">
        <v>2953.074951171875</v>
      </c>
      <c r="I842" t="n">
        <v>5638.615234375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3645.60009765625</v>
      </c>
      <c r="H843" t="n">
        <v>3001.783447265625</v>
      </c>
      <c r="I843" t="n">
        <v>5616.63427734375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3644.800048828125</v>
      </c>
      <c r="H844" t="n">
        <v>3022.21923828125</v>
      </c>
      <c r="I844" t="n">
        <v>5585.16162109375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3626.5</v>
      </c>
      <c r="H845" t="n">
        <v>3029.064208984375</v>
      </c>
      <c r="I845" t="n">
        <v>5501.73388671875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3642.60009765625</v>
      </c>
      <c r="H846" t="n">
        <v>3017.3583984375</v>
      </c>
      <c r="I846" t="n">
        <v>5668.08935546875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3656.300048828125</v>
      </c>
      <c r="H847" t="n">
        <v>3081.740966796875</v>
      </c>
      <c r="I847" t="n">
        <v>5771.99951171875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3678.89990234375</v>
      </c>
      <c r="H848" t="n">
        <v>3062.793212890625</v>
      </c>
      <c r="I848" t="n">
        <v>5908.38134765625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3679.800048828125</v>
      </c>
      <c r="H849" t="n">
        <v>3043.052001953125</v>
      </c>
      <c r="I849" t="n">
        <v>5808.96728515625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3684.800048828125</v>
      </c>
      <c r="H850" t="n">
        <v>3056.146728515625</v>
      </c>
      <c r="I850" t="n">
        <v>5771.5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3603.89990234375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3587.39990234375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3628.699951171875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3622.300048828125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3601.5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3621.10009765625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3662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3583.699951171875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3604.800048828125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3619.800048828125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3659.60009765625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3679.199951171875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3669.800048828125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3666.699951171875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3596.800048828125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3582.89990234375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3594.60009765625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3581.39990234375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3606.39990234375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3579.699951171875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3574.699951171875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3540.60009765625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3495.89990234375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3494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3503.800048828125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3474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3464.800048828125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3502.800048828125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3464.60009765625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3484.89990234375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3477.5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3442.89990234375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3422.199951171875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3495.60009765625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3665.10009765625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3636.5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3587.300048828125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3631.10009765625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3652.60009765625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3628.39990234375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3641.60009765625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3607.60009765625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3668.39990234375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3686.10009765625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3693.699951171875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3677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3635.10009765625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3613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3592.300048828125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3612.60009765625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3595.800048828125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3603.10009765625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3541.300048828125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3560.10009765625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3601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3598.39990234375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3574.89990234375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3600.800048828125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3592.60009765625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3553.60009765625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3529.60009765625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3525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3550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3539.699951171875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3579.800048828125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3586.199951171875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3667.800048828125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3685.5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3686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3675.39990234375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3644.5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3657.60009765625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3673.800048828125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3644.39990234375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3729.5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3688.39990234375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3659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3670.300048828125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3733.10009765625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3737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3729.699951171875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3729.800048828125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3769.199951171875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3784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3769.5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3744.300048828125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3828.699951171875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3861.800048828125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3839.39990234375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3872.699951171875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3888.199951171875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3918.699951171875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3904.89990234375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3923.800048828125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3972.800048828125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3958.10009765625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3987.5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4030.89990234375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3980.5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3924.39990234375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3881.60009765625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3882.5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3918.5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3955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3954.60009765625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4002.5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4004.39990234375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4027.699951171875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3999.60009765625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4019.60009765625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4037.39990234375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4024.89990234375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4013.300048828125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3996.699951171875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4062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4081.300048828125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4069.60009765625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4073.199951171875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4030.5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3988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3983.60009765625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4038.199951171875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3996.699951171875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3997.5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3991.300048828125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4003.89990234375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4074.10009765625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4092.300048828125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4063.800048828125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4062.39990234375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4031.10009765625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4073.5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4072.39990234375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4058.800048828125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4053.60009765625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4047.300048828125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4038.699951171875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4052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4083.5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4140.39990234375</v>
      </c>
      <c r="H990" t="n">
        <v>3761</v>
      </c>
      <c r="I990" t="n">
        <v>4297.39990234375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4163.39990234375</v>
      </c>
      <c r="H991" t="n">
        <v>3802.39990234375</v>
      </c>
      <c r="I991" t="n">
        <v>4409.60009765625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4150.39990234375</v>
      </c>
      <c r="H992" t="n">
        <v>3790.300048828125</v>
      </c>
      <c r="I992" t="n">
        <v>4429.7998046875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4140.60009765625</v>
      </c>
      <c r="H993" t="n">
        <v>3785.60009765625</v>
      </c>
      <c r="I993" t="n">
        <v>4047.60009765625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4157</v>
      </c>
      <c r="H994" t="n">
        <v>3748.800048828125</v>
      </c>
      <c r="I994" t="n">
        <v>4060.5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4028.39990234375</v>
      </c>
      <c r="H995" t="n">
        <v>3724</v>
      </c>
      <c r="I995" t="n">
        <v>3990.39990234375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4025.199951171875</v>
      </c>
      <c r="H996" t="n">
        <v>3677.300048828125</v>
      </c>
      <c r="I996" t="n">
        <v>3972.89990234375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4019</v>
      </c>
      <c r="H997" t="n">
        <v>3682</v>
      </c>
      <c r="I997" t="n">
        <v>4056.39990234375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3887.39990234375</v>
      </c>
      <c r="H998" t="n">
        <v>3661.5</v>
      </c>
      <c r="I998" t="n">
        <v>3921.89990234375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3865.800048828125</v>
      </c>
      <c r="H999" t="n">
        <v>3649.5</v>
      </c>
      <c r="I999" t="n">
        <v>3932.199951171875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3865.800048828125</v>
      </c>
      <c r="H1000" t="n">
        <v>3649.5</v>
      </c>
      <c r="I1000" t="n">
        <v>3932.199951171875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3856.39990234375</v>
      </c>
      <c r="H1001" t="n">
        <v>3658.199951171875</v>
      </c>
      <c r="I1001" t="n">
        <v>3899.699951171875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3869.800048828125</v>
      </c>
      <c r="H1002" t="n">
        <v>3657.39990234375</v>
      </c>
      <c r="I1002" t="n">
        <v>3945.60009765625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3810.5</v>
      </c>
      <c r="H1003" t="n">
        <v>3557.5</v>
      </c>
      <c r="I1003" t="n">
        <v>3836.10009765625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3766.5</v>
      </c>
      <c r="H1004" t="n">
        <v>3553.300048828125</v>
      </c>
      <c r="I1004" t="n">
        <v>3764.39990234375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3793.800048828125</v>
      </c>
      <c r="H1005" t="n">
        <v>3573.699951171875</v>
      </c>
      <c r="I1005" t="n">
        <v>3803.800048828125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3743.800048828125</v>
      </c>
      <c r="H1006" t="n">
        <v>3543.39990234375</v>
      </c>
      <c r="I1006" t="n">
        <v>3755.89990234375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3787.800048828125</v>
      </c>
      <c r="H1007" t="n">
        <v>3393.5</v>
      </c>
      <c r="I1007" t="n">
        <v>3795.10009765625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3794</v>
      </c>
      <c r="H1008" t="n">
        <v>3449.199951171875</v>
      </c>
      <c r="I1008" t="n">
        <v>3864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3932.89990234375</v>
      </c>
      <c r="H1009" t="n">
        <v>3384.39990234375</v>
      </c>
      <c r="I1009" t="n">
        <v>3823.800048828125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3932.300048828125</v>
      </c>
      <c r="H1010" t="n">
        <v>3431.800048828125</v>
      </c>
      <c r="I1010" t="n">
        <v>3785.5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3921.300048828125</v>
      </c>
      <c r="H1011" t="n">
        <v>3463.199951171875</v>
      </c>
      <c r="I1011" t="n">
        <v>3720.89990234375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4038.800048828125</v>
      </c>
      <c r="H1012" t="n">
        <v>3527.89990234375</v>
      </c>
      <c r="I1012" t="n">
        <v>3822.800048828125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4087.10009765625</v>
      </c>
      <c r="H1013" t="n">
        <v>3574</v>
      </c>
      <c r="I1013" t="n">
        <v>4012.60009765625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4063.300048828125</v>
      </c>
      <c r="H1014" t="n">
        <v>3572</v>
      </c>
      <c r="I1014" t="n">
        <v>4131.2998046875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4068.10009765625</v>
      </c>
      <c r="H1015" t="n">
        <v>3578</v>
      </c>
      <c r="I1015" t="n">
        <v>4113.7998046875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4113.60009765625</v>
      </c>
      <c r="H1016" t="n">
        <v>3609.60009765625</v>
      </c>
      <c r="I1016" t="n">
        <v>4171.2001953125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4169</v>
      </c>
      <c r="H1017" t="n">
        <v>3675.800048828125</v>
      </c>
      <c r="I1017" t="n">
        <v>4184.39990234375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4170.39990234375</v>
      </c>
      <c r="H1018" t="n">
        <v>3674.89990234375</v>
      </c>
      <c r="I1018" t="n">
        <v>4218.89990234375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4185.89990234375</v>
      </c>
      <c r="H1019" t="n">
        <v>3593.10009765625</v>
      </c>
      <c r="I1019" t="n">
        <v>4285.60009765625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4173.89990234375</v>
      </c>
      <c r="H1020" t="n">
        <v>3533.39990234375</v>
      </c>
      <c r="I1020" t="n">
        <v>4252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4201.5</v>
      </c>
      <c r="H1021" t="n">
        <v>3509.699951171875</v>
      </c>
      <c r="I1021" t="n">
        <v>4229.5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4279.7998046875</v>
      </c>
      <c r="H1022" t="n">
        <v>3489.199951171875</v>
      </c>
      <c r="I1022" t="n">
        <v>4171.89990234375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4325.89990234375</v>
      </c>
      <c r="H1023" t="n">
        <v>3530.5</v>
      </c>
      <c r="I1023" t="n">
        <v>4187.2001953125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4280.5</v>
      </c>
      <c r="H1024" t="n">
        <v>3431.800048828125</v>
      </c>
      <c r="I1024" t="n">
        <v>4067.89990234375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4380.60009765625</v>
      </c>
      <c r="H1025" t="n">
        <v>3412.800048828125</v>
      </c>
      <c r="I1025" t="n">
        <v>4091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4418.10009765625</v>
      </c>
      <c r="H1026" t="n">
        <v>3447.10009765625</v>
      </c>
      <c r="I1026" t="n">
        <v>4054.89990234375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4259.2001953125</v>
      </c>
      <c r="H1027" t="n">
        <v>3433.199951171875</v>
      </c>
      <c r="I1027" t="n">
        <v>3931.300048828125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4298.5</v>
      </c>
      <c r="H1028" t="n">
        <v>3491.300048828125</v>
      </c>
      <c r="I1028" t="n">
        <v>3922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4286.5</v>
      </c>
      <c r="H1029" t="n">
        <v>3484.60009765625</v>
      </c>
      <c r="I1029" t="n">
        <v>3856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4278.2998046875</v>
      </c>
      <c r="H1030" t="n">
        <v>3397.39990234375</v>
      </c>
      <c r="I1030" t="n">
        <v>3899.5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4066.699951171875</v>
      </c>
      <c r="H1031" t="n">
        <v>3334.300048828125</v>
      </c>
      <c r="I1031" t="n">
        <v>3848.5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3882.60009765625</v>
      </c>
      <c r="H1032" t="n">
        <v>3264.300048828125</v>
      </c>
      <c r="I1032" t="n">
        <v>3756.800048828125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4038.699951171875</v>
      </c>
      <c r="H1033" t="n">
        <v>3348</v>
      </c>
      <c r="I1033" t="n">
        <v>3790.89990234375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3949.800048828125</v>
      </c>
      <c r="H1034" t="n">
        <v>3332.5</v>
      </c>
      <c r="I1034" t="n">
        <v>3722.800048828125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3842.10009765625</v>
      </c>
      <c r="H1035" t="n">
        <v>3187.60009765625</v>
      </c>
      <c r="I1035" t="n">
        <v>3689.39990234375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3876</v>
      </c>
      <c r="H1036" t="n">
        <v>3293.699951171875</v>
      </c>
      <c r="I1036" t="n">
        <v>3715.300048828125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3838.800048828125</v>
      </c>
      <c r="H1037" t="n">
        <v>3168.199951171875</v>
      </c>
      <c r="I1037" t="n">
        <v>3627.39990234375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3719.5</v>
      </c>
      <c r="H1038" t="n">
        <v>3031.199951171875</v>
      </c>
      <c r="I1038" t="n">
        <v>3533.60009765625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3439</v>
      </c>
      <c r="H1039" t="n">
        <v>2931.10009765625</v>
      </c>
      <c r="I1039" t="n">
        <v>3487.800048828125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3469.39990234375</v>
      </c>
      <c r="H1040" t="n">
        <v>3036.10009765625</v>
      </c>
      <c r="I1040" t="n">
        <v>3596.10009765625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3542.800048828125</v>
      </c>
      <c r="H1041" t="n">
        <v>3128.89990234375</v>
      </c>
      <c r="I1041" t="n">
        <v>3634.5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3607.89990234375</v>
      </c>
      <c r="H1042" t="n">
        <v>3214.60009765625</v>
      </c>
      <c r="I1042" t="n">
        <v>3640.89990234375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3434.5</v>
      </c>
      <c r="H1043" t="n">
        <v>3045.39990234375</v>
      </c>
      <c r="I1043" t="n">
        <v>3481.89990234375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3434.800048828125</v>
      </c>
      <c r="H1044" t="n">
        <v>3066.10009765625</v>
      </c>
      <c r="I1044" t="n">
        <v>3559.60009765625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3342.39990234375</v>
      </c>
      <c r="H1045" t="n">
        <v>2955.800048828125</v>
      </c>
      <c r="I1045" t="n">
        <v>3356.699951171875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3516.800048828125</v>
      </c>
      <c r="H1046" t="n">
        <v>3031.300048828125</v>
      </c>
      <c r="I1046" t="n">
        <v>3365.60009765625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3649.300048828125</v>
      </c>
      <c r="H1047" t="n">
        <v>3128.10009765625</v>
      </c>
      <c r="I1047" t="n">
        <v>3478.89990234375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3564.10009765625</v>
      </c>
      <c r="H1048" t="n">
        <v>3041.300048828125</v>
      </c>
      <c r="I1048" t="n">
        <v>3399.60009765625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3504.10009765625</v>
      </c>
      <c r="H1049" t="n">
        <v>2954.699951171875</v>
      </c>
      <c r="I1049" t="n">
        <v>3295.800048828125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3607.5</v>
      </c>
      <c r="H1050" t="n">
        <v>3031.5</v>
      </c>
      <c r="I1050" t="n">
        <v>3526.5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3613.10009765625</v>
      </c>
      <c r="H1051" t="n">
        <v>3011.699951171875</v>
      </c>
      <c r="I1051" t="n">
        <v>3550.60009765625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3727.699951171875</v>
      </c>
      <c r="H1052" t="n">
        <v>3021.60009765625</v>
      </c>
      <c r="I1052" t="n">
        <v>3833.60009765625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3723.300048828125</v>
      </c>
      <c r="H1053" t="n">
        <v>3006.60009765625</v>
      </c>
      <c r="I1053" t="n">
        <v>3823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4005.89990234375</v>
      </c>
      <c r="H1054" t="n">
        <v>3210.10009765625</v>
      </c>
      <c r="I1054" t="n">
        <v>3905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3896.199951171875</v>
      </c>
      <c r="H1055" t="n">
        <v>3166.800048828125</v>
      </c>
      <c r="I1055" t="n">
        <v>3850.699951171875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3959.89990234375</v>
      </c>
      <c r="H1056" t="n">
        <v>3259.800048828125</v>
      </c>
      <c r="I1056" t="n">
        <v>3916.5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3954.300048828125</v>
      </c>
      <c r="H1057" t="n">
        <v>3220.199951171875</v>
      </c>
      <c r="I1057" t="n">
        <v>3875.39990234375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4076.300048828125</v>
      </c>
      <c r="H1058" t="n">
        <v>3256.5</v>
      </c>
      <c r="I1058" t="n">
        <v>3978.199951171875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4119.7998046875</v>
      </c>
      <c r="H1059" t="n">
        <v>3222.300048828125</v>
      </c>
      <c r="I1059" t="n">
        <v>4083.300048828125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4096.10009765625</v>
      </c>
      <c r="H1060" t="n">
        <v>3200.199951171875</v>
      </c>
      <c r="I1060" t="n">
        <v>4107.7001953125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4051</v>
      </c>
      <c r="H1061" t="n">
        <v>3221.60009765625</v>
      </c>
      <c r="I1061" t="n">
        <v>4242.7998046875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4075.39990234375</v>
      </c>
      <c r="H1062" t="n">
        <v>3247.300048828125</v>
      </c>
      <c r="I1062" t="n">
        <v>4390.5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4021.10009765625</v>
      </c>
      <c r="H1063" t="n">
        <v>3149.699951171875</v>
      </c>
      <c r="I1063" t="n">
        <v>4434.5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4054.10009765625</v>
      </c>
      <c r="H1064" t="n">
        <v>3047.699951171875</v>
      </c>
      <c r="I1064" t="n">
        <v>4251.39990234375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4014.300048828125</v>
      </c>
      <c r="H1065" t="n">
        <v>3038.39990234375</v>
      </c>
      <c r="I1065" t="n">
        <v>4297.2998046875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4053.60009765625</v>
      </c>
      <c r="H1066" t="n">
        <v>3102.39990234375</v>
      </c>
      <c r="I1066" t="n">
        <v>4260.7998046875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4037.699951171875</v>
      </c>
      <c r="H1067" t="n">
        <v>3088.10009765625</v>
      </c>
      <c r="I1067" t="n">
        <v>4253.89990234375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4096.10009765625</v>
      </c>
      <c r="H1068" t="n">
        <v>3152.300048828125</v>
      </c>
      <c r="I1068" t="n">
        <v>4228.2998046875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4014</v>
      </c>
      <c r="H1069" t="n">
        <v>3097.5</v>
      </c>
      <c r="I1069" t="n">
        <v>4144.60009765625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4014</v>
      </c>
      <c r="H1070" t="n">
        <v>3097.5</v>
      </c>
      <c r="I1070" t="n">
        <v>4144.60009765625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4100.7998046875</v>
      </c>
      <c r="H1071" t="n">
        <v>3106.5</v>
      </c>
      <c r="I1071" t="n">
        <v>4158.5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4054.5</v>
      </c>
      <c r="H1072" t="n">
        <v>3210.800048828125</v>
      </c>
      <c r="I1072" t="n">
        <v>4135.39990234375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4008.5</v>
      </c>
      <c r="H1073" t="n">
        <v>3300.800048828125</v>
      </c>
      <c r="I1073" t="n">
        <v>4289.7998046875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4023</v>
      </c>
      <c r="H1074" t="n">
        <v>3370.699951171875</v>
      </c>
      <c r="I1074" t="n">
        <v>4294.10009765625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3974.5</v>
      </c>
      <c r="H1075" t="n">
        <v>3330.39990234375</v>
      </c>
      <c r="I1075" t="n">
        <v>4242.2998046875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46173</v>
      </c>
      <c r="B2" t="n">
        <v>-2.123616601528455</v>
      </c>
      <c r="C2" t="n">
        <v>-0.7570958663988603</v>
      </c>
      <c r="D2" t="n">
        <v>-3.255272466753234</v>
      </c>
      <c r="E2" t="n">
        <v>-4.007933199622693</v>
      </c>
      <c r="F2" t="n">
        <v>3.789019922840664</v>
      </c>
      <c r="G2" t="n">
        <v>-0.9840558046836034</v>
      </c>
      <c r="H2" t="n">
        <v>7.518963756053276</v>
      </c>
      <c r="I2" t="n">
        <v>2.357277052772799</v>
      </c>
    </row>
    <row r="3">
      <c r="A3" s="2" t="n">
        <v>46142</v>
      </c>
      <c r="B3" t="n">
        <v>13.35086906260876</v>
      </c>
      <c r="C3" t="n">
        <v>35.31106958007994</v>
      </c>
      <c r="D3" t="n">
        <v>15.43988421379097</v>
      </c>
      <c r="E3" t="n">
        <v>15.89920758573444</v>
      </c>
      <c r="F3" t="n">
        <v>7.882786002509734</v>
      </c>
      <c r="G3" t="n">
        <v>14.55152216355924</v>
      </c>
      <c r="H3" t="n">
        <v>4.832979699731887</v>
      </c>
      <c r="I3" t="n">
        <v>25.75399102654694</v>
      </c>
    </row>
    <row r="4">
      <c r="A4" s="2" t="n">
        <v>46112</v>
      </c>
      <c r="B4" t="n">
        <v>-21.21326574033566</v>
      </c>
      <c r="C4" t="n">
        <v>-12.40419397882334</v>
      </c>
      <c r="D4" t="n">
        <v>-8.121200607902734</v>
      </c>
      <c r="E4" t="n">
        <v>2.838131520954934</v>
      </c>
      <c r="F4" t="n">
        <v>-7.032077592211438</v>
      </c>
      <c r="G4" t="n">
        <v>-18.09596667776768</v>
      </c>
      <c r="H4" t="n">
        <v>-13.03055171298708</v>
      </c>
      <c r="I4" t="n">
        <v>-15.4814707314239</v>
      </c>
    </row>
    <row r="5">
      <c r="A5" s="2" t="n">
        <v>46081</v>
      </c>
      <c r="B5" t="n">
        <v>-2.718553322517603</v>
      </c>
      <c r="C5" t="n">
        <v>-14.40915049748608</v>
      </c>
      <c r="D5" t="n">
        <v>0.7849894696534632</v>
      </c>
      <c r="E5" t="n">
        <v>4.285136133791845</v>
      </c>
      <c r="F5" t="n">
        <v>-9.978071068254636</v>
      </c>
      <c r="G5" t="n">
        <v>8.798915432775466</v>
      </c>
      <c r="H5" t="n">
        <v>-1.002393670811963</v>
      </c>
      <c r="I5" t="n">
        <v>3.011491216483941</v>
      </c>
    </row>
    <row r="6">
      <c r="A6" s="2" t="n">
        <v>46053</v>
      </c>
      <c r="B6" t="n">
        <v>-5.800767082362801</v>
      </c>
      <c r="C6" t="n">
        <v>-16.78982459696113</v>
      </c>
      <c r="D6" t="n">
        <v>-13.68368864650471</v>
      </c>
      <c r="E6" t="n">
        <v>-2.450953211586626</v>
      </c>
      <c r="F6" t="n">
        <v>-1.600425061973565</v>
      </c>
      <c r="G6" t="n">
        <v>-3.702704816257496</v>
      </c>
      <c r="H6" t="n">
        <v>-7.478699072453853</v>
      </c>
      <c r="I6" t="n">
        <v>-11.53306847394251</v>
      </c>
    </row>
    <row r="7">
      <c r="A7" s="2" t="n">
        <v>46022</v>
      </c>
      <c r="B7" t="n">
        <v>-6.100725489219572</v>
      </c>
      <c r="C7" t="n">
        <v>-1.91968817591005</v>
      </c>
      <c r="D7" t="n">
        <v>-17.11526607766591</v>
      </c>
      <c r="E7" t="n">
        <v>-5.362193139700366</v>
      </c>
      <c r="F7" t="n">
        <v>-7.347556768439722</v>
      </c>
      <c r="G7" t="n">
        <v>0.3415545019215704</v>
      </c>
      <c r="H7" t="n">
        <v>-1.280177175928554</v>
      </c>
      <c r="I7" t="n">
        <v>0.6728801598287149</v>
      </c>
    </row>
    <row r="8">
      <c r="A8" s="2" t="n">
        <v>45991</v>
      </c>
      <c r="B8" t="n">
        <v>-1.642307967794976</v>
      </c>
      <c r="C8" t="n">
        <v>-6.581677614200787</v>
      </c>
      <c r="D8" t="n">
        <v>-5.763521363108303</v>
      </c>
      <c r="E8" t="n">
        <v>-3.779944625015053</v>
      </c>
      <c r="F8" t="n">
        <v>-5.554679432410503</v>
      </c>
      <c r="G8" t="n">
        <v>0.9600882247162268</v>
      </c>
      <c r="H8" t="n">
        <v>7.745472053172131</v>
      </c>
      <c r="I8" t="n">
        <v>-9.456147259714708</v>
      </c>
    </row>
    <row r="9">
      <c r="A9" s="2" t="n">
        <v>45961</v>
      </c>
      <c r="B9" t="n">
        <v>3.112843226177886</v>
      </c>
      <c r="C9" t="n">
        <v>-2.925155316542161</v>
      </c>
      <c r="D9" t="n">
        <v>-5.072907731895604</v>
      </c>
      <c r="E9" t="n">
        <v>-7.192651145547291</v>
      </c>
      <c r="F9" t="n">
        <v>-2.380952380952384</v>
      </c>
      <c r="G9" t="n">
        <v>10.16397656036485</v>
      </c>
      <c r="H9" t="n">
        <v>1.756637034487163</v>
      </c>
      <c r="I9" t="n">
        <v>0.3591620456974809</v>
      </c>
    </row>
    <row r="10">
      <c r="A10" s="2" t="n">
        <v>45930</v>
      </c>
      <c r="B10" t="n">
        <v>1.270945816581803</v>
      </c>
      <c r="C10" t="n">
        <v>-5.458209558017058</v>
      </c>
      <c r="D10" t="n">
        <v>-2.161393828867342</v>
      </c>
      <c r="E10" t="n">
        <v>-5.892004995344202</v>
      </c>
      <c r="F10" t="n">
        <v>3.678925734633265</v>
      </c>
      <c r="G10" t="n">
        <v>1.610663704526516</v>
      </c>
      <c r="H10" t="n">
        <v>7.110486013439599</v>
      </c>
      <c r="I10" t="n">
        <v>-11.71196677991695</v>
      </c>
    </row>
    <row r="11">
      <c r="A11" s="2" t="n">
        <v>45900</v>
      </c>
      <c r="B11" t="n">
        <v>0.7492744481734537</v>
      </c>
      <c r="C11" t="n">
        <v>-6.542301392403393</v>
      </c>
      <c r="D11" t="n">
        <v>-0.8966143141771243</v>
      </c>
      <c r="E11" t="n">
        <v>11.44022605063027</v>
      </c>
      <c r="F11" t="n">
        <v>1.998058693296345</v>
      </c>
      <c r="G11" t="n">
        <v>-0.9762133919978044</v>
      </c>
      <c r="H11" t="n">
        <v>-0.1123941664790351</v>
      </c>
      <c r="I11" t="n">
        <v>5.579912315663615</v>
      </c>
    </row>
    <row r="12">
      <c r="A12" s="2" t="n">
        <v>45869</v>
      </c>
      <c r="B12" t="n">
        <v>-6.718126957967241</v>
      </c>
      <c r="C12" t="n">
        <v>17.1360776195781</v>
      </c>
      <c r="D12" t="n">
        <v>12.40071657322388</v>
      </c>
      <c r="E12" t="n">
        <v>-2.399192805381001</v>
      </c>
      <c r="F12" t="n">
        <v>16.52469994513421</v>
      </c>
      <c r="G12" t="n">
        <v>-0.9074077166345562</v>
      </c>
      <c r="H12" t="n">
        <v>1.433587813525583</v>
      </c>
      <c r="I12" t="n">
        <v>-19.29232006433455</v>
      </c>
    </row>
    <row r="13">
      <c r="A13" s="2" t="n">
        <v>45838</v>
      </c>
      <c r="B13" t="n">
        <v>2.238097296373986</v>
      </c>
      <c r="C13" t="n">
        <v>-2.404423506680264</v>
      </c>
      <c r="D13" t="n">
        <v>1.980666736002523</v>
      </c>
      <c r="E13" t="n">
        <v>9.250136128480403</v>
      </c>
      <c r="F13" t="n">
        <v>10.84301817070738</v>
      </c>
      <c r="G13" t="n">
        <v>0.7870731325946512</v>
      </c>
      <c r="H13" t="n">
        <v>6.933616186451563</v>
      </c>
      <c r="I13" t="n">
        <v>10.26643495899335</v>
      </c>
    </row>
    <row r="14">
      <c r="A14" s="2" t="n">
        <v>45808</v>
      </c>
      <c r="B14" t="n">
        <v>-0.2754228279543747</v>
      </c>
      <c r="C14" t="n">
        <v>3.116014309572601</v>
      </c>
      <c r="D14" t="n">
        <v>-10.6977856751512</v>
      </c>
      <c r="E14" t="n">
        <v>-4.709631402813153</v>
      </c>
      <c r="F14" t="n">
        <v>2.490105444582835</v>
      </c>
      <c r="G14" t="n">
        <v>10.0000022126689</v>
      </c>
      <c r="H14" t="n">
        <v>1.638896157335923</v>
      </c>
      <c r="I14" t="n">
        <v>9.105847434895576</v>
      </c>
    </row>
    <row r="15">
      <c r="A15" s="2" t="n">
        <v>45777</v>
      </c>
      <c r="B15" t="n">
        <v>-2.813168130033372</v>
      </c>
      <c r="C15" t="n">
        <v>9.557345524832117</v>
      </c>
      <c r="D15" t="n">
        <v>24.83022549251082</v>
      </c>
      <c r="E15" t="n">
        <v>2.858051346184554</v>
      </c>
      <c r="F15" t="n">
        <v>15.28012285103177</v>
      </c>
      <c r="G15" t="n">
        <v>-4.332392106679195</v>
      </c>
      <c r="H15" t="n">
        <v>9.865712908061797</v>
      </c>
      <c r="I15" t="n">
        <v>-2.86658051641876</v>
      </c>
    </row>
    <row r="16">
      <c r="A16" s="2" t="n">
        <v>45747</v>
      </c>
      <c r="B16" t="n">
        <v>6.824118183531258</v>
      </c>
      <c r="C16" t="n">
        <v>17.2354127036559</v>
      </c>
      <c r="D16" t="n">
        <v>-5.427363028589117</v>
      </c>
      <c r="E16" t="n">
        <v>19.95475872863981</v>
      </c>
      <c r="F16" t="n">
        <v>-9.185055648204477</v>
      </c>
      <c r="G16" t="n">
        <v>10.38133754994204</v>
      </c>
      <c r="H16" t="n">
        <v>3.121728980437211</v>
      </c>
      <c r="I16" t="n">
        <v>9.761826239245153</v>
      </c>
    </row>
    <row r="17">
      <c r="A17" s="2" t="n">
        <v>45716</v>
      </c>
      <c r="B17" t="n">
        <v>-9.41897117355116</v>
      </c>
      <c r="C17" t="n">
        <v>-19.59792837702705</v>
      </c>
      <c r="D17" t="n">
        <v>-7.007235969832559</v>
      </c>
      <c r="E17" t="n">
        <v>-7.113911509122406</v>
      </c>
      <c r="F17" t="n">
        <v>0.7941910376793482</v>
      </c>
      <c r="G17" t="n">
        <v>-11.31215112026951</v>
      </c>
      <c r="H17" t="n">
        <v>-13.53746890027692</v>
      </c>
      <c r="I17" t="n">
        <v>-15.67214886061455</v>
      </c>
    </row>
    <row r="18">
      <c r="A18" s="2" t="n">
        <v>45688</v>
      </c>
      <c r="B18" t="n">
        <v>-2.185139672030201</v>
      </c>
      <c r="C18" t="n">
        <v>-29.41858923508022</v>
      </c>
      <c r="D18" t="n">
        <v>-16.44904661041184</v>
      </c>
      <c r="E18" t="n">
        <v>2.886135066580819</v>
      </c>
      <c r="F18" t="n">
        <v>-20.75165769559952</v>
      </c>
      <c r="G18" t="n">
        <v>-1.115687263313214</v>
      </c>
      <c r="H18" t="n">
        <v>-0.57363526742229</v>
      </c>
      <c r="I18" t="n">
        <v>-19.23462778830918</v>
      </c>
    </row>
    <row r="19">
      <c r="A19" s="2" t="n">
        <v>45657</v>
      </c>
      <c r="B19" t="n">
        <v>-7.651121406115502</v>
      </c>
      <c r="C19" t="n">
        <v>16.80913346394179</v>
      </c>
      <c r="D19" t="n">
        <v>13.46774310182875</v>
      </c>
      <c r="E19" t="n">
        <v>-3.982909103688814</v>
      </c>
      <c r="F19" t="n">
        <v>-0.611246036947477</v>
      </c>
      <c r="G19" t="n">
        <v>-3.14513827446582</v>
      </c>
      <c r="H19" t="n">
        <v>1.382281929690365</v>
      </c>
      <c r="I19" t="n">
        <v>4.826057054715771</v>
      </c>
    </row>
    <row r="20">
      <c r="A20" s="2" t="n">
        <v>45626</v>
      </c>
      <c r="B20" t="n">
        <v>-4.216942754005403</v>
      </c>
      <c r="C20" t="n">
        <v>1.917661955228378</v>
      </c>
      <c r="D20" t="n">
        <v>12.4153796865947</v>
      </c>
      <c r="E20" t="n">
        <v>-5.624948641773275</v>
      </c>
      <c r="F20" t="n">
        <v>15.72285822776629</v>
      </c>
      <c r="G20" t="n">
        <v>2.829696503602586</v>
      </c>
      <c r="H20" t="n">
        <v>8.706089716964826</v>
      </c>
      <c r="I20" t="n">
        <v>-4.670790420413784</v>
      </c>
    </row>
    <row r="21">
      <c r="A21" s="2" t="n">
        <v>45596</v>
      </c>
      <c r="B21" t="n">
        <v>-7.680680370921678</v>
      </c>
      <c r="C21" t="n">
        <v>-1.999061431425908</v>
      </c>
      <c r="D21" t="n">
        <v>1.873869172944898</v>
      </c>
      <c r="E21" t="n">
        <v>-22.87149300838863</v>
      </c>
      <c r="F21" t="n">
        <v>-11.54408679186206</v>
      </c>
      <c r="G21" t="n">
        <v>-1.448765354544823</v>
      </c>
      <c r="H21" t="n">
        <v>-11.83720859220609</v>
      </c>
      <c r="I21" t="n">
        <v>-5.89201362241446</v>
      </c>
    </row>
    <row r="22">
      <c r="A22" s="2" t="n">
        <v>45565</v>
      </c>
      <c r="B22" t="n">
        <v>7.912759661467783</v>
      </c>
      <c r="C22" t="n">
        <v>2.189538904571076</v>
      </c>
      <c r="D22" t="n">
        <v>4.835905218638192</v>
      </c>
      <c r="E22" t="n">
        <v>3.426713668980907</v>
      </c>
      <c r="F22" t="n">
        <v>9.088727547446718</v>
      </c>
      <c r="G22" t="n">
        <v>-0.7854977579537237</v>
      </c>
      <c r="H22" t="n">
        <v>10.31938266574322</v>
      </c>
      <c r="I22" t="n">
        <v>5.809666974549499</v>
      </c>
    </row>
    <row r="23">
      <c r="A23" s="2" t="n">
        <v>45535</v>
      </c>
      <c r="B23" t="n">
        <v>-10.0939856026887</v>
      </c>
      <c r="C23" t="n">
        <v>18.31258490368874</v>
      </c>
      <c r="D23" t="n">
        <v>8.792844404334499</v>
      </c>
      <c r="E23" t="n">
        <v>-0.1722059515120722</v>
      </c>
      <c r="F23" t="n">
        <v>9.187187671137686</v>
      </c>
      <c r="G23" t="n">
        <v>-2.892528806794481</v>
      </c>
      <c r="H23" t="n">
        <v>-3.521566684493649</v>
      </c>
      <c r="I23" t="n">
        <v>22.60233391231829</v>
      </c>
    </row>
    <row r="24">
      <c r="A24" s="2" t="n">
        <v>45504</v>
      </c>
      <c r="B24" t="n">
        <v>-1.084374561280355</v>
      </c>
      <c r="C24" t="n">
        <v>13.51793069361305</v>
      </c>
      <c r="D24" t="n">
        <v>1.128945178943952</v>
      </c>
      <c r="E24" t="n">
        <v>4.647271856946</v>
      </c>
      <c r="F24" t="n">
        <v>14.40466680361232</v>
      </c>
      <c r="G24" t="n">
        <v>7.51173425276821</v>
      </c>
      <c r="H24" t="n">
        <v>2.178198625231387</v>
      </c>
      <c r="I24" t="n">
        <v>6.554006552561797</v>
      </c>
    </row>
    <row r="25">
      <c r="A25" s="2" t="n">
        <v>45473</v>
      </c>
      <c r="B25" t="n">
        <v>3.14654648526056</v>
      </c>
      <c r="C25" t="n">
        <v>8.038660147363096</v>
      </c>
      <c r="D25" t="n">
        <v>27.40372648841889</v>
      </c>
      <c r="E25" t="n">
        <v>9.637044432840014</v>
      </c>
      <c r="F25" t="n">
        <v>11.95088160286537</v>
      </c>
      <c r="G25" t="n">
        <v>-2.53335507358351</v>
      </c>
      <c r="H25" t="n">
        <v>14.3800361610994</v>
      </c>
      <c r="I25" t="n">
        <v>20.19455985744325</v>
      </c>
    </row>
    <row r="26">
      <c r="A26" s="2" t="n">
        <v>45443</v>
      </c>
      <c r="B26" t="n">
        <v>0.5766580070708516</v>
      </c>
      <c r="C26" t="n">
        <v>-21.80302430919483</v>
      </c>
      <c r="D26" t="n">
        <v>12.64242801579032</v>
      </c>
      <c r="E26" t="n">
        <v>-6.55219416875199</v>
      </c>
      <c r="F26" t="n">
        <v>-7.248252882422079</v>
      </c>
      <c r="G26" t="n">
        <v>2.086640334798862</v>
      </c>
      <c r="H26" t="n">
        <v>16.22650337852403</v>
      </c>
      <c r="I26" t="n">
        <v>3.455359046899065</v>
      </c>
    </row>
    <row r="27">
      <c r="A27" s="2" t="n">
        <v>45412</v>
      </c>
      <c r="B27" t="n">
        <v>1.609345180685806</v>
      </c>
      <c r="C27" t="n">
        <v>14.74190694115185</v>
      </c>
      <c r="D27" t="n">
        <v>11.53191022826332</v>
      </c>
      <c r="E27" t="n">
        <v>1.727941164570601</v>
      </c>
      <c r="F27" t="n">
        <v>6.068087546733714</v>
      </c>
      <c r="G27" t="n">
        <v>-4.505961428129812</v>
      </c>
      <c r="H27" t="n">
        <v>12.23098487783336</v>
      </c>
      <c r="I27" t="n">
        <v>11.69959642468479</v>
      </c>
    </row>
    <row r="28">
      <c r="A28" s="2" t="n">
        <v>45382</v>
      </c>
      <c r="B28" t="n">
        <v>-5.233328166193174</v>
      </c>
      <c r="C28" t="n">
        <v>-11.34296835401361</v>
      </c>
      <c r="D28" t="n">
        <v>11.90032188522707</v>
      </c>
      <c r="E28" t="n">
        <v>15.48139045219436</v>
      </c>
      <c r="F28" t="n">
        <v>10.06346900114001</v>
      </c>
      <c r="G28" t="n">
        <v>8.234242277925063</v>
      </c>
      <c r="H28" t="n">
        <v>-0.5718380305613224</v>
      </c>
      <c r="I28" t="n">
        <v>1.705389645824273</v>
      </c>
    </row>
    <row r="29">
      <c r="A29" s="2" t="n">
        <v>45351</v>
      </c>
      <c r="B29" t="n">
        <v>3.340795153942189</v>
      </c>
      <c r="C29" t="n">
        <v>2.66866862427646</v>
      </c>
      <c r="D29" t="n">
        <v>11.56298419925983</v>
      </c>
      <c r="E29" t="n">
        <v>3.32744358363708</v>
      </c>
      <c r="F29" t="n">
        <v>18.55965125767738</v>
      </c>
      <c r="G29" t="n">
        <v>-0.06322078420750721</v>
      </c>
      <c r="H29" t="n">
        <v>17.00524470420419</v>
      </c>
      <c r="I29" t="n">
        <v>25.74872227037799</v>
      </c>
    </row>
    <row r="30">
      <c r="A30" s="2" t="n">
        <v>45322</v>
      </c>
      <c r="B30" t="n">
        <v>15.06162510263809</v>
      </c>
      <c r="C30" t="n">
        <v>-3.383361632322979</v>
      </c>
      <c r="D30" t="n">
        <v>-8.766134753910537</v>
      </c>
      <c r="E30" t="n">
        <v>-7.102003799184975</v>
      </c>
      <c r="F30" t="n">
        <v>12.81326313221129</v>
      </c>
      <c r="G30" t="n">
        <v>-1.311687085017643</v>
      </c>
      <c r="H30" t="n">
        <v>-4.501564021604376</v>
      </c>
      <c r="I30" t="n">
        <v>1.047482277428124</v>
      </c>
    </row>
    <row r="31">
      <c r="A31" s="2" t="n">
        <v>45291</v>
      </c>
      <c r="B31" t="n">
        <v>17.89874588379254</v>
      </c>
      <c r="C31" t="n">
        <v>-13.66462475311429</v>
      </c>
      <c r="D31" t="n">
        <v>19.16579532391558</v>
      </c>
      <c r="E31" t="n">
        <v>3.36476744968035</v>
      </c>
      <c r="F31" t="n">
        <v>4.344153322573874</v>
      </c>
      <c r="G31" t="n">
        <v>13.40538269433458</v>
      </c>
      <c r="H31" t="n">
        <v>4.955244876236042</v>
      </c>
      <c r="I31" t="n">
        <v>9.614277287885242</v>
      </c>
    </row>
    <row r="32">
      <c r="A32" s="2" t="n">
        <v>45260</v>
      </c>
      <c r="B32" t="n">
        <v>-0.669947032015783</v>
      </c>
      <c r="C32" t="n">
        <v>8.14308108559494</v>
      </c>
      <c r="D32" t="n">
        <v>8.017090917485437</v>
      </c>
      <c r="E32" t="n">
        <v>8.70672389934799</v>
      </c>
      <c r="F32" t="n">
        <v>12.79734041190166</v>
      </c>
      <c r="G32" t="n">
        <v>6.150448938435726</v>
      </c>
      <c r="H32" t="n">
        <v>12.96791761957725</v>
      </c>
      <c r="I32" t="n">
        <v>29.34515407798894</v>
      </c>
    </row>
    <row r="33">
      <c r="A33" s="2" t="n">
        <v>45230</v>
      </c>
      <c r="B33" t="n">
        <v>-6.164740600079577</v>
      </c>
      <c r="C33" t="n">
        <v>-1.233471388075291</v>
      </c>
      <c r="D33" t="n">
        <v>-3.547753331925929</v>
      </c>
      <c r="E33" t="n">
        <v>-1.148117156145712</v>
      </c>
      <c r="F33" t="n">
        <v>3.546796526227669</v>
      </c>
      <c r="G33" t="n">
        <v>-3.125462551273883</v>
      </c>
      <c r="H33" t="n">
        <v>-6.154097183487906</v>
      </c>
      <c r="I33" t="n">
        <v>3.583884579929997</v>
      </c>
    </row>
    <row r="34">
      <c r="A34" s="2" t="n">
        <v>45199</v>
      </c>
      <c r="B34" t="n">
        <v>0.3240620449943776</v>
      </c>
      <c r="C34" t="n">
        <v>21.6774139431319</v>
      </c>
      <c r="D34" t="n">
        <v>5.769040967114325</v>
      </c>
      <c r="E34" t="n">
        <v>-1.204166376288673</v>
      </c>
      <c r="F34" t="n">
        <v>3.995903265216749</v>
      </c>
      <c r="G34" t="n">
        <v>11.87146465451674</v>
      </c>
      <c r="H34" t="n">
        <v>-1.342512004164365</v>
      </c>
      <c r="I34" t="n">
        <v>1.540059118733406</v>
      </c>
    </row>
    <row r="35">
      <c r="A35" s="2" t="n">
        <v>45169</v>
      </c>
      <c r="B35" t="n">
        <v>-0.6021076508786805</v>
      </c>
      <c r="C35" t="n">
        <v>20.10314476557324</v>
      </c>
      <c r="D35" t="n">
        <v>21.39373017391615</v>
      </c>
      <c r="E35" t="n">
        <v>-0.8633592534324497</v>
      </c>
      <c r="F35" t="n">
        <v>12.44239060213324</v>
      </c>
      <c r="G35" t="n">
        <v>1.943101248646717</v>
      </c>
      <c r="H35" t="n">
        <v>6.792305899367279</v>
      </c>
      <c r="I35" t="n">
        <v>16.58984863667104</v>
      </c>
    </row>
    <row r="36">
      <c r="A36" s="2" t="n">
        <v>45138</v>
      </c>
      <c r="B36" t="n">
        <v>11.82700205782887</v>
      </c>
      <c r="C36" t="n">
        <v>6.902835685793263</v>
      </c>
      <c r="D36" t="n">
        <v>-6.07482623011607</v>
      </c>
      <c r="E36" t="n">
        <v>-3.507145532660272</v>
      </c>
      <c r="F36" t="n">
        <v>15.65622854391715</v>
      </c>
      <c r="G36" t="n">
        <v>8.313310162226495</v>
      </c>
      <c r="H36" t="n">
        <v>2.54947245267092</v>
      </c>
      <c r="I36" t="n">
        <v>-0.3996255727933051</v>
      </c>
    </row>
    <row r="37">
      <c r="A37" s="2" t="n">
        <v>45107</v>
      </c>
      <c r="B37" t="n">
        <v>2.053788945830259</v>
      </c>
      <c r="C37" t="n">
        <v>0.9265657968669627</v>
      </c>
      <c r="D37" t="n">
        <v>13.14469387789834</v>
      </c>
      <c r="E37" t="n">
        <v>12.04032988611812</v>
      </c>
      <c r="F37" t="n">
        <v>8.689355155426393</v>
      </c>
      <c r="G37" t="n">
        <v>12.23676247884955</v>
      </c>
      <c r="H37" t="n">
        <v>10.20470700577427</v>
      </c>
      <c r="I37" t="n">
        <v>13.05392833123253</v>
      </c>
    </row>
    <row r="38">
      <c r="A38" s="2" t="n">
        <v>45077</v>
      </c>
      <c r="B38" t="n">
        <v>0.8140214985883798</v>
      </c>
      <c r="C38" t="n">
        <v>38.26444561034275</v>
      </c>
      <c r="D38" t="n">
        <v>33.04805977133722</v>
      </c>
      <c r="E38" t="n">
        <v>-1.158898951800102</v>
      </c>
      <c r="F38" t="n">
        <v>6.394455205404093</v>
      </c>
      <c r="G38" t="n">
        <v>-6.714178903266643</v>
      </c>
      <c r="H38" t="n">
        <v>7.506728577886324</v>
      </c>
      <c r="I38" t="n">
        <v>14.25657711988451</v>
      </c>
    </row>
    <row r="39">
      <c r="A39" s="2" t="n">
        <v>45046</v>
      </c>
      <c r="B39" t="n">
        <v>5.737159306634543</v>
      </c>
      <c r="C39" t="n">
        <v>27.76406290614315</v>
      </c>
      <c r="D39" t="n">
        <v>1.887246447372992</v>
      </c>
      <c r="E39" t="n">
        <v>3.260754789008824</v>
      </c>
      <c r="F39" t="n">
        <v>27.25490495270373</v>
      </c>
      <c r="G39" t="n">
        <v>9.250535943279313</v>
      </c>
      <c r="H39" t="n">
        <v>5.885909939709388</v>
      </c>
      <c r="I39" t="n">
        <v>-0.5236600296323668</v>
      </c>
    </row>
    <row r="40">
      <c r="A40" s="2" t="n">
        <v>45016</v>
      </c>
      <c r="B40" t="n">
        <v>-3.724658560183458</v>
      </c>
      <c r="C40" t="n">
        <v>-6.402662313515151</v>
      </c>
      <c r="D40" t="n">
        <v>-1.015335244758919</v>
      </c>
      <c r="E40" t="n">
        <v>-0.465324414198609</v>
      </c>
      <c r="F40" t="n">
        <v>-4.672897196261683</v>
      </c>
      <c r="G40" t="n">
        <v>2.610054219673996</v>
      </c>
      <c r="H40" t="n">
        <v>-8.735042097586842</v>
      </c>
      <c r="I40" t="n">
        <v>7.573440076420956</v>
      </c>
    </row>
    <row r="41">
      <c r="A41" s="2" t="n">
        <v>44985</v>
      </c>
      <c r="B41" t="n">
        <v>-12.02052870941945</v>
      </c>
      <c r="C41" t="n">
        <v>5.940910922822673</v>
      </c>
      <c r="D41" t="n">
        <v>7.797726665590821</v>
      </c>
      <c r="E41" t="n">
        <v>-2.436972745519284</v>
      </c>
      <c r="F41" t="n">
        <v>7.537688442211055</v>
      </c>
      <c r="G41" t="n">
        <v>-0.7178458829948942</v>
      </c>
      <c r="H41" t="n">
        <v>-7.916588616645981</v>
      </c>
      <c r="I41" t="n">
        <v>6.815148872738686</v>
      </c>
    </row>
    <row r="42">
      <c r="A42" s="2" t="n">
        <v>44957</v>
      </c>
      <c r="B42" t="n">
        <v>-19.38483217842948</v>
      </c>
      <c r="C42" t="n">
        <v>-0.1681556859962519</v>
      </c>
      <c r="D42" t="n">
        <v>-31.32331003708832</v>
      </c>
      <c r="E42" t="n">
        <v>-13.92196500576037</v>
      </c>
      <c r="F42" t="n">
        <v>-16.10455204035165</v>
      </c>
      <c r="G42" t="n">
        <v>1.850591859915096</v>
      </c>
      <c r="H42" t="n">
        <v>10.37063440140571</v>
      </c>
      <c r="I42" t="n">
        <v>-11.4515116881912</v>
      </c>
    </row>
    <row r="43">
      <c r="A43" s="2" t="n">
        <v>44926</v>
      </c>
      <c r="B43" t="n">
        <v>-4.745924065099283</v>
      </c>
      <c r="C43" t="n">
        <v>10.46942797552057</v>
      </c>
      <c r="D43" t="n">
        <v>-8.168099837123076</v>
      </c>
      <c r="E43" t="n">
        <v>1.074400695565769</v>
      </c>
      <c r="F43" t="n">
        <v>-9.118775115616018</v>
      </c>
      <c r="G43" t="n">
        <v>0.527753053046176</v>
      </c>
      <c r="H43" t="n">
        <v>-4.319863098856169</v>
      </c>
      <c r="I43" t="n">
        <v>-8.174499024118608</v>
      </c>
    </row>
    <row r="44">
      <c r="A44" s="2" t="n">
        <v>44895</v>
      </c>
      <c r="B44" t="n">
        <v>7.235476556498188</v>
      </c>
      <c r="C44" t="n">
        <v>-10.01367433499139</v>
      </c>
      <c r="D44" t="n">
        <v>-5.860617136126345</v>
      </c>
      <c r="E44" t="n">
        <v>-6.83653657849187</v>
      </c>
      <c r="F44" t="n">
        <v>3.407292516434324</v>
      </c>
      <c r="G44" t="n">
        <v>2.557959219653427</v>
      </c>
      <c r="H44" t="n">
        <v>-3.188476166602938</v>
      </c>
      <c r="I44" t="n">
        <v>-3.681523569451906</v>
      </c>
    </row>
    <row r="45">
      <c r="A45" s="2" t="n">
        <v>44865</v>
      </c>
      <c r="B45" t="n">
        <v>-1.049387792341583</v>
      </c>
      <c r="C45" t="n">
        <v>-1.482033660819271</v>
      </c>
      <c r="D45" t="n">
        <v>3.316860399435284</v>
      </c>
      <c r="E45" t="n">
        <v>-1.49661819121707</v>
      </c>
      <c r="F45" t="n">
        <v>1.202886958066718</v>
      </c>
      <c r="G45" t="n">
        <v>9.492885260561113</v>
      </c>
      <c r="H45" t="n">
        <v>6.339682167519278</v>
      </c>
      <c r="I45" t="n">
        <v>7.598586977543786</v>
      </c>
    </row>
    <row r="46">
      <c r="A46" s="2" t="n">
        <v>44834</v>
      </c>
      <c r="B46" t="n">
        <v>5.041961461273736</v>
      </c>
      <c r="C46" t="n">
        <v>7.778835435302023</v>
      </c>
      <c r="D46" t="n">
        <v>6.528254827379198</v>
      </c>
      <c r="E46" t="n">
        <v>-3.195522081678148</v>
      </c>
      <c r="F46" t="n">
        <v>7.59274832312955</v>
      </c>
      <c r="G46" t="n">
        <v>-3.890768332479511</v>
      </c>
      <c r="H46" t="n">
        <v>-3.094657476298301</v>
      </c>
      <c r="I46" t="n">
        <v>0.9060229080678939</v>
      </c>
    </row>
    <row r="47">
      <c r="A47" s="2" t="n">
        <v>44804</v>
      </c>
      <c r="B47" t="n">
        <v>3.245932019080078</v>
      </c>
      <c r="C47" t="n">
        <v>10.7879560786319</v>
      </c>
      <c r="D47" t="n">
        <v>10.97152689612049</v>
      </c>
      <c r="E47" t="n">
        <v>6.77450883947992</v>
      </c>
      <c r="F47" t="n">
        <v>23.82478997360604</v>
      </c>
      <c r="G47" t="n">
        <v>6.330022904992028</v>
      </c>
      <c r="H47" t="n">
        <v>12.38781649819354</v>
      </c>
      <c r="I47" t="n">
        <v>10.92937444497517</v>
      </c>
    </row>
    <row r="48">
      <c r="A48" s="2" t="n">
        <v>44773</v>
      </c>
      <c r="B48" t="n">
        <v>4.969486741491402</v>
      </c>
      <c r="C48" t="n">
        <v>39.52284339989616</v>
      </c>
      <c r="D48" t="n">
        <v>3.493705250410906</v>
      </c>
      <c r="E48" t="n">
        <v>24.59557781570949</v>
      </c>
      <c r="F48" t="n">
        <v>-13.09192095975378</v>
      </c>
      <c r="G48" t="n">
        <v>17.51669477972229</v>
      </c>
      <c r="H48" t="n">
        <v>7.612371356452319</v>
      </c>
      <c r="I48" t="n">
        <v>18.10268082573436</v>
      </c>
    </row>
    <row r="49">
      <c r="A49" s="2" t="n">
        <v>44742</v>
      </c>
      <c r="B49" t="n">
        <v>-3.477534039682906</v>
      </c>
      <c r="C49" t="n">
        <v>-11.12568385693724</v>
      </c>
      <c r="D49" t="n">
        <v>-7.352214765781406</v>
      </c>
      <c r="E49" t="n">
        <v>-14.26449718603475</v>
      </c>
      <c r="F49" t="n">
        <v>-27.86336587621781</v>
      </c>
      <c r="G49" t="n">
        <v>-5.817465936436717</v>
      </c>
      <c r="H49" t="n">
        <v>5.684741672518645</v>
      </c>
      <c r="I49" t="n">
        <v>-4.439306952758915</v>
      </c>
    </row>
    <row r="50">
      <c r="A50" s="2" t="n">
        <v>44712</v>
      </c>
      <c r="B50" t="n">
        <v>-5.6034974355612</v>
      </c>
      <c r="C50" t="n">
        <v>-28.34768046110277</v>
      </c>
      <c r="D50" t="n">
        <v>-12.22747505079536</v>
      </c>
      <c r="E50" t="n">
        <v>0.72383973703809</v>
      </c>
      <c r="F50" t="n">
        <v>4.041813973350394</v>
      </c>
      <c r="G50" t="n">
        <v>-2.351935739431132</v>
      </c>
      <c r="H50" t="n">
        <v>12.17329375388725</v>
      </c>
      <c r="I50" t="n">
        <v>-8.397590793024145</v>
      </c>
    </row>
    <row r="51">
      <c r="A51" s="2" t="n">
        <v>44681</v>
      </c>
      <c r="B51" t="n">
        <v>11.25280325957121</v>
      </c>
      <c r="C51" t="n">
        <v>7.891173920205019</v>
      </c>
      <c r="D51" t="n">
        <v>2.029576123552856</v>
      </c>
      <c r="E51" t="n">
        <v>-1.476266032562323</v>
      </c>
      <c r="F51" t="n">
        <v>-12.81895827527856</v>
      </c>
      <c r="G51" t="n">
        <v>-4.146744487086618</v>
      </c>
      <c r="H51" t="n">
        <v>14.32644849612872</v>
      </c>
      <c r="I51" t="n">
        <v>-3.6926680353216</v>
      </c>
    </row>
    <row r="52">
      <c r="A52" s="2" t="n">
        <v>44651</v>
      </c>
      <c r="B52" t="n">
        <v>2.977290866652527</v>
      </c>
      <c r="C52" t="n">
        <v>4.373915125563266</v>
      </c>
      <c r="D52" t="n">
        <v>-0.2188379406257601</v>
      </c>
      <c r="E52" t="n">
        <v>-7.764350626507688</v>
      </c>
      <c r="F52" t="n">
        <v>2.939344832041657</v>
      </c>
      <c r="G52" t="n">
        <v>-2.702636662171043</v>
      </c>
      <c r="H52" t="n">
        <v>1.985210002287929</v>
      </c>
      <c r="I52" t="n">
        <v>15.1069456903713</v>
      </c>
    </row>
    <row r="53">
      <c r="A53" s="2" t="n">
        <v>44620</v>
      </c>
      <c r="B53" t="n">
        <v>-8.601121982802095</v>
      </c>
      <c r="C53" t="n">
        <v>-7.999368561000752</v>
      </c>
      <c r="D53" t="n">
        <v>-2.019405581946554</v>
      </c>
      <c r="E53" t="n">
        <v>5.492969597525055</v>
      </c>
      <c r="F53" t="n">
        <v>-11.55973938191272</v>
      </c>
      <c r="G53" t="n">
        <v>-4.842337998278301</v>
      </c>
      <c r="H53" t="n">
        <v>-10.71912078010224</v>
      </c>
      <c r="I53" t="n">
        <v>7.483162231086116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10.94373118921843</v>
      </c>
      <c r="C2" t="n">
        <v>34.28663506550906</v>
      </c>
      <c r="D2" t="n">
        <v>11.68200144732761</v>
      </c>
      <c r="E2" t="n">
        <v>11.25404476680616</v>
      </c>
      <c r="F2" t="n">
        <v>11.97048625746038</v>
      </c>
      <c r="G2" t="n">
        <v>13.4242712603553</v>
      </c>
      <c r="H2" t="n">
        <v>12.71533344774543</v>
      </c>
      <c r="I2" t="n">
        <v>28.7183609999617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-14.1888062285723</v>
      </c>
      <c r="H3" t="n">
        <v>-20.34131375855392</v>
      </c>
      <c r="I3" t="n">
        <v>-22.9773300110277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11.60153047280679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-0.2942952935970911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6.062642258277884</v>
      </c>
      <c r="H6" t="n">
        <v>19.40881035803706</v>
      </c>
      <c r="I6" t="n">
        <v>16.85842759859686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-3.197366354851272</v>
      </c>
      <c r="H7" t="n">
        <v>-11.34980571923168</v>
      </c>
      <c r="I7" t="n">
        <v>-25.24374154131386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-1.847345611829276</v>
      </c>
      <c r="H8" t="n">
        <v>-2.836921052991503</v>
      </c>
      <c r="I8" t="n">
        <v>-5.95802884682074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3.581851577934958</v>
      </c>
      <c r="H9" t="n">
        <v>8.752764939059343</v>
      </c>
      <c r="I9" t="n">
        <v>38.22731416044154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60.06017032883817</v>
      </c>
      <c r="E10" t="n">
        <v>4.223747088098739</v>
      </c>
      <c r="F10" t="n">
        <v>10.13728217262357</v>
      </c>
      <c r="G10" t="n">
        <v>-4.983027440153953</v>
      </c>
      <c r="H10" t="n">
        <v>49.19977768824808</v>
      </c>
      <c r="I10" t="n">
        <v>38.89589409295826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13.89575379162158</v>
      </c>
      <c r="E11" t="n">
        <v>10.84957578797567</v>
      </c>
      <c r="F11" t="n">
        <v>47.21100290706459</v>
      </c>
      <c r="G11" t="n">
        <v>6.747018705694918</v>
      </c>
      <c r="H11" t="n">
        <v>11.09921730471661</v>
      </c>
      <c r="I11" t="n">
        <v>29.23288685664232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24.15277777136182</v>
      </c>
      <c r="E12" t="n">
        <v>11.07437680576446</v>
      </c>
      <c r="F12" t="n">
        <v>21.87191817560807</v>
      </c>
      <c r="G12" t="n">
        <v>16.6178809405958</v>
      </c>
      <c r="H12" t="n">
        <v>11.26910280668685</v>
      </c>
      <c r="I12" t="n">
        <v>46.86201449568723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20.59709052434917</v>
      </c>
      <c r="E13" t="n">
        <v>-5.492128360519599</v>
      </c>
      <c r="F13" t="n">
        <v>35.24316571979498</v>
      </c>
      <c r="G13" t="n">
        <v>23.52617504754879</v>
      </c>
      <c r="H13" t="n">
        <v>8.044695019145664</v>
      </c>
      <c r="I13" t="n">
        <v>17.91230289434005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53.37782072504531</v>
      </c>
      <c r="E14" t="n">
        <v>14.35291734421693</v>
      </c>
      <c r="F14" t="n">
        <v>47.1568687289369</v>
      </c>
      <c r="G14" t="n">
        <v>14.38638774287768</v>
      </c>
      <c r="H14" t="n">
        <v>25.45095273226481</v>
      </c>
      <c r="I14" t="n">
        <v>28.49512904005427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-26.71976155077653</v>
      </c>
      <c r="E15" t="n">
        <v>-16.41044426843318</v>
      </c>
      <c r="F15" t="n">
        <v>-13.99662621221978</v>
      </c>
      <c r="G15" t="n">
        <v>3.758734353308624</v>
      </c>
      <c r="H15" t="n">
        <v>-7.244643971695208</v>
      </c>
      <c r="I15" t="n">
        <v>1.746401560008071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12.88630187843585</v>
      </c>
      <c r="H16" t="n">
        <v>-1.498191999009213</v>
      </c>
      <c r="I16" t="n">
        <v>-4.834512044827399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22.34615063813057</v>
      </c>
      <c r="E17" t="n">
        <v>28.78511138606587</v>
      </c>
      <c r="F17" t="n">
        <v>15.78458726249523</v>
      </c>
      <c r="G17" t="n">
        <v>20.09379834482343</v>
      </c>
      <c r="H17" t="n">
        <v>17.20041684034051</v>
      </c>
      <c r="I17" t="n">
        <v>32.19755077400912</v>
      </c>
    </row>
    <row r="18">
      <c r="A18" s="2" t="n">
        <v>44742</v>
      </c>
      <c r="B18" t="n">
        <v>1.366692318950746</v>
      </c>
      <c r="C18" t="n">
        <v>-31.29435129142421</v>
      </c>
      <c r="D18" t="n">
        <v>-17.03026248545668</v>
      </c>
      <c r="E18" t="n">
        <v>-14.91875517831074</v>
      </c>
      <c r="F18" t="n">
        <v>-34.56865555611795</v>
      </c>
      <c r="G18" t="n">
        <v>-11.84623259156203</v>
      </c>
      <c r="H18" t="n">
        <v>35.53406840554864</v>
      </c>
      <c r="I18" t="n">
        <v>-15.69651300497659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9.903027878294267</v>
      </c>
      <c r="H2" t="n">
        <v>53.99405550110126</v>
      </c>
      <c r="I2" t="n">
        <v>18.54736607808935</v>
      </c>
    </row>
    <row r="3">
      <c r="A3" s="2" t="n">
        <v>44935</v>
      </c>
      <c r="B3" t="n">
        <v>13.87623542079597</v>
      </c>
      <c r="C3" t="n">
        <v>51.02037519541052</v>
      </c>
      <c r="D3" t="n">
        <v>-31.10659028621782</v>
      </c>
      <c r="E3" t="n">
        <v>-17.92699545099297</v>
      </c>
      <c r="F3" t="n">
        <v>-59.52295082798918</v>
      </c>
      <c r="G3" t="n">
        <v>10.90656878816267</v>
      </c>
      <c r="H3" t="n">
        <v>59.13417569216624</v>
      </c>
      <c r="I3" t="n">
        <v>15.70186608663495</v>
      </c>
    </row>
    <row r="4">
      <c r="A4" s="2" t="n">
        <v>44936</v>
      </c>
      <c r="B4" t="n">
        <v>10.9169813907301</v>
      </c>
      <c r="C4" t="n">
        <v>48.61218372146068</v>
      </c>
      <c r="D4" t="n">
        <v>-29.73599557561646</v>
      </c>
      <c r="E4" t="n">
        <v>-17.28036900787986</v>
      </c>
      <c r="F4" t="n">
        <v>-59.16386561466265</v>
      </c>
      <c r="G4" t="n">
        <v>9.495408490249147</v>
      </c>
      <c r="H4" t="n">
        <v>58.23160675034296</v>
      </c>
      <c r="I4" t="n">
        <v>14.45674663446486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11.85071674324243</v>
      </c>
      <c r="H5" t="n">
        <v>57.88899666165568</v>
      </c>
      <c r="I5" t="n">
        <v>12.2496398309967</v>
      </c>
    </row>
    <row r="6">
      <c r="A6" s="2" t="n">
        <v>44938</v>
      </c>
      <c r="B6" t="n">
        <v>6.360871918165945</v>
      </c>
      <c r="C6" t="n">
        <v>48.60780938133533</v>
      </c>
      <c r="D6" t="n">
        <v>-31.01197895748117</v>
      </c>
      <c r="E6" t="n">
        <v>-17.32169532823416</v>
      </c>
      <c r="F6" t="n">
        <v>-58.41392649903288</v>
      </c>
      <c r="G6" t="n">
        <v>14.83057604119285</v>
      </c>
      <c r="H6" t="n">
        <v>60.84505438534556</v>
      </c>
      <c r="I6" t="n">
        <v>11.63721155626096</v>
      </c>
    </row>
    <row r="7">
      <c r="A7" s="2" t="n">
        <v>44939</v>
      </c>
      <c r="B7" t="n">
        <v>4.85521835037297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11.66740693753199</v>
      </c>
      <c r="H7" t="n">
        <v>59.36097863268639</v>
      </c>
      <c r="I7" t="n">
        <v>12.62875136926944</v>
      </c>
    </row>
    <row r="8">
      <c r="A8" s="2" t="n">
        <v>44942</v>
      </c>
      <c r="B8" t="n">
        <v>5.624889550233636</v>
      </c>
      <c r="C8" t="n">
        <v>37.37455246017096</v>
      </c>
      <c r="D8" t="n">
        <v>-32.58445216088817</v>
      </c>
      <c r="E8" t="n">
        <v>-18.34779512542495</v>
      </c>
      <c r="F8" t="n">
        <v>-59.86290971968571</v>
      </c>
      <c r="G8" t="n">
        <v>10.37243745551068</v>
      </c>
      <c r="H8" t="n">
        <v>57.9583323809054</v>
      </c>
      <c r="I8" t="n">
        <v>7.167672409116888</v>
      </c>
    </row>
    <row r="9">
      <c r="A9" s="2" t="n">
        <v>44943</v>
      </c>
      <c r="B9" t="n">
        <v>4.156345032440889</v>
      </c>
      <c r="C9" t="n">
        <v>36.59165377754545</v>
      </c>
      <c r="D9" t="n">
        <v>-32.28438409264491</v>
      </c>
      <c r="E9" t="n">
        <v>-13.71109271154524</v>
      </c>
      <c r="F9" t="n">
        <v>-62.07939393128249</v>
      </c>
      <c r="G9" t="n">
        <v>13.53668129645069</v>
      </c>
      <c r="H9" t="n">
        <v>51.53767844406411</v>
      </c>
      <c r="I9" t="n">
        <v>4.349263373600709</v>
      </c>
    </row>
    <row r="10">
      <c r="A10" s="2" t="n">
        <v>44944</v>
      </c>
      <c r="B10" t="n">
        <v>5.029381437699421</v>
      </c>
      <c r="C10" t="n">
        <v>40.63639539195268</v>
      </c>
      <c r="D10" t="n">
        <v>-33.22681487336763</v>
      </c>
      <c r="E10" t="n">
        <v>-14.24340680887564</v>
      </c>
      <c r="F10" t="n">
        <v>-61.68294691110994</v>
      </c>
      <c r="G10" t="n">
        <v>13.72992750869511</v>
      </c>
      <c r="H10" t="n">
        <v>49.07125315175158</v>
      </c>
      <c r="I10" t="n">
        <v>3.542876006338047</v>
      </c>
    </row>
    <row r="11">
      <c r="A11" s="2" t="n">
        <v>44945</v>
      </c>
      <c r="B11" t="n">
        <v>4.211527544104943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12.59123720931044</v>
      </c>
      <c r="H11" t="n">
        <v>51.27688107870871</v>
      </c>
      <c r="I11" t="n">
        <v>3.040587740766143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-34.71112440397748</v>
      </c>
      <c r="E12" t="n">
        <v>-20.15111919100102</v>
      </c>
      <c r="F12" t="n">
        <v>-61.6044770425825</v>
      </c>
      <c r="G12" t="n">
        <v>10.11707685331731</v>
      </c>
      <c r="H12" t="n">
        <v>47.44700413316736</v>
      </c>
      <c r="I12" t="n">
        <v>2.24409585134826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11.86342872152846</v>
      </c>
      <c r="H13" t="n">
        <v>50.42794356263573</v>
      </c>
      <c r="I13" t="n">
        <v>3.048474776598309</v>
      </c>
    </row>
    <row r="14">
      <c r="A14" s="2" t="n">
        <v>44950</v>
      </c>
      <c r="B14" t="n">
        <v>7.55558417685902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10.63235137226666</v>
      </c>
      <c r="H14" t="n">
        <v>49.53560397796659</v>
      </c>
      <c r="I14" t="n">
        <v>3.184080385879118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9.935057967858496</v>
      </c>
      <c r="H15" t="n">
        <v>50.47353069539164</v>
      </c>
      <c r="I15" t="n">
        <v>3.768468050033658</v>
      </c>
    </row>
    <row r="16">
      <c r="A16" s="2" t="n">
        <v>44953</v>
      </c>
      <c r="B16" t="n">
        <v>-12.81323577696042</v>
      </c>
      <c r="C16" t="n">
        <v>-2.547253138996641</v>
      </c>
      <c r="D16" t="n">
        <v>-45.30870110953086</v>
      </c>
      <c r="E16" t="n">
        <v>-17.15079167702893</v>
      </c>
      <c r="F16" t="n">
        <v>-58.68895720846196</v>
      </c>
      <c r="G16" t="n">
        <v>11.83296947860089</v>
      </c>
      <c r="H16" t="n">
        <v>52.38898527663783</v>
      </c>
      <c r="I16" t="n">
        <v>-0.3060908943744112</v>
      </c>
    </row>
    <row r="17">
      <c r="A17" s="2" t="n">
        <v>44956</v>
      </c>
      <c r="B17" t="n">
        <v>-9.713399618987728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12.63528692641747</v>
      </c>
      <c r="H17" t="n">
        <v>57.39149577417957</v>
      </c>
      <c r="I17" t="n">
        <v>5.378026407854697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-41.06136962727867</v>
      </c>
      <c r="E18" t="n">
        <v>-14.4831437184094</v>
      </c>
      <c r="F18" t="n">
        <v>-50.47287057098253</v>
      </c>
      <c r="G18" t="n">
        <v>11.75425721568923</v>
      </c>
      <c r="H18" t="n">
        <v>63.00263467591858</v>
      </c>
      <c r="I18" t="n">
        <v>11.04513558035958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-36.04308184853683</v>
      </c>
      <c r="E19" t="n">
        <v>-12.59936369502233</v>
      </c>
      <c r="F19" t="n">
        <v>-46.79557842444319</v>
      </c>
      <c r="G19" t="n">
        <v>13.72037867527558</v>
      </c>
      <c r="H19" t="n">
        <v>59.18472649175123</v>
      </c>
      <c r="I19" t="n">
        <v>19.0671555833086</v>
      </c>
    </row>
    <row r="20">
      <c r="A20" s="2" t="n">
        <v>44959</v>
      </c>
      <c r="B20" t="n">
        <v>-14.60666670257187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14.48273772488069</v>
      </c>
      <c r="H20" t="n">
        <v>57.10203864869958</v>
      </c>
      <c r="I20" t="n">
        <v>19.07969193715464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-37.44662010789316</v>
      </c>
      <c r="E21" t="n">
        <v>-15.65253283542536</v>
      </c>
      <c r="F21" t="n">
        <v>-46.07300975980151</v>
      </c>
      <c r="G21" t="n">
        <v>14.93269411614919</v>
      </c>
      <c r="H21" t="n">
        <v>58.29784991063942</v>
      </c>
      <c r="I21" t="n">
        <v>19.98253508735428</v>
      </c>
    </row>
    <row r="22">
      <c r="A22" s="2" t="n">
        <v>44963</v>
      </c>
      <c r="B22" t="n">
        <v>-13.22248336003921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9.706662512132747</v>
      </c>
      <c r="H22" t="n">
        <v>59.83434521549233</v>
      </c>
      <c r="I22" t="n">
        <v>16.19393571259962</v>
      </c>
    </row>
    <row r="23">
      <c r="A23" s="2" t="n">
        <v>44964</v>
      </c>
      <c r="B23" t="n">
        <v>-11.15266764037603</v>
      </c>
      <c r="C23" t="n">
        <v>-1.933685696583631</v>
      </c>
      <c r="D23" t="n">
        <v>-41.48824295003509</v>
      </c>
      <c r="E23" t="n">
        <v>-18.78252908175832</v>
      </c>
      <c r="F23" t="n">
        <v>-50.10111454729574</v>
      </c>
      <c r="G23" t="n">
        <v>10.60819781561377</v>
      </c>
      <c r="H23" t="n">
        <v>58.81799214867893</v>
      </c>
      <c r="I23" t="n">
        <v>10.71410094343597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11.60953648343654</v>
      </c>
      <c r="H24" t="n">
        <v>62.00647662890173</v>
      </c>
      <c r="I24" t="n">
        <v>14.28785881311405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11.65068405892002</v>
      </c>
      <c r="H25" t="n">
        <v>64.69529736954496</v>
      </c>
      <c r="I25" t="n">
        <v>27.11407157261443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16.29398414152816</v>
      </c>
      <c r="H26" t="n">
        <v>66.29551215212035</v>
      </c>
      <c r="I26" t="n">
        <v>26.7059789675921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18.97607771343781</v>
      </c>
      <c r="H27" t="n">
        <v>64.27429303987246</v>
      </c>
      <c r="I27" t="n">
        <v>24.16111014012663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-40.02900365902718</v>
      </c>
      <c r="E28" t="n">
        <v>-12.97818979561633</v>
      </c>
      <c r="F28" t="n">
        <v>-46.54989373111583</v>
      </c>
      <c r="G28" t="n">
        <v>17.51991180687484</v>
      </c>
      <c r="H28" t="n">
        <v>63.90120279727021</v>
      </c>
      <c r="I28" t="n">
        <v>23.55401916637485</v>
      </c>
    </row>
    <row r="29">
      <c r="A29" s="2" t="n">
        <v>44972</v>
      </c>
      <c r="B29" t="n">
        <v>-17.36773981046917</v>
      </c>
      <c r="C29" t="n">
        <v>2.283314081656651</v>
      </c>
      <c r="D29" t="n">
        <v>-39.92831627344218</v>
      </c>
      <c r="E29" t="n">
        <v>-14.82451458673745</v>
      </c>
      <c r="F29" t="n">
        <v>-46.79724550172661</v>
      </c>
      <c r="G29" t="n">
        <v>15.88130003172268</v>
      </c>
      <c r="H29" t="n">
        <v>63.35076848820847</v>
      </c>
      <c r="I29" t="n">
        <v>25.48006186313669</v>
      </c>
    </row>
    <row r="30">
      <c r="A30" s="2" t="n">
        <v>44973</v>
      </c>
      <c r="B30" t="n">
        <v>-15.8563833041815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17.89955935781418</v>
      </c>
      <c r="H30" t="n">
        <v>61.91052081194874</v>
      </c>
      <c r="I30" t="n">
        <v>27.44100798633282</v>
      </c>
    </row>
    <row r="31">
      <c r="A31" s="2" t="n">
        <v>44974</v>
      </c>
      <c r="B31" t="n">
        <v>-12.23489865157206</v>
      </c>
      <c r="C31" t="n">
        <v>23.91915796979112</v>
      </c>
      <c r="D31" t="n">
        <v>-33.97506666520363</v>
      </c>
      <c r="E31" t="n">
        <v>-10.92405301840568</v>
      </c>
      <c r="F31" t="n">
        <v>-41.60090076746379</v>
      </c>
      <c r="G31" t="n">
        <v>25.33967624266196</v>
      </c>
      <c r="H31" t="n">
        <v>64.25991032989791</v>
      </c>
      <c r="I31" t="n">
        <v>31.51455032325308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-37.01514946278542</v>
      </c>
      <c r="E32" t="n">
        <v>-12.95767507426349</v>
      </c>
      <c r="F32" t="n">
        <v>-33.97823399160158</v>
      </c>
      <c r="G32" t="n">
        <v>20.1460248746457</v>
      </c>
      <c r="H32" t="n">
        <v>59.14172247007974</v>
      </c>
      <c r="I32" t="n">
        <v>24.45059966536844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21.35219118865084</v>
      </c>
      <c r="H33" t="n">
        <v>58.01937189044484</v>
      </c>
      <c r="I33" t="n">
        <v>26.26453738082961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-36.91246005718865</v>
      </c>
      <c r="E34" t="n">
        <v>-14.94994446711267</v>
      </c>
      <c r="F34" t="n">
        <v>-40.60572085624826</v>
      </c>
      <c r="G34" t="n">
        <v>18.95200176867689</v>
      </c>
      <c r="H34" t="n">
        <v>54.62498739810442</v>
      </c>
      <c r="I34" t="n">
        <v>26.65200393262834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16.12767215840569</v>
      </c>
      <c r="H35" t="n">
        <v>55.79748553674977</v>
      </c>
      <c r="I35" t="n">
        <v>27.29099113909657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15.95690283757902</v>
      </c>
      <c r="H36" t="n">
        <v>53.76282795077281</v>
      </c>
      <c r="I36" t="n">
        <v>26.30461681844898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16.06537732813391</v>
      </c>
      <c r="H37" t="n">
        <v>48.8738305377163</v>
      </c>
      <c r="I37" t="n">
        <v>22.93067382437972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-31.74778013932282</v>
      </c>
      <c r="E38" t="n">
        <v>-18.51697785772223</v>
      </c>
      <c r="F38" t="n">
        <v>-36.42305522294378</v>
      </c>
      <c r="G38" t="n">
        <v>17.35206281285153</v>
      </c>
      <c r="H38" t="n">
        <v>50.83978675923002</v>
      </c>
      <c r="I38" t="n">
        <v>21.36086421689267</v>
      </c>
    </row>
    <row r="39">
      <c r="A39" s="2" t="n">
        <v>44986</v>
      </c>
      <c r="B39" t="n">
        <v>-9.7078515602394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21.91018909140654</v>
      </c>
      <c r="H39" t="n">
        <v>61.49370107804688</v>
      </c>
      <c r="I39" t="n">
        <v>26.67141341780612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20.91776758516388</v>
      </c>
      <c r="H40" t="n">
        <v>56.55722993949202</v>
      </c>
      <c r="I40" t="n">
        <v>20.20510295924354</v>
      </c>
    </row>
    <row r="41">
      <c r="A41" s="2" t="n">
        <v>44988</v>
      </c>
      <c r="B41" t="n">
        <v>-6.826371403548547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19.97297727412279</v>
      </c>
      <c r="H41" t="n">
        <v>62.05101621235902</v>
      </c>
      <c r="I41" t="n">
        <v>17.88522183888848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21.5225159545213</v>
      </c>
      <c r="H42" t="n">
        <v>64.89362307423325</v>
      </c>
      <c r="I42" t="n">
        <v>20.06225755853921</v>
      </c>
    </row>
    <row r="43">
      <c r="A43" s="2" t="n">
        <v>44993</v>
      </c>
      <c r="B43" t="n">
        <v>-0.8804917221198583</v>
      </c>
      <c r="C43" t="n">
        <v>30.04242508353239</v>
      </c>
      <c r="D43" t="n">
        <v>-30.87330955971846</v>
      </c>
      <c r="E43" t="n">
        <v>-20.73658479663568</v>
      </c>
      <c r="F43" t="n">
        <v>-33.3333317864163</v>
      </c>
      <c r="G43" t="n">
        <v>25.46933073830877</v>
      </c>
      <c r="H43" t="n">
        <v>71.00570430135156</v>
      </c>
      <c r="I43" t="n">
        <v>18.81500899321209</v>
      </c>
    </row>
    <row r="44">
      <c r="A44" s="2" t="n">
        <v>44994</v>
      </c>
      <c r="B44" t="n">
        <v>-4.919249593920927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29.76696458898809</v>
      </c>
      <c r="H44" t="n">
        <v>72.18643881244273</v>
      </c>
      <c r="I44" t="n">
        <v>21.99718194281692</v>
      </c>
    </row>
    <row r="45">
      <c r="A45" s="2" t="n">
        <v>44995</v>
      </c>
      <c r="B45" t="n">
        <v>-2.670037357111332</v>
      </c>
      <c r="C45" t="n">
        <v>31.29347900880148</v>
      </c>
      <c r="D45" t="n">
        <v>-28.86847730763109</v>
      </c>
      <c r="E45" t="n">
        <v>-15.02636301683972</v>
      </c>
      <c r="F45" t="n">
        <v>-31.83544496946698</v>
      </c>
      <c r="G45" t="n">
        <v>33.713713556353</v>
      </c>
      <c r="H45" t="n">
        <v>79.45864659174271</v>
      </c>
      <c r="I45" t="n">
        <v>26.14399440155246</v>
      </c>
    </row>
    <row r="46">
      <c r="A46" s="2" t="n">
        <v>44998</v>
      </c>
      <c r="B46" t="n">
        <v>-7.29070345752959</v>
      </c>
      <c r="C46" t="n">
        <v>29.15085476945627</v>
      </c>
      <c r="D46" t="n">
        <v>-29.12792806987605</v>
      </c>
      <c r="E46" t="n">
        <v>-18.72575169738119</v>
      </c>
      <c r="F46" t="n">
        <v>-33.58925078370915</v>
      </c>
      <c r="G46" t="n">
        <v>30.30906898131904</v>
      </c>
      <c r="H46" t="n">
        <v>72.07757918556122</v>
      </c>
      <c r="I46" t="n">
        <v>22.94836451711337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-30.24828335810755</v>
      </c>
      <c r="E47" t="n">
        <v>-18.20368122114288</v>
      </c>
      <c r="F47" t="n">
        <v>-36.83882891877662</v>
      </c>
      <c r="G47" t="n">
        <v>28.42831554106324</v>
      </c>
      <c r="H47" t="n">
        <v>59.58052526548634</v>
      </c>
      <c r="I47" t="n">
        <v>17.0852267624992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27.56185360659888</v>
      </c>
      <c r="H48" t="n">
        <v>58.65504716949224</v>
      </c>
      <c r="I48" t="n">
        <v>15.0383385403019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27.34995686221848</v>
      </c>
      <c r="H49" t="n">
        <v>60.45065768770035</v>
      </c>
      <c r="I49" t="n">
        <v>14.45665958353359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27.31465444201557</v>
      </c>
      <c r="H50" t="n">
        <v>59.24206111188954</v>
      </c>
      <c r="I50" t="n">
        <v>16.32598986255724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-31.97642829344763</v>
      </c>
      <c r="E51" t="n">
        <v>-20.44291008044832</v>
      </c>
      <c r="F51" t="n">
        <v>-30.04572553595623</v>
      </c>
      <c r="G51" t="n">
        <v>26.498366325885</v>
      </c>
      <c r="H51" t="n">
        <v>54.9655173044312</v>
      </c>
      <c r="I51" t="n">
        <v>16.19926505797789</v>
      </c>
    </row>
    <row r="52">
      <c r="A52" s="2" t="n">
        <v>45006</v>
      </c>
      <c r="B52" t="n">
        <v>-16.75592781674719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27.36198522970443</v>
      </c>
      <c r="H52" t="n">
        <v>51.51196719328735</v>
      </c>
      <c r="I52" t="n">
        <v>12.95229791120292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-35.51775690398797</v>
      </c>
      <c r="E53" t="n">
        <v>-19.82827732767873</v>
      </c>
      <c r="F53" t="n">
        <v>-34.32282068487901</v>
      </c>
      <c r="G53" t="n">
        <v>25.41538542095459</v>
      </c>
      <c r="H53" t="n">
        <v>48.03766223133732</v>
      </c>
      <c r="I53" t="n">
        <v>5.456369006013739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-35.6687875971415</v>
      </c>
      <c r="E54" t="n">
        <v>-17.62306993008619</v>
      </c>
      <c r="F54" t="n">
        <v>-34.51492471808961</v>
      </c>
      <c r="G54" t="n">
        <v>27.25093682435067</v>
      </c>
      <c r="H54" t="n">
        <v>50.20675192877355</v>
      </c>
      <c r="I54" t="n">
        <v>5.234356605803914</v>
      </c>
    </row>
    <row r="55">
      <c r="A55" s="2" t="n">
        <v>45009</v>
      </c>
      <c r="B55" t="n">
        <v>-15.07638506020167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23.66559148473693</v>
      </c>
      <c r="H55" t="n">
        <v>47.98563430320686</v>
      </c>
      <c r="I55" t="n">
        <v>1.950605273350869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23.44513703972091</v>
      </c>
      <c r="H56" t="n">
        <v>48.50060704085666</v>
      </c>
      <c r="I56" t="n">
        <v>2.277321895694384</v>
      </c>
    </row>
    <row r="57">
      <c r="A57" s="2" t="n">
        <v>45013</v>
      </c>
      <c r="B57" t="n">
        <v>-20.27134569448801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21.97921757784254</v>
      </c>
      <c r="H57" t="n">
        <v>48.87284969852976</v>
      </c>
      <c r="I57" t="n">
        <v>1.227367416452019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24.20479317075226</v>
      </c>
      <c r="H58" t="n">
        <v>51.16165501455725</v>
      </c>
      <c r="I58" t="n">
        <v>6.023057057052394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25.85637887514176</v>
      </c>
      <c r="H59" t="n">
        <v>52.16844381087247</v>
      </c>
      <c r="I59" t="n">
        <v>7.569884991100029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-31.61805881023779</v>
      </c>
      <c r="E60" t="n">
        <v>-11.29153257855178</v>
      </c>
      <c r="F60" t="n">
        <v>-33.56777136791537</v>
      </c>
      <c r="G60" t="n">
        <v>25.83749730368143</v>
      </c>
      <c r="H60" t="n">
        <v>52.82481265335437</v>
      </c>
      <c r="I60" t="n">
        <v>6.475621720441782</v>
      </c>
    </row>
    <row r="61">
      <c r="A61" s="2" t="n">
        <v>45021</v>
      </c>
      <c r="B61" t="n">
        <v>-19.34884181076765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28.92775797054396</v>
      </c>
      <c r="H61" t="n">
        <v>47.13211596146844</v>
      </c>
      <c r="I61" t="n">
        <v>8.682665761848551</v>
      </c>
    </row>
    <row r="62">
      <c r="A62" s="2" t="n">
        <v>45022</v>
      </c>
      <c r="B62" t="n">
        <v>-18.2168377343525</v>
      </c>
      <c r="C62" t="n">
        <v>24.36674562252921</v>
      </c>
      <c r="D62" t="n">
        <v>-32.95226906476634</v>
      </c>
      <c r="E62" t="n">
        <v>-12.67063803130704</v>
      </c>
      <c r="F62" t="n">
        <v>-36.63426538018207</v>
      </c>
      <c r="G62" t="n">
        <v>30.3071409127049</v>
      </c>
      <c r="H62" t="n">
        <v>46.70316456103298</v>
      </c>
      <c r="I62" t="n">
        <v>7.307114404663939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-31.69916328294633</v>
      </c>
      <c r="E63" t="n">
        <v>-15.46959991067355</v>
      </c>
      <c r="F63" t="n">
        <v>-36.00237389100012</v>
      </c>
      <c r="G63" t="n">
        <v>30.67861877514384</v>
      </c>
      <c r="H63" t="n">
        <v>45.27395781324235</v>
      </c>
      <c r="I63" t="n">
        <v>7.228746968490851</v>
      </c>
    </row>
    <row r="64">
      <c r="A64" s="2" t="n">
        <v>45027</v>
      </c>
      <c r="B64" t="n">
        <v>-18.02590525104361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27.63012801337765</v>
      </c>
      <c r="H64" t="n">
        <v>45.61543512053301</v>
      </c>
      <c r="I64" t="n">
        <v>4.706945597757972</v>
      </c>
    </row>
    <row r="65">
      <c r="A65" s="2" t="n">
        <v>45028</v>
      </c>
      <c r="B65" t="n">
        <v>-18.21923643401319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26.23874538571553</v>
      </c>
      <c r="H65" t="n">
        <v>45.80165008871497</v>
      </c>
      <c r="I65" t="n">
        <v>3.448908305463561</v>
      </c>
    </row>
    <row r="66">
      <c r="A66" s="2" t="n">
        <v>45029</v>
      </c>
      <c r="B66" t="n">
        <v>-17.61594530610938</v>
      </c>
      <c r="C66" t="n">
        <v>22.88923428391831</v>
      </c>
      <c r="D66" t="n">
        <v>-35.020146713113</v>
      </c>
      <c r="E66" t="n">
        <v>-14.64808668715466</v>
      </c>
      <c r="F66" t="n">
        <v>-36.30987991667312</v>
      </c>
      <c r="G66" t="n">
        <v>23.47124773508331</v>
      </c>
      <c r="H66" t="n">
        <v>46.99224343164718</v>
      </c>
      <c r="I66" t="n">
        <v>2.630916019968432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22.78115289082163</v>
      </c>
      <c r="H67" t="n">
        <v>46.87294875605894</v>
      </c>
      <c r="I67" t="n">
        <v>4.358485543758617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22.62656399629343</v>
      </c>
      <c r="H68" t="n">
        <v>41.94384339597192</v>
      </c>
      <c r="I68" t="n">
        <v>7.316628624188071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26.18714981585668</v>
      </c>
      <c r="H69" t="n">
        <v>43.3082906623448</v>
      </c>
      <c r="I69" t="n">
        <v>6.241226994499049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29.38962401658056</v>
      </c>
      <c r="H70" t="n">
        <v>43.01451478996301</v>
      </c>
      <c r="I70" t="n">
        <v>11.56980685933653</v>
      </c>
    </row>
    <row r="71">
      <c r="A71" s="2" t="n">
        <v>45037</v>
      </c>
      <c r="B71" t="n">
        <v>-22.21718373243616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27.41751926795843</v>
      </c>
      <c r="H71" t="n">
        <v>41.4570032178073</v>
      </c>
      <c r="I71" t="n">
        <v>12.33122929312342</v>
      </c>
    </row>
    <row r="72">
      <c r="A72" s="2" t="n">
        <v>45040</v>
      </c>
      <c r="B72" t="n">
        <v>-19.5132736159526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29.86125933519011</v>
      </c>
      <c r="H72" t="n">
        <v>39.58446048180952</v>
      </c>
      <c r="I72" t="n">
        <v>13.23825958029767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33.47427144874913</v>
      </c>
      <c r="H73" t="n">
        <v>40.08357819860711</v>
      </c>
      <c r="I73" t="n">
        <v>10.75872260467268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-32.85934613700483</v>
      </c>
      <c r="E74" t="n">
        <v>-14.62957344452325</v>
      </c>
      <c r="F74" t="n">
        <v>-27.52179507960129</v>
      </c>
      <c r="G74" t="n">
        <v>36.27916661058433</v>
      </c>
      <c r="H74" t="n">
        <v>39.11686805744556</v>
      </c>
      <c r="I74" t="n">
        <v>8.615132783197833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36.1986246388067</v>
      </c>
      <c r="H75" t="n">
        <v>35.73261378763198</v>
      </c>
      <c r="I75" t="n">
        <v>7.619244988516605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41.33316296957543</v>
      </c>
      <c r="H76" t="n">
        <v>34.6281119291896</v>
      </c>
      <c r="I76" t="n">
        <v>6.420238615573926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-32.51454492450478</v>
      </c>
      <c r="E77" t="n">
        <v>-11.11250512017831</v>
      </c>
      <c r="F77" t="n">
        <v>-19.42857045975942</v>
      </c>
      <c r="G77" t="n">
        <v>45.71365133615044</v>
      </c>
      <c r="H77" t="n">
        <v>38.2699415458752</v>
      </c>
      <c r="I77" t="n">
        <v>13.78188823013884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-32.95862038725635</v>
      </c>
      <c r="E78" t="n">
        <v>-12.12214872967794</v>
      </c>
      <c r="F78" t="n">
        <v>-20.16331601096524</v>
      </c>
      <c r="G78" t="n">
        <v>40.38500231545517</v>
      </c>
      <c r="H78" t="n">
        <v>32.75448096015883</v>
      </c>
      <c r="I78" t="n">
        <v>8.733568707506191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42.33815287788474</v>
      </c>
      <c r="H79" t="n">
        <v>34.25074047862442</v>
      </c>
      <c r="I79" t="n">
        <v>14.81160187682717</v>
      </c>
    </row>
    <row r="80">
      <c r="A80" s="2" t="n">
        <v>45051</v>
      </c>
      <c r="B80" t="n">
        <v>-25.75366364597215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40.05793312565282</v>
      </c>
      <c r="H80" t="n">
        <v>32.58133134076662</v>
      </c>
      <c r="I80" t="n">
        <v>15.70915136466104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-33.92981661146634</v>
      </c>
      <c r="E81" t="n">
        <v>-6.754133291341824</v>
      </c>
      <c r="F81" t="n">
        <v>-9.547036200865634</v>
      </c>
      <c r="G81" t="n">
        <v>41.39295043878553</v>
      </c>
      <c r="H81" t="n">
        <v>34.95325012410029</v>
      </c>
      <c r="I81" t="n">
        <v>15.84255241915005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-27.3950611009499</v>
      </c>
      <c r="E82" t="n">
        <v>-8.125074084620543</v>
      </c>
      <c r="F82" t="n">
        <v>-15.05226374503212</v>
      </c>
      <c r="G82" t="n">
        <v>43.18711038850136</v>
      </c>
      <c r="H82" t="n">
        <v>36.55978658316768</v>
      </c>
      <c r="I82" t="n">
        <v>17.56039485886303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46.5607393870058</v>
      </c>
      <c r="H83" t="n">
        <v>40.76848515981744</v>
      </c>
      <c r="I83" t="n">
        <v>18.86917648722779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-26.23932691117827</v>
      </c>
      <c r="E84" t="n">
        <v>-6.063952115306581</v>
      </c>
      <c r="F84" t="n">
        <v>2.044153669351911</v>
      </c>
      <c r="G84" t="n">
        <v>38.665949190342</v>
      </c>
      <c r="H84" t="n">
        <v>40.60437121069942</v>
      </c>
      <c r="I84" t="n">
        <v>21.49651196777065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-26.61546285400231</v>
      </c>
      <c r="E85" t="n">
        <v>0.309587524068955</v>
      </c>
      <c r="F85" t="n">
        <v>3.4710718580514</v>
      </c>
      <c r="G85" t="n">
        <v>38.65104100599142</v>
      </c>
      <c r="H85" t="n">
        <v>44.20827753842107</v>
      </c>
      <c r="I85" t="n">
        <v>29.7343462698034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40.80518002507529</v>
      </c>
      <c r="H86" t="n">
        <v>45.06924064002889</v>
      </c>
      <c r="I86" t="n">
        <v>37.05715677818176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40.28555532781812</v>
      </c>
      <c r="H87" t="n">
        <v>43.56587943762198</v>
      </c>
      <c r="I87" t="n">
        <v>41.65856106199703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-15.63753336222166</v>
      </c>
      <c r="E88" t="n">
        <v>1.811539985164567</v>
      </c>
      <c r="F88" t="n">
        <v>16.88191435863995</v>
      </c>
      <c r="G88" t="n">
        <v>43.11332368790499</v>
      </c>
      <c r="H88" t="n">
        <v>43.85031143157245</v>
      </c>
      <c r="I88" t="n">
        <v>44.10069301862487</v>
      </c>
    </row>
    <row r="89">
      <c r="A89" s="2" t="n">
        <v>45064</v>
      </c>
      <c r="B89" t="n">
        <v>-21.35344834433855</v>
      </c>
      <c r="C89" t="n">
        <v>136.897658207363</v>
      </c>
      <c r="D89" t="n">
        <v>-12.22685426025111</v>
      </c>
      <c r="E89" t="n">
        <v>2.999590243571792</v>
      </c>
      <c r="F89" t="n">
        <v>21.94417236527602</v>
      </c>
      <c r="G89" t="n">
        <v>45.21651834549838</v>
      </c>
      <c r="H89" t="n">
        <v>45.41972615151939</v>
      </c>
      <c r="I89" t="n">
        <v>47.6265844272878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44.54844319626785</v>
      </c>
      <c r="H90" t="n">
        <v>43.14746157471374</v>
      </c>
      <c r="I90" t="n">
        <v>44.83392397209496</v>
      </c>
    </row>
    <row r="91">
      <c r="A91" s="2" t="n">
        <v>45068</v>
      </c>
      <c r="B91" t="n">
        <v>-17.43009961773413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45.50430845934057</v>
      </c>
      <c r="H91" t="n">
        <v>41.52868161091272</v>
      </c>
      <c r="I91" t="n">
        <v>44.14081662574325</v>
      </c>
    </row>
    <row r="92">
      <c r="A92" s="2" t="n">
        <v>45069</v>
      </c>
      <c r="B92" t="n">
        <v>-18.25819385519139</v>
      </c>
      <c r="C92" t="n">
        <v>137.9470049772049</v>
      </c>
      <c r="D92" t="n">
        <v>-6.068788766848177</v>
      </c>
      <c r="E92" t="n">
        <v>-6.126607843262921</v>
      </c>
      <c r="F92" t="n">
        <v>12.55565279693052</v>
      </c>
      <c r="G92" t="n">
        <v>38.75649472888581</v>
      </c>
      <c r="H92" t="n">
        <v>40.70378524474527</v>
      </c>
      <c r="I92" t="n">
        <v>39.94489149516005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40.73976227912554</v>
      </c>
      <c r="H93" t="n">
        <v>41.10951454123561</v>
      </c>
      <c r="I93" t="n">
        <v>38.25093075255233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44.2510164706037</v>
      </c>
      <c r="H94" t="n">
        <v>46.26645457236928</v>
      </c>
      <c r="I94" t="n">
        <v>46.53832979589924</v>
      </c>
    </row>
    <row r="95">
      <c r="A95" s="2" t="n">
        <v>45072</v>
      </c>
      <c r="B95" t="n">
        <v>-20.29113957988702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39.54780340629098</v>
      </c>
      <c r="H95" t="n">
        <v>43.28014873105887</v>
      </c>
      <c r="I95" t="n">
        <v>40.98623543695172</v>
      </c>
    </row>
    <row r="96">
      <c r="A96" s="2" t="n">
        <v>45075</v>
      </c>
      <c r="B96" t="n">
        <v>-18.93014449010967</v>
      </c>
      <c r="C96" t="n">
        <v>155.0206231611852</v>
      </c>
      <c r="D96" t="n">
        <v>5.985752109856124</v>
      </c>
      <c r="E96" t="n">
        <v>-1.980919585172025</v>
      </c>
      <c r="F96" t="n">
        <v>17.87905503829241</v>
      </c>
      <c r="G96" t="n">
        <v>37.03356968384075</v>
      </c>
      <c r="H96" t="n">
        <v>42.66485015417585</v>
      </c>
      <c r="I96" t="n">
        <v>44.57535348371431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6.85080333837107</v>
      </c>
      <c r="E97" t="n">
        <v>-4.081493129144731</v>
      </c>
      <c r="F97" t="n">
        <v>2.925329661513287</v>
      </c>
      <c r="G97" t="n">
        <v>37.68133296343592</v>
      </c>
      <c r="H97" t="n">
        <v>41.73765149897355</v>
      </c>
      <c r="I97" t="n">
        <v>45.05449184756076</v>
      </c>
    </row>
    <row r="98">
      <c r="A98" s="2" t="n">
        <v>45077</v>
      </c>
      <c r="B98" t="n">
        <v>-18.70455175818535</v>
      </c>
      <c r="C98" t="n">
        <v>176.8029612349372</v>
      </c>
      <c r="D98" t="n">
        <v>16.01005282199435</v>
      </c>
      <c r="E98" t="n">
        <v>-3.212088631941823</v>
      </c>
      <c r="F98" t="n">
        <v>10.83467720282389</v>
      </c>
      <c r="G98" t="n">
        <v>41.85714268405618</v>
      </c>
      <c r="H98" t="n">
        <v>43.52608241625396</v>
      </c>
      <c r="I98" t="n">
        <v>50.56064251115752</v>
      </c>
    </row>
    <row r="99">
      <c r="A99" s="2" t="n">
        <v>45078</v>
      </c>
      <c r="B99" t="n">
        <v>-18.46467053163623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42.92115180520169</v>
      </c>
      <c r="H99" t="n">
        <v>43.29912227389552</v>
      </c>
      <c r="I99" t="n">
        <v>49.16796008720361</v>
      </c>
    </row>
    <row r="100">
      <c r="A100" s="2" t="n">
        <v>45079</v>
      </c>
      <c r="B100" t="n">
        <v>-17.3995168201315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41.42132951258242</v>
      </c>
      <c r="H100" t="n">
        <v>42.21811830412246</v>
      </c>
      <c r="I100" t="n">
        <v>49.71674264353669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4.692914082536181</v>
      </c>
      <c r="E101" t="n">
        <v>-6.836735100726976</v>
      </c>
      <c r="F101" t="n">
        <v>0.2814875997915189</v>
      </c>
      <c r="G101" t="n">
        <v>38.32362639041646</v>
      </c>
      <c r="H101" t="n">
        <v>41.20079008236119</v>
      </c>
      <c r="I101" t="n">
        <v>43.12280732471181</v>
      </c>
    </row>
    <row r="102">
      <c r="A102" s="2" t="n">
        <v>45083</v>
      </c>
      <c r="B102" t="n">
        <v>-15.56132223011834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39.44523302314935</v>
      </c>
      <c r="H102" t="n">
        <v>37.82950564221959</v>
      </c>
      <c r="I102" t="n">
        <v>42.78779823455123</v>
      </c>
    </row>
    <row r="103">
      <c r="A103" s="2" t="n">
        <v>45084</v>
      </c>
      <c r="B103" t="n">
        <v>-15.67048449544585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42.30293839377603</v>
      </c>
      <c r="H103" t="n">
        <v>35.65574060143768</v>
      </c>
      <c r="I103" t="n">
        <v>44.684892142861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3.859228133147563</v>
      </c>
      <c r="E104" t="n">
        <v>-8.040132265999034</v>
      </c>
      <c r="F104" t="n">
        <v>5.350946861450412</v>
      </c>
      <c r="G104" t="n">
        <v>44.78026507389659</v>
      </c>
      <c r="H104" t="n">
        <v>33.56767080485201</v>
      </c>
      <c r="I104" t="n">
        <v>42.96046591868296</v>
      </c>
    </row>
    <row r="105">
      <c r="A105" s="2" t="n">
        <v>45086</v>
      </c>
      <c r="B105" t="n">
        <v>-13.86714980937539</v>
      </c>
      <c r="C105" t="n">
        <v>152.9633127130274</v>
      </c>
      <c r="D105" t="n">
        <v>11.85556015103049</v>
      </c>
      <c r="E105" t="n">
        <v>-4.921337011963212</v>
      </c>
      <c r="F105" t="n">
        <v>7.553703164215975</v>
      </c>
      <c r="G105" t="n">
        <v>44.86609028187398</v>
      </c>
      <c r="H105" t="n">
        <v>34.61086949876613</v>
      </c>
      <c r="I105" t="n">
        <v>41.74710407965896</v>
      </c>
    </row>
    <row r="106">
      <c r="A106" s="2" t="n">
        <v>45089</v>
      </c>
      <c r="B106" t="n">
        <v>-14.01613003868714</v>
      </c>
      <c r="C106" t="n">
        <v>148.8792200399922</v>
      </c>
      <c r="D106" t="n">
        <v>14.11825976903569</v>
      </c>
      <c r="E106" t="n">
        <v>-2.820807220195465</v>
      </c>
      <c r="F106" t="n">
        <v>11.51644527415776</v>
      </c>
      <c r="G106" t="n">
        <v>44.48942380202134</v>
      </c>
      <c r="H106" t="n">
        <v>34.7106343789467</v>
      </c>
      <c r="I106" t="n">
        <v>44.6205573162779</v>
      </c>
    </row>
    <row r="107">
      <c r="A107" s="2" t="n">
        <v>45090</v>
      </c>
      <c r="B107" t="n">
        <v>-13.6273425242933</v>
      </c>
      <c r="C107" t="n">
        <v>150.0196947522984</v>
      </c>
      <c r="D107" t="n">
        <v>19.36490965451167</v>
      </c>
      <c r="E107" t="n">
        <v>-1.309470831231785</v>
      </c>
      <c r="F107" t="n">
        <v>19.72477251514184</v>
      </c>
      <c r="G107" t="n">
        <v>50.02359988802658</v>
      </c>
      <c r="H107" t="n">
        <v>33.05839358563465</v>
      </c>
      <c r="I107" t="n">
        <v>55.60938001535843</v>
      </c>
    </row>
    <row r="108">
      <c r="A108" s="2" t="n">
        <v>45091</v>
      </c>
      <c r="B108" t="n">
        <v>-13.14211880026519</v>
      </c>
      <c r="C108" t="n">
        <v>181.586788367858</v>
      </c>
      <c r="D108" t="n">
        <v>21.77668562227004</v>
      </c>
      <c r="E108" t="n">
        <v>-0.9239398189491599</v>
      </c>
      <c r="F108" t="n">
        <v>10.34995799004372</v>
      </c>
      <c r="G108" t="n">
        <v>50.52910341727341</v>
      </c>
      <c r="H108" t="n">
        <v>33.2781433398434</v>
      </c>
      <c r="I108" t="n">
        <v>57.65555240664288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49.93034025422638</v>
      </c>
      <c r="H109" t="n">
        <v>34.62833771079956</v>
      </c>
      <c r="I109" t="n">
        <v>55.64008919772301</v>
      </c>
    </row>
    <row r="110">
      <c r="A110" s="2" t="n">
        <v>45093</v>
      </c>
      <c r="B110" t="n">
        <v>-13.1099548105555</v>
      </c>
      <c r="C110" t="n">
        <v>178.2534728068395</v>
      </c>
      <c r="D110" t="n">
        <v>26.036321024696</v>
      </c>
      <c r="E110" t="n">
        <v>8.785435381146446</v>
      </c>
      <c r="F110" t="n">
        <v>7.898546301800269</v>
      </c>
      <c r="G110" t="n">
        <v>51.2276370421413</v>
      </c>
      <c r="H110" t="n">
        <v>36.82724338168488</v>
      </c>
      <c r="I110" t="n">
        <v>54.20554241428566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33.46243299949525</v>
      </c>
      <c r="E111" t="n">
        <v>8.578212943480001</v>
      </c>
      <c r="F111" t="n">
        <v>12.37036810980903</v>
      </c>
      <c r="G111" t="n">
        <v>56.43441989034219</v>
      </c>
      <c r="H111" t="n">
        <v>41.08347306763805</v>
      </c>
      <c r="I111" t="n">
        <v>57.45288583586338</v>
      </c>
    </row>
    <row r="112">
      <c r="A112" s="2" t="n">
        <v>45097</v>
      </c>
      <c r="B112" t="n">
        <v>-13.13266297650482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56.18448770246953</v>
      </c>
      <c r="H112" t="n">
        <v>38.40949588271037</v>
      </c>
      <c r="I112" t="n">
        <v>61.01529256316356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32.43552089147186</v>
      </c>
      <c r="E113" t="n">
        <v>7.005381105065456</v>
      </c>
      <c r="F113" t="n">
        <v>6.98005945711313</v>
      </c>
      <c r="G113" t="n">
        <v>55.42110138007146</v>
      </c>
      <c r="H113" t="n">
        <v>35.37897796365499</v>
      </c>
      <c r="I113" t="n">
        <v>55.56677679786053</v>
      </c>
    </row>
    <row r="114">
      <c r="A114" s="2" t="n">
        <v>45099</v>
      </c>
      <c r="B114" t="n">
        <v>-12.1146740870624</v>
      </c>
      <c r="C114" t="n">
        <v>191.3441207161687</v>
      </c>
      <c r="D114" t="n">
        <v>32.78659693496173</v>
      </c>
      <c r="E114" t="n">
        <v>3.517889568567334</v>
      </c>
      <c r="F114" t="n">
        <v>10.6398837062238</v>
      </c>
      <c r="G114" t="n">
        <v>60.21947697876799</v>
      </c>
      <c r="H114" t="n">
        <v>38.55330573805209</v>
      </c>
      <c r="I114" t="n">
        <v>58.91797446513505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62.43168718971375</v>
      </c>
      <c r="H115" t="n">
        <v>39.05691548972088</v>
      </c>
      <c r="I115" t="n">
        <v>65.49970516187827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33.32597859078572</v>
      </c>
      <c r="E116" t="n">
        <v>10.61049961144933</v>
      </c>
      <c r="F116" t="n">
        <v>15.15384380634015</v>
      </c>
      <c r="G116" t="n">
        <v>63.60898772695964</v>
      </c>
      <c r="H116" t="n">
        <v>43.68077896775724</v>
      </c>
      <c r="I116" t="n">
        <v>67.45121589175065</v>
      </c>
    </row>
    <row r="117">
      <c r="A117" s="2" t="n">
        <v>45104</v>
      </c>
      <c r="B117" t="n">
        <v>-14.26722518153727</v>
      </c>
      <c r="C117" t="n">
        <v>190.2882543631859</v>
      </c>
      <c r="D117" t="n">
        <v>26.89547619160333</v>
      </c>
      <c r="E117" t="n">
        <v>10.01690681868583</v>
      </c>
      <c r="F117" t="n">
        <v>15.291442857628</v>
      </c>
      <c r="G117" t="n">
        <v>61.20985347202434</v>
      </c>
      <c r="H117" t="n">
        <v>41.96598195984014</v>
      </c>
      <c r="I117" t="n">
        <v>66.19017507731679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65.84676705894417</v>
      </c>
      <c r="H118" t="n">
        <v>43.24799995472712</v>
      </c>
      <c r="I118" t="n">
        <v>73.57967674638716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67.7877154481711</v>
      </c>
      <c r="H119" t="n">
        <v>42.88931817454278</v>
      </c>
      <c r="I119" t="n">
        <v>71.57016199012017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6.453905037954355</v>
      </c>
      <c r="G120" t="n">
        <v>66.26928814357737</v>
      </c>
      <c r="H120" t="n">
        <v>38.33032970226225</v>
      </c>
      <c r="I120" t="n">
        <v>65.68674459690325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19.91854035685954</v>
      </c>
      <c r="E121" t="n">
        <v>13.16082381808537</v>
      </c>
      <c r="F121" t="n">
        <v>13.97115382053091</v>
      </c>
      <c r="G121" t="n">
        <v>62.35033490444499</v>
      </c>
      <c r="H121" t="n">
        <v>36.64305512493089</v>
      </c>
      <c r="I121" t="n">
        <v>65.75186475081472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24.46103482805995</v>
      </c>
      <c r="G122" t="n">
        <v>61.29172371743679</v>
      </c>
      <c r="H122" t="n">
        <v>34.03291120919154</v>
      </c>
      <c r="I122" t="n">
        <v>62.34458074064837</v>
      </c>
    </row>
    <row r="123">
      <c r="A123" s="2" t="n">
        <v>45113</v>
      </c>
      <c r="B123" t="n">
        <v>-15.53880821438512</v>
      </c>
      <c r="C123" t="n">
        <v>180.4885282234777</v>
      </c>
      <c r="D123" t="n">
        <v>16.76619264135366</v>
      </c>
      <c r="E123" t="n">
        <v>10.7582875653073</v>
      </c>
      <c r="F123" t="n">
        <v>30.97731946079487</v>
      </c>
      <c r="G123" t="n">
        <v>62.83150992738369</v>
      </c>
      <c r="H123" t="n">
        <v>40.73737732998342</v>
      </c>
      <c r="I123" t="n">
        <v>58.3844478184107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59.19887913475785</v>
      </c>
      <c r="H124" t="n">
        <v>44.55056955563074</v>
      </c>
      <c r="I124" t="n">
        <v>58.76308319694732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57.10845186598667</v>
      </c>
      <c r="H125" t="n">
        <v>41.53374568916905</v>
      </c>
      <c r="I125" t="n">
        <v>56.40771423885555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22.19837795568309</v>
      </c>
      <c r="E126" t="n">
        <v>9.486485414282653</v>
      </c>
      <c r="F126" t="n">
        <v>37.75323039177081</v>
      </c>
      <c r="G126" t="n">
        <v>58.45223931945058</v>
      </c>
      <c r="H126" t="n">
        <v>45.29957909828377</v>
      </c>
      <c r="I126" t="n">
        <v>51.63112883941956</v>
      </c>
    </row>
    <row r="127">
      <c r="A127" s="2" t="n">
        <v>45119</v>
      </c>
      <c r="B127" t="n">
        <v>-16.25938150183167</v>
      </c>
      <c r="C127" t="n">
        <v>212.9428215233715</v>
      </c>
      <c r="D127" t="n">
        <v>23.09181658142576</v>
      </c>
      <c r="E127" t="n">
        <v>4.597354985046165</v>
      </c>
      <c r="F127" t="n">
        <v>34.89630662322934</v>
      </c>
      <c r="G127" t="n">
        <v>58.88478224133546</v>
      </c>
      <c r="H127" t="n">
        <v>46.67248447039351</v>
      </c>
      <c r="I127" t="n">
        <v>50.88423528038606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17.20303180665972</v>
      </c>
      <c r="E128" t="n">
        <v>0.7819067073773667</v>
      </c>
      <c r="F128" t="n">
        <v>37.626504419083</v>
      </c>
      <c r="G128" t="n">
        <v>59.46577193803577</v>
      </c>
      <c r="H128" t="n">
        <v>43.31018467074501</v>
      </c>
      <c r="I128" t="n">
        <v>42.35917586417892</v>
      </c>
    </row>
    <row r="129">
      <c r="A129" s="2" t="n">
        <v>45121</v>
      </c>
      <c r="B129" t="n">
        <v>-17.60655333840102</v>
      </c>
      <c r="C129" t="n">
        <v>200.5718411281637</v>
      </c>
      <c r="D129" t="n">
        <v>16.62164015658005</v>
      </c>
      <c r="E129" t="n">
        <v>-0.3168036803013363</v>
      </c>
      <c r="F129" t="n">
        <v>51.60698236012549</v>
      </c>
      <c r="G129" t="n">
        <v>55.41615729887855</v>
      </c>
      <c r="H129" t="n">
        <v>39.30534708083033</v>
      </c>
      <c r="I129" t="n">
        <v>44.38778141216611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48.17714789634555</v>
      </c>
      <c r="H130" t="n">
        <v>38.34543295203907</v>
      </c>
      <c r="I130" t="n">
        <v>40.90024074120391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15.66859795698279</v>
      </c>
      <c r="E131" t="n">
        <v>-7.784343279891448</v>
      </c>
      <c r="F131" t="n">
        <v>42.86988182869928</v>
      </c>
      <c r="G131" t="n">
        <v>50.71501933753972</v>
      </c>
      <c r="H131" t="n">
        <v>34.47068002735158</v>
      </c>
      <c r="I131" t="n">
        <v>40.20086835405683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11.88807540036736</v>
      </c>
      <c r="E132" t="n">
        <v>-4.44899466357831</v>
      </c>
      <c r="F132" t="n">
        <v>31.61017207776087</v>
      </c>
      <c r="G132" t="n">
        <v>52.74920698503869</v>
      </c>
      <c r="H132" t="n">
        <v>37.49649501577726</v>
      </c>
      <c r="I132" t="n">
        <v>43.73290085894599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11.6930705975117</v>
      </c>
      <c r="E133" t="n">
        <v>-5.267360492467022</v>
      </c>
      <c r="F133" t="n">
        <v>32.99057498439799</v>
      </c>
      <c r="G133" t="n">
        <v>53.07834324782983</v>
      </c>
      <c r="H133" t="n">
        <v>38.33667413608395</v>
      </c>
      <c r="I133" t="n">
        <v>42.4471027849064</v>
      </c>
    </row>
    <row r="134">
      <c r="A134" s="2" t="n">
        <v>45128</v>
      </c>
      <c r="B134" t="n">
        <v>-17.80201441495145</v>
      </c>
      <c r="C134" t="n">
        <v>228.3350100854769</v>
      </c>
      <c r="D134" t="n">
        <v>12.95577104563768</v>
      </c>
      <c r="E134" t="n">
        <v>-6.348016874151618</v>
      </c>
      <c r="F134" t="n">
        <v>44.29470053907531</v>
      </c>
      <c r="G134" t="n">
        <v>59.12095143229388</v>
      </c>
      <c r="H134" t="n">
        <v>34.72763656755913</v>
      </c>
      <c r="I134" t="n">
        <v>45.54564440178432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7.315840588430222</v>
      </c>
      <c r="E135" t="n">
        <v>-6.585517328121249</v>
      </c>
      <c r="F135" t="n">
        <v>50.83488079814504</v>
      </c>
      <c r="G135" t="n">
        <v>56.60817026943575</v>
      </c>
      <c r="H135" t="n">
        <v>33.31002792909674</v>
      </c>
      <c r="I135" t="n">
        <v>41.38209250134783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51.6791144891743</v>
      </c>
      <c r="G136" t="n">
        <v>50.12847958959568</v>
      </c>
      <c r="H136" t="n">
        <v>35.99433323884425</v>
      </c>
      <c r="I136" t="n">
        <v>41.65431852116461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54.93916708139646</v>
      </c>
      <c r="H137" t="n">
        <v>31.59445734466451</v>
      </c>
      <c r="I137" t="n">
        <v>42.15922338481757</v>
      </c>
    </row>
    <row r="138">
      <c r="A138" s="2" t="n">
        <v>45134</v>
      </c>
      <c r="B138" t="n">
        <v>-9.657187956074065</v>
      </c>
      <c r="C138" t="n">
        <v>199.5115771227192</v>
      </c>
      <c r="D138" t="n">
        <v>3.022825535332707</v>
      </c>
      <c r="E138" t="n">
        <v>-5.672396692215454</v>
      </c>
      <c r="F138" t="n">
        <v>56.08613500456121</v>
      </c>
      <c r="G138" t="n">
        <v>54.84736433065227</v>
      </c>
      <c r="H138" t="n">
        <v>25.47229548332539</v>
      </c>
      <c r="I138" t="n">
        <v>41.50994241237165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2.97249718497683</v>
      </c>
      <c r="E139" t="n">
        <v>-7.965856432114771</v>
      </c>
      <c r="F139" t="n">
        <v>62.24299635842583</v>
      </c>
      <c r="G139" t="n">
        <v>50.10338788679029</v>
      </c>
      <c r="H139" t="n">
        <v>26.21211735252622</v>
      </c>
      <c r="I139" t="n">
        <v>42.00109223113488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6.935938907282657</v>
      </c>
      <c r="E140" t="n">
        <v>-5.313616054516402</v>
      </c>
      <c r="F140" t="n">
        <v>61.78937666924109</v>
      </c>
      <c r="G140" t="n">
        <v>51.68152696095496</v>
      </c>
      <c r="H140" t="n">
        <v>26.20940742954354</v>
      </c>
      <c r="I140" t="n">
        <v>41.48207936431994</v>
      </c>
    </row>
    <row r="141">
      <c r="A141" s="2" t="n">
        <v>45139</v>
      </c>
      <c r="B141" t="n">
        <v>-8.327758143970243</v>
      </c>
      <c r="C141" t="n">
        <v>161.5188441048386</v>
      </c>
      <c r="D141" t="n">
        <v>9.926839366668606</v>
      </c>
      <c r="E141" t="n">
        <v>-7.419462540741217</v>
      </c>
      <c r="F141" t="n">
        <v>82.35295343328374</v>
      </c>
      <c r="G141" t="n">
        <v>49.60588577726428</v>
      </c>
      <c r="H141" t="n">
        <v>32.85200172198728</v>
      </c>
      <c r="I141" t="n">
        <v>38.74574433929576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108.4033610366744</v>
      </c>
      <c r="G142" t="n">
        <v>51.43383323197668</v>
      </c>
      <c r="H142" t="n">
        <v>32.11843186208632</v>
      </c>
      <c r="I142" t="n">
        <v>37.50598527582378</v>
      </c>
    </row>
    <row r="143">
      <c r="A143" s="2" t="n">
        <v>45141</v>
      </c>
      <c r="B143" t="n">
        <v>-6.928035510644315</v>
      </c>
      <c r="C143" t="n">
        <v>174.7104317354705</v>
      </c>
      <c r="D143" t="n">
        <v>20.14491075062135</v>
      </c>
      <c r="E143" t="n">
        <v>-7.524464252294571</v>
      </c>
      <c r="F143" t="n">
        <v>96.92833117022499</v>
      </c>
      <c r="G143" t="n">
        <v>46.25337646220158</v>
      </c>
      <c r="H143" t="n">
        <v>30.44073023926777</v>
      </c>
      <c r="I143" t="n">
        <v>34.72025704515978</v>
      </c>
    </row>
    <row r="144">
      <c r="A144" s="2" t="n">
        <v>45142</v>
      </c>
      <c r="B144" t="n">
        <v>-5.849684269824474</v>
      </c>
      <c r="C144" t="n">
        <v>159.8780197636913</v>
      </c>
      <c r="D144" t="n">
        <v>29.06671610235676</v>
      </c>
      <c r="E144" t="n">
        <v>-11.95090723691754</v>
      </c>
      <c r="F144" t="n">
        <v>108.7527350836366</v>
      </c>
      <c r="G144" t="n">
        <v>47.49694278058003</v>
      </c>
      <c r="H144" t="n">
        <v>28.79073163506172</v>
      </c>
      <c r="I144" t="n">
        <v>35.32337955199618</v>
      </c>
    </row>
    <row r="145">
      <c r="A145" s="2" t="n">
        <v>45145</v>
      </c>
      <c r="B145" t="n">
        <v>-8.349498322379745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47.44566098875242</v>
      </c>
      <c r="H145" t="n">
        <v>32.5004278292637</v>
      </c>
      <c r="I145" t="n">
        <v>33.39780251428841</v>
      </c>
    </row>
    <row r="146">
      <c r="A146" s="2" t="n">
        <v>45146</v>
      </c>
      <c r="B146" t="n">
        <v>-9.673293225680235</v>
      </c>
      <c r="C146" t="n">
        <v>135.5780257976545</v>
      </c>
      <c r="D146" t="n">
        <v>29.72437048431784</v>
      </c>
      <c r="E146" t="n">
        <v>-15.30300665365612</v>
      </c>
      <c r="F146" t="n">
        <v>101.8358498663661</v>
      </c>
      <c r="G146" t="n">
        <v>46.69914419821926</v>
      </c>
      <c r="H146" t="n">
        <v>22.43312417863343</v>
      </c>
      <c r="I146" t="n">
        <v>31.91542384776149</v>
      </c>
    </row>
    <row r="147">
      <c r="A147" s="2" t="n">
        <v>45147</v>
      </c>
      <c r="B147" t="n">
        <v>-10.34053304924153</v>
      </c>
      <c r="C147" t="n">
        <v>141.1748940370877</v>
      </c>
      <c r="D147" t="n">
        <v>29.8788285014562</v>
      </c>
      <c r="E147" t="n">
        <v>-14.80007708678006</v>
      </c>
      <c r="F147" t="n">
        <v>69.39693927365829</v>
      </c>
      <c r="G147" t="n">
        <v>49.56471564137228</v>
      </c>
      <c r="H147" t="n">
        <v>23.62163522163283</v>
      </c>
      <c r="I147" t="n">
        <v>36.82258334788999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49.37858529064856</v>
      </c>
      <c r="H148" t="n">
        <v>24.55890167573756</v>
      </c>
      <c r="I148" t="n">
        <v>45.04196861428728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24.66215604513138</v>
      </c>
      <c r="E149" t="n">
        <v>-16.25463029780997</v>
      </c>
      <c r="F149" t="n">
        <v>61.53846052398182</v>
      </c>
      <c r="G149" t="n">
        <v>49.90849362587903</v>
      </c>
      <c r="H149" t="n">
        <v>23.84338644968673</v>
      </c>
      <c r="I149" t="n">
        <v>43.42682047088611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50.50293000518957</v>
      </c>
      <c r="H150" t="n">
        <v>26.47141269807167</v>
      </c>
      <c r="I150" t="n">
        <v>46.8528759126913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25.20597653648224</v>
      </c>
      <c r="E151" t="n">
        <v>-17.66331552640352</v>
      </c>
      <c r="F151" t="n">
        <v>65.73489677443101</v>
      </c>
      <c r="G151" t="n">
        <v>48.75353607517414</v>
      </c>
      <c r="H151" t="n">
        <v>24.30948126454533</v>
      </c>
      <c r="I151" t="n">
        <v>48.59339025548859</v>
      </c>
    </row>
    <row r="152">
      <c r="A152" s="2" t="n">
        <v>45155</v>
      </c>
      <c r="B152" t="n">
        <v>-14.2093281945193</v>
      </c>
      <c r="C152" t="n">
        <v>173.3089119016117</v>
      </c>
      <c r="D152" t="n">
        <v>21.81479511664144</v>
      </c>
      <c r="E152" t="n">
        <v>-17.48065633488233</v>
      </c>
      <c r="F152" t="n">
        <v>62.91331596594985</v>
      </c>
      <c r="G152" t="n">
        <v>44.60719980578758</v>
      </c>
      <c r="H152" t="n">
        <v>25.38854668471868</v>
      </c>
      <c r="I152" t="n">
        <v>50.8258198110475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43.10636401340364</v>
      </c>
      <c r="H153" t="n">
        <v>23.90784249990752</v>
      </c>
      <c r="I153" t="n">
        <v>47.51350636747351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27.69747482712388</v>
      </c>
      <c r="E154" t="n">
        <v>-18.19356212341928</v>
      </c>
      <c r="F154" t="n">
        <v>45.34412955465588</v>
      </c>
      <c r="G154" t="n">
        <v>45.82259598082761</v>
      </c>
      <c r="H154" t="n">
        <v>23.44064305278024</v>
      </c>
      <c r="I154" t="n">
        <v>44.84833909322847</v>
      </c>
    </row>
    <row r="155">
      <c r="A155" s="2" t="n">
        <v>45160</v>
      </c>
      <c r="B155" t="n">
        <v>-12.42178330049941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46.53466731976201</v>
      </c>
      <c r="H155" t="n">
        <v>21.61362288735609</v>
      </c>
      <c r="I155" t="n">
        <v>44.03571404690507</v>
      </c>
    </row>
    <row r="156">
      <c r="A156" s="2" t="n">
        <v>45161</v>
      </c>
      <c r="B156" t="n">
        <v>-13.48412156199127</v>
      </c>
      <c r="C156" t="n">
        <v>158.0355255926838</v>
      </c>
      <c r="D156" t="n">
        <v>24.72823257771963</v>
      </c>
      <c r="E156" t="n">
        <v>-19.53667312912842</v>
      </c>
      <c r="F156" t="n">
        <v>44.52107747395833</v>
      </c>
      <c r="G156" t="n">
        <v>48.11236699819226</v>
      </c>
      <c r="H156" t="n">
        <v>22.31618898137469</v>
      </c>
      <c r="I156" t="n">
        <v>39.28022057901077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43.50298800020391</v>
      </c>
      <c r="H157" t="n">
        <v>23.56668756251872</v>
      </c>
      <c r="I157" t="n">
        <v>42.36288737151408</v>
      </c>
    </row>
    <row r="158">
      <c r="A158" s="2" t="n">
        <v>45163</v>
      </c>
      <c r="B158" t="n">
        <v>-16.09105672223842</v>
      </c>
      <c r="C158" t="n">
        <v>154.2975806466734</v>
      </c>
      <c r="D158" t="n">
        <v>21.79979146578377</v>
      </c>
      <c r="E158" t="n">
        <v>-19.33819950579073</v>
      </c>
      <c r="F158" t="n">
        <v>48.08787448361136</v>
      </c>
      <c r="G158" t="n">
        <v>37.82804485296823</v>
      </c>
      <c r="H158" t="n">
        <v>23.9292603897211</v>
      </c>
      <c r="I158" t="n">
        <v>44.25927411416806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22.61494201677607</v>
      </c>
      <c r="E159" t="n">
        <v>-15.47609475166147</v>
      </c>
      <c r="F159" t="n">
        <v>48.95161044213079</v>
      </c>
      <c r="G159" t="n">
        <v>44.95084175120152</v>
      </c>
      <c r="H159" t="n">
        <v>27.61763274924736</v>
      </c>
      <c r="I159" t="n">
        <v>52.85738311234847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21.42363837411805</v>
      </c>
      <c r="E160" t="n">
        <v>-13.9207665222108</v>
      </c>
      <c r="F160" t="n">
        <v>46.93561122166203</v>
      </c>
      <c r="G160" t="n">
        <v>46.50043881802224</v>
      </c>
      <c r="H160" t="n">
        <v>23.88710275173342</v>
      </c>
      <c r="I160" t="n">
        <v>52.38439100099585</v>
      </c>
    </row>
    <row r="161">
      <c r="A161" s="2" t="n">
        <v>45168</v>
      </c>
      <c r="B161" t="n">
        <v>-12.63798579571956</v>
      </c>
      <c r="C161" t="n">
        <v>156.7917769915132</v>
      </c>
      <c r="D161" t="n">
        <v>21.1982719408405</v>
      </c>
      <c r="E161" t="n">
        <v>-13.19509673396934</v>
      </c>
      <c r="F161" t="n">
        <v>60.45016371000034</v>
      </c>
      <c r="G161" t="n">
        <v>44.70769954505347</v>
      </c>
      <c r="H161" t="n">
        <v>26.13664789366929</v>
      </c>
      <c r="I161" t="n">
        <v>53.58633278912676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22.81194644597313</v>
      </c>
      <c r="E162" t="n">
        <v>-14.30118278505614</v>
      </c>
      <c r="F162" t="n">
        <v>57.16586291832826</v>
      </c>
      <c r="G162" t="n">
        <v>45.55894931710534</v>
      </c>
      <c r="H162" t="n">
        <v>26.37710937487572</v>
      </c>
      <c r="I162" t="n">
        <v>50.92041846365356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43.42629781436522</v>
      </c>
      <c r="H163" t="n">
        <v>26.20192640747303</v>
      </c>
      <c r="I163" t="n">
        <v>48.57855191208718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45.7319756196807</v>
      </c>
      <c r="H164" t="n">
        <v>24.75875601693673</v>
      </c>
      <c r="I164" t="n">
        <v>49.515789102373</v>
      </c>
    </row>
    <row r="165">
      <c r="A165" s="2" t="n">
        <v>45174</v>
      </c>
      <c r="B165" t="n">
        <v>-8.890419081707391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43.77350202727748</v>
      </c>
      <c r="H165" t="n">
        <v>21.3123742656925</v>
      </c>
      <c r="I165" t="n">
        <v>46.86330906959095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44.3590989306498</v>
      </c>
      <c r="H166" t="n">
        <v>21.45314403721721</v>
      </c>
      <c r="I166" t="n">
        <v>46.43139089272444</v>
      </c>
    </row>
    <row r="167">
      <c r="A167" s="2" t="n">
        <v>45176</v>
      </c>
      <c r="B167" t="n">
        <v>-10.38719357887915</v>
      </c>
      <c r="C167" t="n">
        <v>110.2304658994178</v>
      </c>
      <c r="D167" t="n">
        <v>23.73885531384086</v>
      </c>
      <c r="E167" t="n">
        <v>-17.29810655516113</v>
      </c>
      <c r="F167" t="n">
        <v>67.44770385231433</v>
      </c>
      <c r="G167" t="n">
        <v>48.35282662111204</v>
      </c>
      <c r="H167" t="n">
        <v>20.22935314835903</v>
      </c>
      <c r="I167" t="n">
        <v>50.29974435627642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49.09009865373113</v>
      </c>
      <c r="H168" t="n">
        <v>19.94827393077627</v>
      </c>
      <c r="I168" t="n">
        <v>49.44521463913208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23.6840706992135</v>
      </c>
      <c r="E169" t="n">
        <v>-16.37774202151283</v>
      </c>
      <c r="F169" t="n">
        <v>69.7654894119149</v>
      </c>
      <c r="G169" t="n">
        <v>49.16834489350337</v>
      </c>
      <c r="H169" t="n">
        <v>22.37290774590619</v>
      </c>
      <c r="I169" t="n">
        <v>50.27997846746375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52.06569302241575</v>
      </c>
      <c r="H170" t="n">
        <v>22.06532318480292</v>
      </c>
      <c r="I170" t="n">
        <v>45.79853618255325</v>
      </c>
    </row>
    <row r="171">
      <c r="A171" s="2" t="n">
        <v>45182</v>
      </c>
      <c r="B171" t="n">
        <v>-14.35528110144222</v>
      </c>
      <c r="C171" t="n">
        <v>95.27138588916226</v>
      </c>
      <c r="D171" t="n">
        <v>15.23630023652898</v>
      </c>
      <c r="E171" t="n">
        <v>-13.44401175142045</v>
      </c>
      <c r="F171" t="n">
        <v>59.57620857509147</v>
      </c>
      <c r="G171" t="n">
        <v>48.89703695783167</v>
      </c>
      <c r="H171" t="n">
        <v>17.48668041815387</v>
      </c>
      <c r="I171" t="n">
        <v>47.00518674862086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11.85119749802286</v>
      </c>
      <c r="E172" t="n">
        <v>-13.17913490248458</v>
      </c>
      <c r="F172" t="n">
        <v>58.35986967584732</v>
      </c>
      <c r="G172" t="n">
        <v>51.39417204766237</v>
      </c>
      <c r="H172" t="n">
        <v>21.60698367651377</v>
      </c>
      <c r="I172" t="n">
        <v>49.45638694959411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49.93851079423466</v>
      </c>
      <c r="H173" t="n">
        <v>24.73524251446728</v>
      </c>
      <c r="I173" t="n">
        <v>48.06068732509636</v>
      </c>
    </row>
    <row r="174">
      <c r="A174" s="2" t="n">
        <v>45187</v>
      </c>
      <c r="B174" t="n">
        <v>-21.60491319556986</v>
      </c>
      <c r="C174" t="n">
        <v>108.9951640191356</v>
      </c>
      <c r="D174" t="n">
        <v>6.999078714606966</v>
      </c>
      <c r="E174" t="n">
        <v>-15.47543754868413</v>
      </c>
      <c r="F174" t="n">
        <v>56.07334803492665</v>
      </c>
      <c r="G174" t="n">
        <v>48.29498838069006</v>
      </c>
      <c r="H174" t="n">
        <v>27.60330712298742</v>
      </c>
      <c r="I174" t="n">
        <v>40.95059646095056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49.59223193135816</v>
      </c>
      <c r="H175" t="n">
        <v>27.20028661874314</v>
      </c>
      <c r="I175" t="n">
        <v>44.31924892272625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5.781569165732403</v>
      </c>
      <c r="E176" t="n">
        <v>-18.53574750340951</v>
      </c>
      <c r="F176" t="n">
        <v>53.48297812359644</v>
      </c>
      <c r="G176" t="n">
        <v>49.80020410093258</v>
      </c>
      <c r="H176" t="n">
        <v>23.34463381149288</v>
      </c>
      <c r="I176" t="n">
        <v>43.61944132131765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8.201038739226441</v>
      </c>
      <c r="E177" t="n">
        <v>-14.75314521717801</v>
      </c>
      <c r="F177" t="n">
        <v>58.06962075934084</v>
      </c>
      <c r="G177" t="n">
        <v>53.73472877128238</v>
      </c>
      <c r="H177" t="n">
        <v>29.90898488692244</v>
      </c>
      <c r="I177" t="n">
        <v>44.40828029424144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11.16082444013069</v>
      </c>
      <c r="E178" t="n">
        <v>-15.7290685911626</v>
      </c>
      <c r="F178" t="n">
        <v>53.94839057655854</v>
      </c>
      <c r="G178" t="n">
        <v>53.63610519815443</v>
      </c>
      <c r="H178" t="n">
        <v>24.63480980737507</v>
      </c>
      <c r="I178" t="n">
        <v>51.93567965972492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13.51876791780315</v>
      </c>
      <c r="E179" t="n">
        <v>-16.45551558114935</v>
      </c>
      <c r="F179" t="n">
        <v>58.94988695507033</v>
      </c>
      <c r="G179" t="n">
        <v>52.41318146840281</v>
      </c>
      <c r="H179" t="n">
        <v>23.71286954538978</v>
      </c>
      <c r="I179" t="n">
        <v>49.01678148461668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58.19304075306553</v>
      </c>
      <c r="H180" t="n">
        <v>22.89855097469828</v>
      </c>
      <c r="I180" t="n">
        <v>44.80374145489409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16.83218590203241</v>
      </c>
      <c r="E181" t="n">
        <v>-17.16384486678342</v>
      </c>
      <c r="F181" t="n">
        <v>57.89889123683274</v>
      </c>
      <c r="G181" t="n">
        <v>61.22486973557215</v>
      </c>
      <c r="H181" t="n">
        <v>19.99058706041965</v>
      </c>
      <c r="I181" t="n">
        <v>39.06745911973408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22.67255309018534</v>
      </c>
      <c r="E182" t="n">
        <v>-15.8323769714621</v>
      </c>
      <c r="F182" t="n">
        <v>66.94079156851507</v>
      </c>
      <c r="G182" t="n">
        <v>64.68494060530307</v>
      </c>
      <c r="H182" t="n">
        <v>23.4408331163452</v>
      </c>
      <c r="I182" t="n">
        <v>45.30800747525372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26.99248492879771</v>
      </c>
      <c r="E183" t="n">
        <v>-14.84697923602111</v>
      </c>
      <c r="F183" t="n">
        <v>82.17993848041598</v>
      </c>
      <c r="G183" t="n">
        <v>67.88020234985883</v>
      </c>
      <c r="H183" t="n">
        <v>25.64793112534103</v>
      </c>
      <c r="I183" t="n">
        <v>46.35917263664411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24.06539712595459</v>
      </c>
      <c r="E184" t="n">
        <v>-9.578124426441692</v>
      </c>
      <c r="F184" t="n">
        <v>71.1979653564548</v>
      </c>
      <c r="G184" t="n">
        <v>66.31544109466748</v>
      </c>
      <c r="H184" t="n">
        <v>24.46294871677923</v>
      </c>
      <c r="I184" t="n">
        <v>45.07169128352149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21.12126862818793</v>
      </c>
      <c r="E185" t="n">
        <v>-10.57512853122342</v>
      </c>
      <c r="F185" t="n">
        <v>81.56761914061998</v>
      </c>
      <c r="G185" t="n">
        <v>70.59996530865207</v>
      </c>
      <c r="H185" t="n">
        <v>25.08587313358504</v>
      </c>
      <c r="I185" t="n">
        <v>47.72253800532977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20.37871976368495</v>
      </c>
      <c r="E186" t="n">
        <v>-9.588375853201159</v>
      </c>
      <c r="F186" t="n">
        <v>70.6699275263627</v>
      </c>
      <c r="G186" t="n">
        <v>72.34374100703498</v>
      </c>
      <c r="H186" t="n">
        <v>24.37565874085725</v>
      </c>
      <c r="I186" t="n">
        <v>48.47399196777016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68.30026153921654</v>
      </c>
      <c r="H187" t="n">
        <v>20.72846247769566</v>
      </c>
      <c r="I187" t="n">
        <v>46.62723190439084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70.99978310095499</v>
      </c>
      <c r="H188" t="n">
        <v>24.18314117040967</v>
      </c>
      <c r="I188" t="n">
        <v>47.77777053410224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66.91209618442792</v>
      </c>
      <c r="H189" t="n">
        <v>24.77560462528754</v>
      </c>
      <c r="I189" t="n">
        <v>47.01104244899481</v>
      </c>
    </row>
    <row r="190">
      <c r="A190" s="2" t="n">
        <v>45211</v>
      </c>
      <c r="B190" t="n">
        <v>-14.35223563928886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62.93236202441228</v>
      </c>
      <c r="H190" t="n">
        <v>25.95016946598783</v>
      </c>
      <c r="I190" t="n">
        <v>43.72350870045631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23.84272355379544</v>
      </c>
      <c r="E191" t="n">
        <v>-11.97821901757352</v>
      </c>
      <c r="F191" t="n">
        <v>59.59740493094712</v>
      </c>
      <c r="G191" t="n">
        <v>62.36282260982657</v>
      </c>
      <c r="H191" t="n">
        <v>27.44267709209871</v>
      </c>
      <c r="I191" t="n">
        <v>43.91627094798203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27.30630790900545</v>
      </c>
      <c r="E192" t="n">
        <v>-13.75188575327053</v>
      </c>
      <c r="F192" t="n">
        <v>62.29986164919754</v>
      </c>
      <c r="G192" t="n">
        <v>64.28109374798592</v>
      </c>
      <c r="H192" t="n">
        <v>28.00084924800037</v>
      </c>
      <c r="I192" t="n">
        <v>47.41410219804756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28.59148047121571</v>
      </c>
      <c r="E193" t="n">
        <v>-12.28572705489991</v>
      </c>
      <c r="F193" t="n">
        <v>73.68420011243317</v>
      </c>
      <c r="G193" t="n">
        <v>65.0490319504251</v>
      </c>
      <c r="H193" t="n">
        <v>29.56949546440853</v>
      </c>
      <c r="I193" t="n">
        <v>46.30944341306027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61.16432061857737</v>
      </c>
      <c r="H194" t="n">
        <v>27.52252389695034</v>
      </c>
      <c r="I194" t="n">
        <v>44.27072738518647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64.65384289693891</v>
      </c>
      <c r="H195" t="n">
        <v>27.06283320907241</v>
      </c>
      <c r="I195" t="n">
        <v>47.22858304414815</v>
      </c>
    </row>
    <row r="196">
      <c r="A196" s="2" t="n">
        <v>45219</v>
      </c>
      <c r="B196" t="n">
        <v>-12.05505240831574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59.37564138648015</v>
      </c>
      <c r="H196" t="n">
        <v>27.98337398585458</v>
      </c>
      <c r="I196" t="n">
        <v>47.80687410345759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26.65088361302084</v>
      </c>
      <c r="E197" t="n">
        <v>-11.66500671387421</v>
      </c>
      <c r="F197" t="n">
        <v>73.82282342147344</v>
      </c>
      <c r="G197" t="n">
        <v>58.87638107052986</v>
      </c>
      <c r="H197" t="n">
        <v>28.58146756055808</v>
      </c>
      <c r="I197" t="n">
        <v>44.7399766500725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53.76046443167044</v>
      </c>
      <c r="H198" t="n">
        <v>26.45902191562253</v>
      </c>
      <c r="I198" t="n">
        <v>39.70051172897902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52.09164491853151</v>
      </c>
      <c r="H199" t="n">
        <v>21.90669023198921</v>
      </c>
      <c r="I199" t="n">
        <v>42.82809229635698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25.19386070121885</v>
      </c>
      <c r="E200" t="n">
        <v>-13.2694480645519</v>
      </c>
      <c r="F200" t="n">
        <v>72.34910740750122</v>
      </c>
      <c r="G200" t="n">
        <v>54.13271359272351</v>
      </c>
      <c r="H200" t="n">
        <v>22.13059528683576</v>
      </c>
      <c r="I200" t="n">
        <v>49.08592857993806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19.46221818841065</v>
      </c>
      <c r="E201" t="n">
        <v>-13.49527176054614</v>
      </c>
      <c r="F201" t="n">
        <v>74.27184187351266</v>
      </c>
      <c r="G201" t="n">
        <v>57.70060487399056</v>
      </c>
      <c r="H201" t="n">
        <v>20.42937838242413</v>
      </c>
      <c r="I201" t="n">
        <v>48.34847229805182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55.11858616100103</v>
      </c>
      <c r="H202" t="n">
        <v>15.96722099221994</v>
      </c>
      <c r="I202" t="n">
        <v>50.97904600818053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19.87437081108374</v>
      </c>
      <c r="E203" t="n">
        <v>-14.07475051325672</v>
      </c>
      <c r="F203" t="n">
        <v>60.52631485708879</v>
      </c>
      <c r="G203" t="n">
        <v>50.23564514422545</v>
      </c>
      <c r="H203" t="n">
        <v>14.7060516824967</v>
      </c>
      <c r="I203" t="n">
        <v>53.48381127447212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20.95982151273679</v>
      </c>
      <c r="E204" t="n">
        <v>-14.60762198429393</v>
      </c>
      <c r="F204" t="n">
        <v>65.20738183198527</v>
      </c>
      <c r="G204" t="n">
        <v>50.2661402158421</v>
      </c>
      <c r="H204" t="n">
        <v>14.75498320583055</v>
      </c>
      <c r="I204" t="n">
        <v>49.89198347956045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20.23888024938802</v>
      </c>
      <c r="E205" t="n">
        <v>-15.26809132237059</v>
      </c>
      <c r="F205" t="n">
        <v>86.10224095797898</v>
      </c>
      <c r="G205" t="n">
        <v>49.07846149473232</v>
      </c>
      <c r="H205" t="n">
        <v>13.16999572677118</v>
      </c>
      <c r="I205" t="n">
        <v>50.77483709261404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48.74721424518616</v>
      </c>
      <c r="H206" t="n">
        <v>11.51540036338201</v>
      </c>
      <c r="I206" t="n">
        <v>46.37629047854838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47.94112567347053</v>
      </c>
      <c r="H207" t="n">
        <v>10.42849792992013</v>
      </c>
      <c r="I207" t="n">
        <v>55.85785100214906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50.52619010963208</v>
      </c>
      <c r="H208" t="n">
        <v>11.13893231353062</v>
      </c>
      <c r="I208" t="n">
        <v>60.52648444810546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52.30084179266068</v>
      </c>
      <c r="H209" t="n">
        <v>17.44156752606549</v>
      </c>
      <c r="I209" t="n">
        <v>60.57544655218103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16.91713251382649</v>
      </c>
      <c r="E210" t="n">
        <v>-8.853352530184599</v>
      </c>
      <c r="F210" t="n">
        <v>92.53968738374256</v>
      </c>
      <c r="G210" t="n">
        <v>52.23872597146995</v>
      </c>
      <c r="H210" t="n">
        <v>15.07671352261144</v>
      </c>
      <c r="I210" t="n">
        <v>65.53850921850174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15.59772319362924</v>
      </c>
      <c r="E211" t="n">
        <v>-8.986463371945009</v>
      </c>
      <c r="F211" t="n">
        <v>87.71121322962824</v>
      </c>
      <c r="G211" t="n">
        <v>52.81075836284614</v>
      </c>
      <c r="H211" t="n">
        <v>15.17730663426005</v>
      </c>
      <c r="I211" t="n">
        <v>69.95903359161042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54.72041179799552</v>
      </c>
      <c r="H212" t="n">
        <v>16.6559571344026</v>
      </c>
      <c r="I212" t="n">
        <v>70.26160217010251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56.03702048581274</v>
      </c>
      <c r="H213" t="n">
        <v>22.16513042378383</v>
      </c>
      <c r="I213" t="n">
        <v>73.25726632064367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56.35097339437218</v>
      </c>
      <c r="H214" t="n">
        <v>24.4002238966899</v>
      </c>
      <c r="I214" t="n">
        <v>81.82503895022784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18.63942615151224</v>
      </c>
      <c r="E215" t="n">
        <v>-7.453003965844196</v>
      </c>
      <c r="F215" t="n">
        <v>69.75575304043984</v>
      </c>
      <c r="G215" t="n">
        <v>56.21285298145801</v>
      </c>
      <c r="H215" t="n">
        <v>22.71378385923912</v>
      </c>
      <c r="I215" t="n">
        <v>84.0584532304659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19.24765296336714</v>
      </c>
      <c r="E216" t="n">
        <v>-5.892004903529891</v>
      </c>
      <c r="F216" t="n">
        <v>66.54754121891008</v>
      </c>
      <c r="G216" t="n">
        <v>55.76049273155039</v>
      </c>
      <c r="H216" t="n">
        <v>22.01714882526174</v>
      </c>
      <c r="I216" t="n">
        <v>84.83868426947805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19.53406592362889</v>
      </c>
      <c r="E217" t="n">
        <v>-4.323602295361296</v>
      </c>
      <c r="F217" t="n">
        <v>67.83116182468471</v>
      </c>
      <c r="G217" t="n">
        <v>55.58847907286395</v>
      </c>
      <c r="H217" t="n">
        <v>21.21119940535234</v>
      </c>
      <c r="I217" t="n">
        <v>88.62333452099398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21.94844216201284</v>
      </c>
      <c r="E218" t="n">
        <v>-2.653703284814102</v>
      </c>
      <c r="F218" t="n">
        <v>66.83899858163124</v>
      </c>
      <c r="G218" t="n">
        <v>51.77273058616352</v>
      </c>
      <c r="H218" t="n">
        <v>24.03620587609008</v>
      </c>
      <c r="I218" t="n">
        <v>90.37400152341672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52.58473470125107</v>
      </c>
      <c r="H219" t="n">
        <v>27.89607461228234</v>
      </c>
      <c r="I219" t="n">
        <v>91.8655029152951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22.06958758091857</v>
      </c>
      <c r="E220" t="n">
        <v>0.7688703382067397</v>
      </c>
      <c r="F220" t="n">
        <v>76.98288903680974</v>
      </c>
      <c r="G220" t="n">
        <v>53.35720075022585</v>
      </c>
      <c r="H220" t="n">
        <v>29.89629023722993</v>
      </c>
      <c r="I220" t="n">
        <v>94.07959247708204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24.23880639985174</v>
      </c>
      <c r="E221" t="n">
        <v>-2.369031966237578</v>
      </c>
      <c r="F221" t="n">
        <v>82.32994070845041</v>
      </c>
      <c r="G221" t="n">
        <v>53.65243649211662</v>
      </c>
      <c r="H221" t="n">
        <v>33.18142870018765</v>
      </c>
      <c r="I221" t="n">
        <v>90.34443612809162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25.80594058168803</v>
      </c>
      <c r="E222" t="n">
        <v>-0.1264302421139174</v>
      </c>
      <c r="F222" t="n">
        <v>91.98381061013411</v>
      </c>
      <c r="G222" t="n">
        <v>55.28772901838883</v>
      </c>
      <c r="H222" t="n">
        <v>34.7428705919272</v>
      </c>
      <c r="I222" t="n">
        <v>97.90808179798319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57.24360277559131</v>
      </c>
      <c r="H223" t="n">
        <v>30.97838587888473</v>
      </c>
      <c r="I223" t="n">
        <v>96.70699050796117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62.46524921475296</v>
      </c>
      <c r="H224" t="n">
        <v>32.78971487722764</v>
      </c>
      <c r="I224" t="n">
        <v>96.94160738364749</v>
      </c>
    </row>
    <row r="225">
      <c r="A225" s="2" t="n">
        <v>45265</v>
      </c>
      <c r="B225" t="n">
        <v>-13.10361010636192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62.42454291082513</v>
      </c>
      <c r="H225" t="n">
        <v>36.22123606398886</v>
      </c>
      <c r="I225" t="n">
        <v>100.0470139625343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67.31598374943377</v>
      </c>
      <c r="H226" t="n">
        <v>36.84196157920454</v>
      </c>
      <c r="I226" t="n">
        <v>97.1287125301414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40.92660096465733</v>
      </c>
      <c r="E227" t="n">
        <v>2.234509882312752</v>
      </c>
      <c r="F227" t="n">
        <v>86.51340528466235</v>
      </c>
      <c r="G227" t="n">
        <v>63.56750386406949</v>
      </c>
      <c r="H227" t="n">
        <v>31.00397817624776</v>
      </c>
      <c r="I227" t="n">
        <v>93.61827899599903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62.3804468284121</v>
      </c>
      <c r="H228" t="n">
        <v>30.35181244726135</v>
      </c>
      <c r="I228" t="n">
        <v>94.34994674573632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45.74574960539615</v>
      </c>
      <c r="E229" t="n">
        <v>1.597703301504083</v>
      </c>
      <c r="F229" t="n">
        <v>72.79356918307943</v>
      </c>
      <c r="G229" t="n">
        <v>64.19679803063944</v>
      </c>
      <c r="H229" t="n">
        <v>32.01914242013271</v>
      </c>
      <c r="I229" t="n">
        <v>96.47555204343836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45.60436743555658</v>
      </c>
      <c r="E230" t="n">
        <v>1.172995075791694</v>
      </c>
      <c r="F230" t="n">
        <v>78.38045140372706</v>
      </c>
      <c r="G230" t="n">
        <v>62.08428429753341</v>
      </c>
      <c r="H230" t="n">
        <v>31.17463491998473</v>
      </c>
      <c r="I230" t="n">
        <v>95.70937241001842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64.24568216540439</v>
      </c>
      <c r="H231" t="n">
        <v>33.29720073691853</v>
      </c>
      <c r="I231" t="n">
        <v>101.1050308656622</v>
      </c>
    </row>
    <row r="232">
      <c r="A232" s="2" t="n">
        <v>45274</v>
      </c>
      <c r="B232" t="n">
        <v>-13.82369542031192</v>
      </c>
      <c r="C232" t="n">
        <v>185.3730312701757</v>
      </c>
      <c r="D232" t="n">
        <v>48.03935521775684</v>
      </c>
      <c r="E232" t="n">
        <v>-0.3208271513153504</v>
      </c>
      <c r="F232" t="n">
        <v>92.62995718305459</v>
      </c>
      <c r="G232" t="n">
        <v>63.47280824089385</v>
      </c>
      <c r="H232" t="n">
        <v>35.90733682366847</v>
      </c>
      <c r="I232" t="n">
        <v>104.2598183469026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51.78750183031986</v>
      </c>
      <c r="E233" t="n">
        <v>0.2093022707340131</v>
      </c>
      <c r="F233" t="n">
        <v>93.73040744853731</v>
      </c>
      <c r="G233" t="n">
        <v>62.73869496962475</v>
      </c>
      <c r="H233" t="n">
        <v>36.77769006283631</v>
      </c>
      <c r="I233" t="n">
        <v>105.3457112617607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63.93898160490288</v>
      </c>
      <c r="H234" t="n">
        <v>36.61516140488548</v>
      </c>
      <c r="I234" t="n">
        <v>104.102786148499</v>
      </c>
    </row>
    <row r="235">
      <c r="A235" s="2" t="n">
        <v>45279</v>
      </c>
      <c r="B235" t="n">
        <v>-16.21251260699229</v>
      </c>
      <c r="C235" t="n">
        <v>174.8890075002549</v>
      </c>
      <c r="D235" t="n">
        <v>59.69867471449499</v>
      </c>
      <c r="E235" t="n">
        <v>-0.8872786211077899</v>
      </c>
      <c r="F235" t="n">
        <v>102.251548002929</v>
      </c>
      <c r="G235" t="n">
        <v>63.55138483563105</v>
      </c>
      <c r="H235" t="n">
        <v>35.85111545195532</v>
      </c>
      <c r="I235" t="n">
        <v>107.3203459715071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53.55768441207643</v>
      </c>
      <c r="E236" t="n">
        <v>-3.481431659403955</v>
      </c>
      <c r="F236" t="n">
        <v>93.11145966973224</v>
      </c>
      <c r="G236" t="n">
        <v>59.11437998518743</v>
      </c>
      <c r="H236" t="n">
        <v>29.67696304210321</v>
      </c>
      <c r="I236" t="n">
        <v>104.5920257219126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57.7403429769133</v>
      </c>
      <c r="H237" t="n">
        <v>28.33550303929218</v>
      </c>
      <c r="I237" t="n">
        <v>103.9167020638043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61.53576767216882</v>
      </c>
      <c r="H238" t="n">
        <v>28.31704893708196</v>
      </c>
      <c r="I238" t="n">
        <v>106.814772599473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60.42157100477799</v>
      </c>
      <c r="E239" t="n">
        <v>0.8383446408991135</v>
      </c>
      <c r="F239" t="n">
        <v>101.1263023830349</v>
      </c>
      <c r="G239" t="n">
        <v>62.2878275999138</v>
      </c>
      <c r="H239" t="n">
        <v>34.20179418329474</v>
      </c>
      <c r="I239" t="n">
        <v>111.3526852283404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59.91967475772613</v>
      </c>
      <c r="E240" t="n">
        <v>-1.534154827370271</v>
      </c>
      <c r="F240" t="n">
        <v>104.4247786524268</v>
      </c>
      <c r="G240" t="n">
        <v>64.11738497283363</v>
      </c>
      <c r="H240" t="n">
        <v>32.15347142625207</v>
      </c>
      <c r="I240" t="n">
        <v>112.6283660539864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64.47838310070577</v>
      </c>
      <c r="H241" t="n">
        <v>37.43393078288517</v>
      </c>
      <c r="I241" t="n">
        <v>114.5602623003345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66.15194361425016</v>
      </c>
      <c r="H242" t="n">
        <v>38.0677386443365</v>
      </c>
      <c r="I242" t="n">
        <v>123.9052454863602</v>
      </c>
    </row>
    <row r="243">
      <c r="A243" s="2" t="n">
        <v>45292</v>
      </c>
      <c r="B243" t="n">
        <v>-10.30124987455253</v>
      </c>
      <c r="C243" t="n">
        <v>180.3139572657633</v>
      </c>
      <c r="D243" t="n">
        <v>66.73586780478482</v>
      </c>
      <c r="E243" t="n">
        <v>3.651616054592166</v>
      </c>
      <c r="F243" t="n">
        <v>111.1959260198523</v>
      </c>
      <c r="G243" t="n">
        <v>68.98800948270136</v>
      </c>
      <c r="H243" t="n">
        <v>39.48295233601022</v>
      </c>
      <c r="I243" t="n">
        <v>125.6380516836934</v>
      </c>
    </row>
    <row r="244">
      <c r="A244" s="2" t="n">
        <v>45293</v>
      </c>
      <c r="B244" t="n">
        <v>-4.010798258973802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68.57201115239849</v>
      </c>
      <c r="H244" t="n">
        <v>36.66145077373623</v>
      </c>
      <c r="I244" t="n">
        <v>133.541215704342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66.44746565912074</v>
      </c>
      <c r="E245" t="n">
        <v>-2.582618973341699</v>
      </c>
      <c r="F245" t="n">
        <v>119.3465171191669</v>
      </c>
      <c r="G245" t="n">
        <v>66.39937796201237</v>
      </c>
      <c r="H245" t="n">
        <v>35.20844787208515</v>
      </c>
      <c r="I245" t="n">
        <v>125.6240407767733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64.68400770439493</v>
      </c>
      <c r="H246" t="n">
        <v>34.40584562037665</v>
      </c>
      <c r="I246" t="n">
        <v>128.114547550557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62.57861607801789</v>
      </c>
      <c r="E247" t="n">
        <v>-3.839213490137516</v>
      </c>
      <c r="F247" t="n">
        <v>121.6126345307022</v>
      </c>
      <c r="G247" t="n">
        <v>67.93040795999399</v>
      </c>
      <c r="H247" t="n">
        <v>32.48751540696593</v>
      </c>
      <c r="I247" t="n">
        <v>128.0197096550719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61.37489168487009</v>
      </c>
      <c r="E248" t="n">
        <v>-8.948613546693895</v>
      </c>
      <c r="F248" t="n">
        <v>118.3237624237829</v>
      </c>
      <c r="G248" t="n">
        <v>67.74532215267664</v>
      </c>
      <c r="H248" t="n">
        <v>29.36874445915663</v>
      </c>
      <c r="I248" t="n">
        <v>126.0882702162967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72.4235042615648</v>
      </c>
      <c r="H249" t="n">
        <v>31.84282466417507</v>
      </c>
      <c r="I249" t="n">
        <v>130.8824987093257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71.61653065391489</v>
      </c>
      <c r="H250" t="n">
        <v>30.64980744961892</v>
      </c>
      <c r="I250" t="n">
        <v>136.8040695773513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69.68947094236691</v>
      </c>
      <c r="H251" t="n">
        <v>31.731164281588</v>
      </c>
      <c r="I251" t="n">
        <v>136.0449284640385</v>
      </c>
    </row>
    <row r="252">
      <c r="A252" s="2" t="n">
        <v>45303</v>
      </c>
      <c r="B252" t="n">
        <v>-2.697361350287686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74.32111507575536</v>
      </c>
      <c r="H252" t="n">
        <v>32.78379749749336</v>
      </c>
      <c r="I252" t="n">
        <v>146.0511294621777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65.0476539811244</v>
      </c>
      <c r="E253" t="n">
        <v>0.01166341350458122</v>
      </c>
      <c r="F253" t="n">
        <v>137.3665339600026</v>
      </c>
      <c r="G253" t="n">
        <v>71.6704560031441</v>
      </c>
      <c r="H253" t="n">
        <v>31.93547322699857</v>
      </c>
      <c r="I253" t="n">
        <v>149.8628664555566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73.21220624469009</v>
      </c>
      <c r="H254" t="n">
        <v>29.44345357980711</v>
      </c>
      <c r="I254" t="n">
        <v>154.0363584354449</v>
      </c>
    </row>
    <row r="255">
      <c r="A255" s="2" t="n">
        <v>45308</v>
      </c>
      <c r="B255" t="n">
        <v>-8.169491443864418</v>
      </c>
      <c r="C255" t="n">
        <v>152.9906112276556</v>
      </c>
      <c r="D255" t="n">
        <v>68.82769503946962</v>
      </c>
      <c r="E255" t="n">
        <v>-2.399765346096572</v>
      </c>
      <c r="F255" t="n">
        <v>127.5000027247838</v>
      </c>
      <c r="G255" t="n">
        <v>70.22108423950233</v>
      </c>
      <c r="H255" t="n">
        <v>23.20700224005536</v>
      </c>
      <c r="I255" t="n">
        <v>158.4528226165475</v>
      </c>
    </row>
    <row r="256">
      <c r="A256" s="2" t="n">
        <v>45309</v>
      </c>
      <c r="B256" t="n">
        <v>-6.089690160594818</v>
      </c>
      <c r="C256" t="n">
        <v>155.0464860851438</v>
      </c>
      <c r="D256" t="n">
        <v>69.03641064600514</v>
      </c>
      <c r="E256" t="n">
        <v>-3.315361013182994</v>
      </c>
      <c r="F256" t="n">
        <v>132.9067637092163</v>
      </c>
      <c r="G256" t="n">
        <v>72.63977258134882</v>
      </c>
      <c r="H256" t="n">
        <v>24.28305748399571</v>
      </c>
      <c r="I256" t="n">
        <v>157.9482710608658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73.5001030556472</v>
      </c>
      <c r="H257" t="n">
        <v>27.449285808958</v>
      </c>
      <c r="I257" t="n">
        <v>165.5298364090223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60.43256677972148</v>
      </c>
      <c r="E258" t="n">
        <v>-6.030475574922201</v>
      </c>
      <c r="F258" t="n">
        <v>142.0465229832849</v>
      </c>
      <c r="G258" t="n">
        <v>66.28792958132563</v>
      </c>
      <c r="H258" t="n">
        <v>22.12416689931582</v>
      </c>
      <c r="I258" t="n">
        <v>161.9927018080067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68.5724217087828</v>
      </c>
      <c r="H259" t="n">
        <v>23.86866013278688</v>
      </c>
      <c r="I259" t="n">
        <v>167.7524525256908</v>
      </c>
    </row>
    <row r="260">
      <c r="A260" s="2" t="n">
        <v>45316</v>
      </c>
      <c r="B260" t="n">
        <v>5.033177136696332</v>
      </c>
      <c r="C260" t="n">
        <v>145.0729980628565</v>
      </c>
      <c r="D260" t="n">
        <v>65.83063506406654</v>
      </c>
      <c r="E260" t="n">
        <v>1.519700432521853</v>
      </c>
      <c r="F260" t="n">
        <v>158.3491307883054</v>
      </c>
      <c r="G260" t="n">
        <v>70.05130676225595</v>
      </c>
      <c r="H260" t="n">
        <v>25.61865991933707</v>
      </c>
      <c r="I260" t="n">
        <v>170.2982930027592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64.84854588020428</v>
      </c>
      <c r="E261" t="n">
        <v>1.615259708572925</v>
      </c>
      <c r="F261" t="n">
        <v>170.2891304635553</v>
      </c>
      <c r="G261" t="n">
        <v>69.45413236642896</v>
      </c>
      <c r="H261" t="n">
        <v>25.46363772051086</v>
      </c>
      <c r="I261" t="n">
        <v>172.4979380449865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66.81822700680956</v>
      </c>
      <c r="E262" t="n">
        <v>1.060679442417789</v>
      </c>
      <c r="F262" t="n">
        <v>169.0196018592984</v>
      </c>
      <c r="G262" t="n">
        <v>62.1283895917224</v>
      </c>
      <c r="H262" t="n">
        <v>23.83846693531626</v>
      </c>
      <c r="I262" t="n">
        <v>150.1996503040664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54.82568371822578</v>
      </c>
      <c r="H263" t="n">
        <v>26.47169767621986</v>
      </c>
      <c r="I263" t="n">
        <v>157.9895578378442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74.29438559708016</v>
      </c>
      <c r="E264" t="n">
        <v>8.379934576218417</v>
      </c>
      <c r="F264" t="n">
        <v>173.1778444462124</v>
      </c>
      <c r="G264" t="n">
        <v>52.74397279153067</v>
      </c>
      <c r="H264" t="n">
        <v>26.90270978431395</v>
      </c>
      <c r="I264" t="n">
        <v>162.8234519484761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52.87498952712069</v>
      </c>
      <c r="H265" t="n">
        <v>26.32420055806428</v>
      </c>
      <c r="I265" t="n">
        <v>165.9287733464795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53.10407778161106</v>
      </c>
      <c r="H266" t="n">
        <v>30.02509560568623</v>
      </c>
      <c r="I266" t="n">
        <v>152.0557695669042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59.25009231433096</v>
      </c>
      <c r="H267" t="n">
        <v>33.11132601201645</v>
      </c>
      <c r="I267" t="n">
        <v>150.7600379854844</v>
      </c>
    </row>
    <row r="268">
      <c r="A268" s="2" t="n">
        <v>45329</v>
      </c>
      <c r="B268" t="n">
        <v>33.97243404176398</v>
      </c>
      <c r="C268" t="n">
        <v>181.7043737837496</v>
      </c>
      <c r="D268" t="n">
        <v>131.9331049362866</v>
      </c>
      <c r="E268" t="n">
        <v>4.360881139050132</v>
      </c>
      <c r="F268" t="n">
        <v>199.0415156868555</v>
      </c>
      <c r="G268" t="n">
        <v>58.96128052301257</v>
      </c>
      <c r="H268" t="n">
        <v>31.7251392636889</v>
      </c>
      <c r="I268" t="n">
        <v>207.1328609020979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132.3980610301808</v>
      </c>
      <c r="E269" t="n">
        <v>5.209655061788987</v>
      </c>
      <c r="F269" t="n">
        <v>204.0084419086813</v>
      </c>
      <c r="G269" t="n">
        <v>59.65978838029349</v>
      </c>
      <c r="H269" t="n">
        <v>27.93387433177061</v>
      </c>
      <c r="I269" t="n">
        <v>225.9710138493167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134.2595160662398</v>
      </c>
      <c r="E270" t="n">
        <v>6.193070248687715</v>
      </c>
      <c r="F270" t="n">
        <v>200.4020039160647</v>
      </c>
      <c r="G270" t="n">
        <v>58.27421634694683</v>
      </c>
      <c r="H270" t="n">
        <v>20.66389968366349</v>
      </c>
      <c r="I270" t="n">
        <v>214.6479814034167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55.53553391365917</v>
      </c>
      <c r="H271" t="n">
        <v>24.09677428618622</v>
      </c>
      <c r="I271" t="n">
        <v>213.1283200806168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56.61767736858376</v>
      </c>
      <c r="H272" t="n">
        <v>23.04104803315501</v>
      </c>
      <c r="I272" t="n">
        <v>218.5951419186536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130.2300693992482</v>
      </c>
      <c r="E273" t="n">
        <v>7.262950353560171</v>
      </c>
      <c r="F273" t="n">
        <v>212.3076923076923</v>
      </c>
      <c r="G273" t="n">
        <v>54.46907613425071</v>
      </c>
      <c r="H273" t="n">
        <v>20.63507833734939</v>
      </c>
      <c r="I273" t="n">
        <v>217.7894057924213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54.80966044453144</v>
      </c>
      <c r="H274" t="n">
        <v>29.61823392113303</v>
      </c>
      <c r="I274" t="n">
        <v>221.7999912806166</v>
      </c>
    </row>
    <row r="275">
      <c r="A275" s="2" t="n">
        <v>45338</v>
      </c>
      <c r="B275" t="n">
        <v>37.12263304035834</v>
      </c>
      <c r="C275" t="n">
        <v>129.837453986798</v>
      </c>
      <c r="D275" t="n">
        <v>135.7827070873342</v>
      </c>
      <c r="E275" t="n">
        <v>7.3352946510433</v>
      </c>
      <c r="F275" t="n">
        <v>217.5278658426199</v>
      </c>
      <c r="G275" t="n">
        <v>58.18985357687075</v>
      </c>
      <c r="H275" t="n">
        <v>35.71272317003844</v>
      </c>
      <c r="I275" t="n">
        <v>232.2357046176243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58.52127214898461</v>
      </c>
      <c r="H276" t="n">
        <v>36.04178139604763</v>
      </c>
      <c r="I276" t="n">
        <v>227.9074623547995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58.09553909689911</v>
      </c>
      <c r="H277" t="n">
        <v>36.50164545955577</v>
      </c>
      <c r="I277" t="n">
        <v>200.4560076316062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54.07291051924587</v>
      </c>
      <c r="H278" t="n">
        <v>37.62043407681601</v>
      </c>
      <c r="I278" t="n">
        <v>193.5337345731853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54.40580944670079</v>
      </c>
      <c r="H279" t="n">
        <v>42.67326290890321</v>
      </c>
      <c r="I279" t="n">
        <v>203.0972089908722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155.6169768760142</v>
      </c>
      <c r="E280" t="n">
        <v>10.27507688498515</v>
      </c>
      <c r="F280" t="n">
        <v>225.8192810791768</v>
      </c>
      <c r="G280" t="n">
        <v>56.34332450737794</v>
      </c>
      <c r="H280" t="n">
        <v>43.06385314519026</v>
      </c>
      <c r="I280" t="n">
        <v>194.6776947039516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61.35875906090933</v>
      </c>
      <c r="H281" t="n">
        <v>41.37262025650592</v>
      </c>
      <c r="I281" t="n">
        <v>185.7436697257877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148.1590076317873</v>
      </c>
      <c r="E282" t="n">
        <v>8.766976431678298</v>
      </c>
      <c r="F282" t="n">
        <v>213.813226193284</v>
      </c>
      <c r="G282" t="n">
        <v>62.80339146009693</v>
      </c>
      <c r="H282" t="n">
        <v>44.06615821692206</v>
      </c>
      <c r="I282" t="n">
        <v>189.2883580106444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57.64294216200054</v>
      </c>
      <c r="H283" t="n">
        <v>43.24101330134478</v>
      </c>
      <c r="I283" t="n">
        <v>188.8744651111603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147.186010665243</v>
      </c>
      <c r="E284" t="n">
        <v>10.30299040561762</v>
      </c>
      <c r="F284" t="n">
        <v>203.0219809010818</v>
      </c>
      <c r="G284" t="n">
        <v>58.03720359609557</v>
      </c>
      <c r="H284" t="n">
        <v>45.0436808386721</v>
      </c>
      <c r="I284" t="n">
        <v>189.2813448580362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157.4482495043971</v>
      </c>
      <c r="E285" t="n">
        <v>10.16989433730322</v>
      </c>
      <c r="F285" t="n">
        <v>200.8130164228408</v>
      </c>
      <c r="G285" t="n">
        <v>64.83177857862384</v>
      </c>
      <c r="H285" t="n">
        <v>47.47385605473112</v>
      </c>
      <c r="I285" t="n">
        <v>191.980134049506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67.942453789268</v>
      </c>
      <c r="H286" t="n">
        <v>47.08707844588</v>
      </c>
      <c r="I286" t="n">
        <v>192.1131869457485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69.21956725751809</v>
      </c>
      <c r="H287" t="n">
        <v>49.13597376988672</v>
      </c>
      <c r="I287" t="n">
        <v>190.4655905583744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72.61270015691936</v>
      </c>
      <c r="H288" t="n">
        <v>55.54611754259189</v>
      </c>
      <c r="I288" t="n">
        <v>197.0160290842794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75.93730102651601</v>
      </c>
      <c r="H289" t="n">
        <v>52.49206996204021</v>
      </c>
      <c r="I289" t="n">
        <v>207.096293314027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144.0770827943194</v>
      </c>
      <c r="E290" t="n">
        <v>16.46790146805901</v>
      </c>
      <c r="F290" t="n">
        <v>189.439263744889</v>
      </c>
      <c r="G290" t="n">
        <v>74.57380963949775</v>
      </c>
      <c r="H290" t="n">
        <v>50.77203572691342</v>
      </c>
      <c r="I290" t="n">
        <v>213.7806696624137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73.16017444528767</v>
      </c>
      <c r="H291" t="n">
        <v>50.53335654272484</v>
      </c>
      <c r="I291" t="n">
        <v>210.8396297554033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124.033771326219</v>
      </c>
      <c r="E292" t="n">
        <v>15.23583018981238</v>
      </c>
      <c r="F292" t="n">
        <v>172.5022840980968</v>
      </c>
      <c r="G292" t="n">
        <v>68.68456697960426</v>
      </c>
      <c r="H292" t="n">
        <v>49.66447291915066</v>
      </c>
      <c r="I292" t="n">
        <v>207.3932325109102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69.57107505287856</v>
      </c>
      <c r="H293" t="n">
        <v>50.58821357315384</v>
      </c>
      <c r="I293" t="n">
        <v>213.2117713203927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133.1350931722757</v>
      </c>
      <c r="E294" t="n">
        <v>14.40001772907837</v>
      </c>
      <c r="F294" t="n">
        <v>196.6635788478116</v>
      </c>
      <c r="G294" t="n">
        <v>67.07826403186165</v>
      </c>
      <c r="H294" t="n">
        <v>43.12705956235856</v>
      </c>
      <c r="I294" t="n">
        <v>207.0676510860213</v>
      </c>
    </row>
    <row r="295">
      <c r="A295" s="2" t="n">
        <v>45369</v>
      </c>
      <c r="B295" t="n">
        <v>30.0832223934989</v>
      </c>
      <c r="C295" t="n">
        <v>102.3148233482095</v>
      </c>
      <c r="D295" t="n">
        <v>140.8651391472581</v>
      </c>
      <c r="E295" t="n">
        <v>18.31578330234249</v>
      </c>
      <c r="F295" t="n">
        <v>188.7773762832054</v>
      </c>
      <c r="G295" t="n">
        <v>65.9166777168456</v>
      </c>
      <c r="H295" t="n">
        <v>45.39327514083513</v>
      </c>
      <c r="I295" t="n">
        <v>203.6784881049639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61.47833402736644</v>
      </c>
      <c r="H296" t="n">
        <v>49.27878961087755</v>
      </c>
      <c r="I296" t="n">
        <v>196.7390057221963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64.49860886679505</v>
      </c>
      <c r="H297" t="n">
        <v>51.93026092168265</v>
      </c>
      <c r="I297" t="n">
        <v>196.1133310841935</v>
      </c>
    </row>
    <row r="298">
      <c r="A298" s="2" t="n">
        <v>45372</v>
      </c>
      <c r="B298" t="n">
        <v>38.49187542811692</v>
      </c>
      <c r="C298" t="n">
        <v>108.5391700360276</v>
      </c>
      <c r="D298" t="n">
        <v>145.0791187032607</v>
      </c>
      <c r="E298" t="n">
        <v>24.20676057749682</v>
      </c>
      <c r="F298" t="n">
        <v>226.8785913462677</v>
      </c>
      <c r="G298" t="n">
        <v>68.73285520161294</v>
      </c>
      <c r="H298" t="n">
        <v>57.97923045139781</v>
      </c>
      <c r="I298" t="n">
        <v>202.6760938079527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151.2998560666748</v>
      </c>
      <c r="E299" t="n">
        <v>28.25020248820243</v>
      </c>
      <c r="F299" t="n">
        <v>243.2512255137777</v>
      </c>
      <c r="G299" t="n">
        <v>70.64469324291682</v>
      </c>
      <c r="H299" t="n">
        <v>63.55002749845622</v>
      </c>
      <c r="I299" t="n">
        <v>195.5902047912545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70.53081678616677</v>
      </c>
      <c r="H300" t="n">
        <v>62.32027183353899</v>
      </c>
      <c r="I300" t="n">
        <v>194.2257139285394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159.0190360476041</v>
      </c>
      <c r="E301" t="n">
        <v>30.70236188006226</v>
      </c>
      <c r="F301" t="n">
        <v>238.2657861055708</v>
      </c>
      <c r="G301" t="n">
        <v>72.45913551458298</v>
      </c>
      <c r="H301" t="n">
        <v>62.87762432181443</v>
      </c>
      <c r="I301" t="n">
        <v>190.4102550429677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159.244821529294</v>
      </c>
      <c r="E302" t="n">
        <v>36.67139887422368</v>
      </c>
      <c r="F302" t="n">
        <v>231.6939909695209</v>
      </c>
      <c r="G302" t="n">
        <v>73.36791918848044</v>
      </c>
      <c r="H302" t="n">
        <v>65.7263845257158</v>
      </c>
      <c r="I302" t="n">
        <v>191.5355306565436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160.8102063501616</v>
      </c>
      <c r="E303" t="n">
        <v>33.18973514213479</v>
      </c>
      <c r="F303" t="n">
        <v>244.5378200347618</v>
      </c>
      <c r="G303" t="n">
        <v>78.25854250422786</v>
      </c>
      <c r="H303" t="n">
        <v>65.80550482097955</v>
      </c>
      <c r="I303" t="n">
        <v>189.5247224833161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173.1125252756026</v>
      </c>
      <c r="E304" t="n">
        <v>31.39891497906233</v>
      </c>
      <c r="F304" t="n">
        <v>245.4717096292748</v>
      </c>
      <c r="G304" t="n">
        <v>74.36306944099287</v>
      </c>
      <c r="H304" t="n">
        <v>71.73273386731147</v>
      </c>
      <c r="I304" t="n">
        <v>194.9280774200649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72.79013526155916</v>
      </c>
      <c r="H305" t="n">
        <v>72.67820074565272</v>
      </c>
      <c r="I305" t="n">
        <v>195.4958695153462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74.06759088863792</v>
      </c>
      <c r="H306" t="n">
        <v>73.71450971655939</v>
      </c>
      <c r="I306" t="n">
        <v>198.0400645207741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74.76581306789983</v>
      </c>
      <c r="H307" t="n">
        <v>76.78122646034433</v>
      </c>
      <c r="I307" t="n">
        <v>200.6283624052508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78.79184780751788</v>
      </c>
      <c r="H308" t="n">
        <v>84.53973210005681</v>
      </c>
      <c r="I308" t="n">
        <v>196.4079634766762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172.6848510821992</v>
      </c>
      <c r="E309" t="n">
        <v>42.20476629467264</v>
      </c>
      <c r="F309" t="n">
        <v>285.4726307427705</v>
      </c>
      <c r="G309" t="n">
        <v>79.43002437048028</v>
      </c>
      <c r="H309" t="n">
        <v>87.25615026296818</v>
      </c>
      <c r="I309" t="n">
        <v>202.6826812891861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180.3939916664698</v>
      </c>
      <c r="E310" t="n">
        <v>42.958097995873</v>
      </c>
      <c r="F310" t="n">
        <v>284.1951100419208</v>
      </c>
      <c r="G310" t="n">
        <v>76.76333351736116</v>
      </c>
      <c r="H310" t="n">
        <v>83.33980403143282</v>
      </c>
      <c r="I310" t="n">
        <v>201.4606508929703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71.93942468515691</v>
      </c>
      <c r="H311" t="n">
        <v>80.60347907394045</v>
      </c>
      <c r="I311" t="n">
        <v>195.2696682183377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164.0070650474525</v>
      </c>
      <c r="E312" t="n">
        <v>31.88321645269081</v>
      </c>
      <c r="F312" t="n">
        <v>262.4639081547212</v>
      </c>
      <c r="G312" t="n">
        <v>67.81192399596982</v>
      </c>
      <c r="H312" t="n">
        <v>77.36292492211561</v>
      </c>
      <c r="I312" t="n">
        <v>192.8418633519867</v>
      </c>
    </row>
    <row r="313">
      <c r="A313" s="2" t="n">
        <v>45398</v>
      </c>
      <c r="B313" t="n">
        <v>45.45013278076082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58.73181674615475</v>
      </c>
      <c r="H313" t="n">
        <v>77.64395896099296</v>
      </c>
      <c r="I313" t="n">
        <v>192.6482658526273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159.8483564925536</v>
      </c>
      <c r="E314" t="n">
        <v>32.35033232481561</v>
      </c>
      <c r="F314" t="n">
        <v>255.1294180812988</v>
      </c>
      <c r="G314" t="n">
        <v>57.91372647251032</v>
      </c>
      <c r="H314" t="n">
        <v>74.69971046574111</v>
      </c>
      <c r="I314" t="n">
        <v>199.3680152983068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153.1570510188327</v>
      </c>
      <c r="E315" t="n">
        <v>36.08833182975572</v>
      </c>
      <c r="F315" t="n">
        <v>250.6950774284543</v>
      </c>
      <c r="G315" t="n">
        <v>54.06252834303131</v>
      </c>
      <c r="H315" t="n">
        <v>77.07620414708676</v>
      </c>
      <c r="I315" t="n">
        <v>206.5478045885809</v>
      </c>
    </row>
    <row r="316">
      <c r="A316" s="2" t="n">
        <v>45404</v>
      </c>
      <c r="B316" t="n">
        <v>39.04833945880928</v>
      </c>
      <c r="C316" t="n">
        <v>134.3063399860768</v>
      </c>
      <c r="D316" t="n">
        <v>163.6256593475421</v>
      </c>
      <c r="E316" t="n">
        <v>37.74535542986723</v>
      </c>
      <c r="F316" t="n">
        <v>258.3874019819032</v>
      </c>
      <c r="G316" t="n">
        <v>58.75758070515182</v>
      </c>
      <c r="H316" t="n">
        <v>75.79753304449626</v>
      </c>
      <c r="I316" t="n">
        <v>208.2914735298811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59.5467052340467</v>
      </c>
      <c r="H317" t="n">
        <v>72.62726225420654</v>
      </c>
      <c r="I317" t="n">
        <v>205.4769259288798</v>
      </c>
    </row>
    <row r="318">
      <c r="A318" s="2" t="n">
        <v>45406</v>
      </c>
      <c r="B318" t="n">
        <v>45.3682369306164</v>
      </c>
      <c r="C318" t="n">
        <v>126.6182089959428</v>
      </c>
      <c r="D318" t="n">
        <v>173.2826545005991</v>
      </c>
      <c r="E318" t="n">
        <v>37.03174012874626</v>
      </c>
      <c r="F318" t="n">
        <v>242.4326817485467</v>
      </c>
      <c r="G318" t="n">
        <v>62.75407170832712</v>
      </c>
      <c r="H318" t="n">
        <v>72.68037704956727</v>
      </c>
      <c r="I318" t="n">
        <v>210.4682655388338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173.7937905867907</v>
      </c>
      <c r="E319" t="n">
        <v>33.17034021352234</v>
      </c>
      <c r="F319" t="n">
        <v>242.3540210125826</v>
      </c>
      <c r="G319" t="n">
        <v>66.84084792794866</v>
      </c>
      <c r="H319" t="n">
        <v>74.68355528349606</v>
      </c>
      <c r="I319" t="n">
        <v>217.5754634303971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64.49608163782405</v>
      </c>
      <c r="H320" t="n">
        <v>71.52233328841891</v>
      </c>
      <c r="I320" t="n">
        <v>216.7423259991278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65.59972324435115</v>
      </c>
      <c r="H321" t="n">
        <v>71.42405364925501</v>
      </c>
      <c r="I321" t="n">
        <v>217.8198501559948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62.81250741785183</v>
      </c>
      <c r="H322" t="n">
        <v>78.80742493832527</v>
      </c>
      <c r="I322" t="n">
        <v>216.8819837034109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64.33980836494726</v>
      </c>
      <c r="H323" t="n">
        <v>82.06959729658271</v>
      </c>
      <c r="I323" t="n">
        <v>236.3958216427013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192.241401378875</v>
      </c>
      <c r="E324" t="n">
        <v>33.02809652201706</v>
      </c>
      <c r="F324" t="n">
        <v>252.2321428571428</v>
      </c>
      <c r="G324" t="n">
        <v>58.80574520146666</v>
      </c>
      <c r="H324" t="n">
        <v>83.48016554389312</v>
      </c>
      <c r="I324" t="n">
        <v>227.3338731058126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194.124519859747</v>
      </c>
      <c r="E325" t="n">
        <v>32.74088515159281</v>
      </c>
      <c r="F325" t="n">
        <v>238.8744535900298</v>
      </c>
      <c r="G325" t="n">
        <v>55.81777127415655</v>
      </c>
      <c r="H325" t="n">
        <v>85.83018312204531</v>
      </c>
      <c r="I325" t="n">
        <v>226.9151725434533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193.3379182352823</v>
      </c>
      <c r="E326" t="n">
        <v>34.6328305938042</v>
      </c>
      <c r="F326" t="n">
        <v>228.9518804785885</v>
      </c>
      <c r="G326" t="n">
        <v>52.30768942153188</v>
      </c>
      <c r="H326" t="n">
        <v>82.47830414612609</v>
      </c>
      <c r="I326" t="n">
        <v>228.3998640728302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52.95470342279056</v>
      </c>
      <c r="H327" t="n">
        <v>80.16914816750354</v>
      </c>
      <c r="I327" t="n">
        <v>225.9216256882525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40.10820390275141</v>
      </c>
      <c r="H328" t="n">
        <v>82.22646814894792</v>
      </c>
      <c r="I328" t="n">
        <v>222.7513065526409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189.5658300971396</v>
      </c>
      <c r="E329" t="n">
        <v>35.27736080527646</v>
      </c>
      <c r="F329" t="n">
        <v>217.2576842100454</v>
      </c>
      <c r="G329" t="n">
        <v>38.76042257344561</v>
      </c>
      <c r="H329" t="n">
        <v>79.10223002002516</v>
      </c>
      <c r="I329" t="n">
        <v>218.3771075027952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184.2882980249131</v>
      </c>
      <c r="E330" t="n">
        <v>32.06809778594541</v>
      </c>
      <c r="F330" t="n">
        <v>205.7435175206857</v>
      </c>
      <c r="G330" t="n">
        <v>41.37960220690813</v>
      </c>
      <c r="H330" t="n">
        <v>78.65067363518061</v>
      </c>
      <c r="I330" t="n">
        <v>221.7110248176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178.4831798605457</v>
      </c>
      <c r="E331" t="n">
        <v>28.24800682626587</v>
      </c>
      <c r="F331" t="n">
        <v>185.0837317379344</v>
      </c>
      <c r="G331" t="n">
        <v>45.01684589654762</v>
      </c>
      <c r="H331" t="n">
        <v>86.22125440925717</v>
      </c>
      <c r="I331" t="n">
        <v>223.643285466584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45.115219189404</v>
      </c>
      <c r="H332" t="n">
        <v>92.07620041149166</v>
      </c>
      <c r="I332" t="n">
        <v>219.9926370284015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184.6944091438504</v>
      </c>
      <c r="E333" t="n">
        <v>27.01034234583963</v>
      </c>
      <c r="F333" t="n">
        <v>200.7704042509245</v>
      </c>
      <c r="G333" t="n">
        <v>47.96545361562157</v>
      </c>
      <c r="H333" t="n">
        <v>94.56119147658882</v>
      </c>
      <c r="I333" t="n">
        <v>223.8415952313399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208.5232005165453</v>
      </c>
      <c r="E334" t="n">
        <v>27.95857487836497</v>
      </c>
      <c r="F334" t="n">
        <v>219.6882750852956</v>
      </c>
      <c r="G334" t="n">
        <v>46.98814643373734</v>
      </c>
      <c r="H334" t="n">
        <v>104.0187718072918</v>
      </c>
      <c r="I334" t="n">
        <v>223.9027297904286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47.18439858783581</v>
      </c>
      <c r="H335" t="n">
        <v>104.1473404443132</v>
      </c>
      <c r="I335" t="n">
        <v>224.4481016225621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219.1073258610751</v>
      </c>
      <c r="E336" t="n">
        <v>29.5345020767424</v>
      </c>
      <c r="F336" t="n">
        <v>197.2756337563042</v>
      </c>
      <c r="G336" t="n">
        <v>56.11034484921893</v>
      </c>
      <c r="H336" t="n">
        <v>103.585823188035</v>
      </c>
      <c r="I336" t="n">
        <v>216.4995943365218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63.26119017050207</v>
      </c>
      <c r="H337" t="n">
        <v>106.6337323525156</v>
      </c>
      <c r="I337" t="n">
        <v>216.8378959742102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216.6926978788224</v>
      </c>
      <c r="E338" t="n">
        <v>32.95396860526368</v>
      </c>
      <c r="F338" t="n">
        <v>187.1271455351305</v>
      </c>
      <c r="G338" t="n">
        <v>63.21321366642509</v>
      </c>
      <c r="H338" t="n">
        <v>102.7600320363471</v>
      </c>
      <c r="I338" t="n">
        <v>212.6826254888816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218.2927494669207</v>
      </c>
      <c r="E339" t="n">
        <v>30.41172947204858</v>
      </c>
      <c r="F339" t="n">
        <v>191.5079268198164</v>
      </c>
      <c r="G339" t="n">
        <v>65.83839079420133</v>
      </c>
      <c r="H339" t="n">
        <v>104.0329139880084</v>
      </c>
      <c r="I339" t="n">
        <v>212.7650485620726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207.4121403060131</v>
      </c>
      <c r="E340" t="n">
        <v>31.5937374144831</v>
      </c>
      <c r="F340" t="n">
        <v>186.66142143271</v>
      </c>
      <c r="G340" t="n">
        <v>66.68874133214797</v>
      </c>
      <c r="H340" t="n">
        <v>104.2239060297374</v>
      </c>
      <c r="I340" t="n">
        <v>207.2537003521883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189.4238524384738</v>
      </c>
      <c r="G341" t="n">
        <v>67.99914046291491</v>
      </c>
      <c r="H341" t="n">
        <v>105.5560745713385</v>
      </c>
      <c r="I341" t="n">
        <v>214.0893325712237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206.8430739024467</v>
      </c>
      <c r="E342" t="n">
        <v>30.91672764339886</v>
      </c>
      <c r="F342" t="n">
        <v>180.0000094628149</v>
      </c>
      <c r="G342" t="n">
        <v>67.85258959939591</v>
      </c>
      <c r="H342" t="n">
        <v>99.90720457406522</v>
      </c>
      <c r="I342" t="n">
        <v>212.1951155509346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190.9491338462342</v>
      </c>
      <c r="E343" t="n">
        <v>25.60654520104839</v>
      </c>
      <c r="F343" t="n">
        <v>182.1259746401329</v>
      </c>
      <c r="G343" t="n">
        <v>67.42080468610212</v>
      </c>
      <c r="H343" t="n">
        <v>100.1117366648872</v>
      </c>
      <c r="I343" t="n">
        <v>205.3624680102119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201.9895421759371</v>
      </c>
      <c r="E344" t="n">
        <v>26.69424720775646</v>
      </c>
      <c r="F344" t="n">
        <v>177.6107513136713</v>
      </c>
      <c r="G344" t="n">
        <v>79.35031970601494</v>
      </c>
      <c r="H344" t="n">
        <v>109.8145489968174</v>
      </c>
      <c r="I344" t="n">
        <v>210.7277612229551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152.0239903215012</v>
      </c>
      <c r="E345" t="n">
        <v>32.63401715202568</v>
      </c>
      <c r="F345" t="n">
        <v>166.8735580206899</v>
      </c>
      <c r="G345" t="n">
        <v>57.51422233150025</v>
      </c>
      <c r="H345" t="n">
        <v>103.7989033053023</v>
      </c>
      <c r="I345" t="n">
        <v>203.4995186982129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56.38353322076337</v>
      </c>
      <c r="H346" t="n">
        <v>116.7533023450396</v>
      </c>
      <c r="I346" t="n">
        <v>223.8518018861226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58.76739125487413</v>
      </c>
      <c r="H347" t="n">
        <v>112.8285890193625</v>
      </c>
      <c r="I347" t="n">
        <v>219.030038446911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168.7995581985937</v>
      </c>
      <c r="E348" t="n">
        <v>35.50794775879913</v>
      </c>
      <c r="F348" t="n">
        <v>173.6059479553903</v>
      </c>
      <c r="G348" t="n">
        <v>60.60295721176468</v>
      </c>
      <c r="H348" t="n">
        <v>117.0728514960341</v>
      </c>
      <c r="I348" t="n">
        <v>223.0382968615325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62.11646645023736</v>
      </c>
      <c r="H349" t="n">
        <v>113.5550127966337</v>
      </c>
      <c r="I349" t="n">
        <v>219.1105935192647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65.01468260719739</v>
      </c>
      <c r="H350" t="n">
        <v>117.2301093092528</v>
      </c>
      <c r="I350" t="n">
        <v>214.6506913840405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66.30156121404853</v>
      </c>
      <c r="H351" t="n">
        <v>113.5690420698538</v>
      </c>
      <c r="I351" t="n">
        <v>222.0365943952948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67.63063309650923</v>
      </c>
      <c r="H352" t="n">
        <v>115.5724667093756</v>
      </c>
      <c r="I352" t="n">
        <v>214.7371653524986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182.6230276668985</v>
      </c>
      <c r="E353" t="n">
        <v>34.01614613108719</v>
      </c>
      <c r="F353" t="n">
        <v>161.3894813939145</v>
      </c>
      <c r="G353" t="n">
        <v>64.42975137425017</v>
      </c>
      <c r="H353" t="n">
        <v>112.0746816754799</v>
      </c>
      <c r="I353" t="n">
        <v>228.2666873408626</v>
      </c>
    </row>
    <row r="354">
      <c r="A354" s="2" t="n">
        <v>45461</v>
      </c>
      <c r="B354" t="n">
        <v>44.00425294196648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63.79534013696579</v>
      </c>
      <c r="H354" t="n">
        <v>112.0847144713263</v>
      </c>
      <c r="I354" t="n">
        <v>234.5257000563983</v>
      </c>
    </row>
    <row r="355">
      <c r="A355" s="2" t="n">
        <v>45462</v>
      </c>
      <c r="B355" t="n">
        <v>42.70060523705279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56.8040003150196</v>
      </c>
      <c r="H355" t="n">
        <v>110.793189389112</v>
      </c>
      <c r="I355" t="n">
        <v>234.4340042162636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56.5578980312557</v>
      </c>
      <c r="H356" t="n">
        <v>110.078446342156</v>
      </c>
      <c r="I356" t="n">
        <v>236.1961564092439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183.3851223879451</v>
      </c>
      <c r="E357" t="n">
        <v>32.28848237846642</v>
      </c>
      <c r="F357" t="n">
        <v>149.9355679922117</v>
      </c>
      <c r="G357" t="n">
        <v>52.48947125615726</v>
      </c>
      <c r="H357" t="n">
        <v>109.3686241967522</v>
      </c>
      <c r="I357" t="n">
        <v>229.7023992050048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177.4718538525629</v>
      </c>
      <c r="E358" t="n">
        <v>33.18180209877261</v>
      </c>
      <c r="F358" t="n">
        <v>155.1892315031464</v>
      </c>
      <c r="G358" t="n">
        <v>53.84346445731956</v>
      </c>
      <c r="H358" t="n">
        <v>113.2876830075031</v>
      </c>
      <c r="I358" t="n">
        <v>238.4493994524111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170.8933157301004</v>
      </c>
      <c r="E359" t="n">
        <v>30.0565601203026</v>
      </c>
      <c r="F359" t="n">
        <v>158.3269430254767</v>
      </c>
      <c r="G359" t="n">
        <v>55.33243696137801</v>
      </c>
      <c r="H359" t="n">
        <v>114.0981619579998</v>
      </c>
      <c r="I359" t="n">
        <v>216.9378375220391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160.8013739756401</v>
      </c>
      <c r="E360" t="n">
        <v>29.58688944087624</v>
      </c>
      <c r="F360" t="n">
        <v>166.1943374653215</v>
      </c>
      <c r="G360" t="n">
        <v>55.94526026268751</v>
      </c>
      <c r="H360" t="n">
        <v>109.0002634663081</v>
      </c>
      <c r="I360" t="n">
        <v>213.6676008583342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53.86837287370785</v>
      </c>
      <c r="H361" t="n">
        <v>109.6014685322609</v>
      </c>
      <c r="I361" t="n">
        <v>216.468693764844</v>
      </c>
    </row>
    <row r="362">
      <c r="A362" s="2" t="n">
        <v>45471</v>
      </c>
      <c r="B362" t="n">
        <v>42.28022419405666</v>
      </c>
      <c r="C362" t="n">
        <v>17.71554803559778</v>
      </c>
      <c r="D362" t="n">
        <v>163.4652271355797</v>
      </c>
      <c r="E362" t="n">
        <v>15.44815662956871</v>
      </c>
      <c r="F362" t="n">
        <v>169.3888593414229</v>
      </c>
      <c r="G362" t="n">
        <v>52.82388536035656</v>
      </c>
      <c r="H362" t="n">
        <v>106.3390545717208</v>
      </c>
      <c r="I362" t="n">
        <v>219.8838971480729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167.5350021275798</v>
      </c>
      <c r="E363" t="n">
        <v>19.12116006007443</v>
      </c>
      <c r="F363" t="n">
        <v>168.9123339801974</v>
      </c>
      <c r="G363" t="n">
        <v>51.90958036148918</v>
      </c>
      <c r="H363" t="n">
        <v>107.1931228644467</v>
      </c>
      <c r="I363" t="n">
        <v>223.0667700974386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55.18868426905073</v>
      </c>
      <c r="H364" t="n">
        <v>107.3239237022517</v>
      </c>
      <c r="I364" t="n">
        <v>222.1784979577488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53.8645510773395</v>
      </c>
      <c r="H365" t="n">
        <v>111.6143044503403</v>
      </c>
      <c r="I365" t="n">
        <v>223.2519865614758</v>
      </c>
    </row>
    <row r="366">
      <c r="A366" s="2" t="n">
        <v>45477</v>
      </c>
      <c r="B366" t="n">
        <v>49.97882932578788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50.74460119304598</v>
      </c>
      <c r="H366" t="n">
        <v>112.7525789464074</v>
      </c>
      <c r="I366" t="n">
        <v>227.4268091562203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189.2536232088816</v>
      </c>
      <c r="E367" t="n">
        <v>29.62166729515954</v>
      </c>
      <c r="F367" t="n">
        <v>179.9325732336975</v>
      </c>
      <c r="G367" t="n">
        <v>54.72606614625741</v>
      </c>
      <c r="H367" t="n">
        <v>113.5153936246002</v>
      </c>
      <c r="I367" t="n">
        <v>226.0243089493013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181.816065541432</v>
      </c>
      <c r="E368" t="n">
        <v>26.07158590755538</v>
      </c>
      <c r="F368" t="n">
        <v>177.7955870602612</v>
      </c>
      <c r="G368" t="n">
        <v>55.71492834827249</v>
      </c>
      <c r="H368" t="n">
        <v>107.6576541053354</v>
      </c>
      <c r="I368" t="n">
        <v>219.2249379079556</v>
      </c>
    </row>
    <row r="369">
      <c r="A369" s="2" t="n">
        <v>45482</v>
      </c>
      <c r="B369" t="n">
        <v>51.35976122398402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56.48583037683635</v>
      </c>
      <c r="H369" t="n">
        <v>112.3361841682207</v>
      </c>
      <c r="I369" t="n">
        <v>221.1227440652199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53.65171890199893</v>
      </c>
      <c r="H370" t="n">
        <v>99.34361307128137</v>
      </c>
      <c r="I370" t="n">
        <v>214.9166531402024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49.10182113535717</v>
      </c>
      <c r="H371" t="n">
        <v>88.92998913704615</v>
      </c>
      <c r="I371" t="n">
        <v>219.6506159219438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196.429036874626</v>
      </c>
      <c r="G372" t="n">
        <v>51.58151902509594</v>
      </c>
      <c r="H372" t="n">
        <v>87.49220674383402</v>
      </c>
      <c r="I372" t="n">
        <v>222.8641514725666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191.1200231217609</v>
      </c>
      <c r="E373" t="n">
        <v>29.33864359664742</v>
      </c>
      <c r="F373" t="n">
        <v>205.3297595983472</v>
      </c>
      <c r="G373" t="n">
        <v>51.19439884592816</v>
      </c>
      <c r="H373" t="n">
        <v>89.82393618131317</v>
      </c>
      <c r="I373" t="n">
        <v>227.0909797845702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198.603708802946</v>
      </c>
      <c r="E374" t="n">
        <v>31.92979159756453</v>
      </c>
      <c r="F374" t="n">
        <v>189.7934665547892</v>
      </c>
      <c r="G374" t="n">
        <v>50.02585202395018</v>
      </c>
      <c r="H374" t="n">
        <v>90.19458959262765</v>
      </c>
      <c r="I374" t="n">
        <v>226.3368085303616</v>
      </c>
    </row>
    <row r="375">
      <c r="A375" s="2" t="n">
        <v>45491</v>
      </c>
      <c r="B375" t="n">
        <v>48.75577848304522</v>
      </c>
      <c r="C375" t="n">
        <v>42.84370609323616</v>
      </c>
      <c r="D375" t="n">
        <v>180.5399298233534</v>
      </c>
      <c r="E375" t="n">
        <v>33.21759808715665</v>
      </c>
      <c r="F375" t="n">
        <v>193.9640055244743</v>
      </c>
      <c r="G375" t="n">
        <v>49.75762090189168</v>
      </c>
      <c r="H375" t="n">
        <v>85.29549742660529</v>
      </c>
      <c r="I375" t="n">
        <v>202.8069386579164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165.6497339437618</v>
      </c>
      <c r="E376" t="n">
        <v>31.55069663676968</v>
      </c>
      <c r="F376" t="n">
        <v>198.8259377333085</v>
      </c>
      <c r="G376" t="n">
        <v>50.58850264752868</v>
      </c>
      <c r="H376" t="n">
        <v>78.91203380619048</v>
      </c>
      <c r="I376" t="n">
        <v>203.6024754817898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52.62025323104776</v>
      </c>
      <c r="H377" t="n">
        <v>84.02051293643879</v>
      </c>
      <c r="I377" t="n">
        <v>210.9638241543074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191.3235224219532</v>
      </c>
      <c r="G378" t="n">
        <v>45.74103270060226</v>
      </c>
      <c r="H378" t="n">
        <v>82.98072669589203</v>
      </c>
      <c r="I378" t="n">
        <v>211.1196450596333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198.7834176136601</v>
      </c>
      <c r="G379" t="n">
        <v>46.13231574031897</v>
      </c>
      <c r="H379" t="n">
        <v>81.79061106788615</v>
      </c>
      <c r="I379" t="n">
        <v>213.4262149792514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193.1951719398224</v>
      </c>
      <c r="G380" t="n">
        <v>50.56639255846149</v>
      </c>
      <c r="H380" t="n">
        <v>82.632136224207</v>
      </c>
      <c r="I380" t="n">
        <v>218.9431638304477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161.1164187159933</v>
      </c>
      <c r="E381" t="n">
        <v>32.11592569602735</v>
      </c>
      <c r="F381" t="n">
        <v>172.1017405370096</v>
      </c>
      <c r="G381" t="n">
        <v>51.72520227782967</v>
      </c>
      <c r="H381" t="n">
        <v>88.09249590807282</v>
      </c>
      <c r="I381" t="n">
        <v>219.7967862596587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168.4954813742165</v>
      </c>
      <c r="E382" t="n">
        <v>37.68092607960671</v>
      </c>
      <c r="F382" t="n">
        <v>183.0817156209161</v>
      </c>
      <c r="G382" t="n">
        <v>55.86171279865448</v>
      </c>
      <c r="H382" t="n">
        <v>92.31110206036446</v>
      </c>
      <c r="I382" t="n">
        <v>225.8682089947716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177.091506338131</v>
      </c>
      <c r="E383" t="n">
        <v>36.73875140248879</v>
      </c>
      <c r="F383" t="n">
        <v>183.3811610215336</v>
      </c>
      <c r="G383" t="n">
        <v>55.88966208836938</v>
      </c>
      <c r="H383" t="n">
        <v>91.79616463528693</v>
      </c>
      <c r="I383" t="n">
        <v>232.7430747908913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179.7354280905424</v>
      </c>
      <c r="E384" t="n">
        <v>33.19346614786771</v>
      </c>
      <c r="F384" t="n">
        <v>195.4925852406737</v>
      </c>
      <c r="G384" t="n">
        <v>55.91435403735152</v>
      </c>
      <c r="H384" t="n">
        <v>89.65270079292536</v>
      </c>
      <c r="I384" t="n">
        <v>240.4122725304883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173.782343979099</v>
      </c>
      <c r="E385" t="n">
        <v>35.74534463427186</v>
      </c>
      <c r="F385" t="n">
        <v>201.6623723465118</v>
      </c>
      <c r="G385" t="n">
        <v>54.73141741957575</v>
      </c>
      <c r="H385" t="n">
        <v>84.36663588486478</v>
      </c>
      <c r="I385" t="n">
        <v>236.76974357329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179.2300868305429</v>
      </c>
      <c r="E386" t="n">
        <v>33.57184374494999</v>
      </c>
      <c r="F386" t="n">
        <v>226.6998584904137</v>
      </c>
      <c r="G386" t="n">
        <v>44.4775909214739</v>
      </c>
      <c r="H386" t="n">
        <v>81.80394085255233</v>
      </c>
      <c r="I386" t="n">
        <v>223.3589789719269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177.6815061208585</v>
      </c>
      <c r="E387" t="n">
        <v>31.33008722093995</v>
      </c>
      <c r="F387" t="n">
        <v>215.2398510757258</v>
      </c>
      <c r="G387" t="n">
        <v>38.03630071887594</v>
      </c>
      <c r="H387" t="n">
        <v>74.4555378152439</v>
      </c>
      <c r="I387" t="n">
        <v>213.0452061883877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206.3714544665928</v>
      </c>
      <c r="G388" t="n">
        <v>42.34535763957683</v>
      </c>
      <c r="H388" t="n">
        <v>69.39031276601793</v>
      </c>
      <c r="I388" t="n">
        <v>205.6118608792671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40.14441604456502</v>
      </c>
      <c r="H389" t="n">
        <v>74.80528817029852</v>
      </c>
      <c r="I389" t="n">
        <v>220.8839104882236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182.952271435143</v>
      </c>
      <c r="E390" t="n">
        <v>34.83964330423357</v>
      </c>
      <c r="F390" t="n">
        <v>218.6442725855025</v>
      </c>
      <c r="G390" t="n">
        <v>36.16398355024184</v>
      </c>
      <c r="H390" t="n">
        <v>86.72065610822142</v>
      </c>
      <c r="I390" t="n">
        <v>230.4743766448535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189.0962854647543</v>
      </c>
      <c r="E391" t="n">
        <v>34.35876912470006</v>
      </c>
      <c r="F391" t="n">
        <v>207.7073582343402</v>
      </c>
      <c r="G391" t="n">
        <v>38.1924679719017</v>
      </c>
      <c r="H391" t="n">
        <v>88.66870145694712</v>
      </c>
      <c r="I391" t="n">
        <v>262.8495522694676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203.4907643018181</v>
      </c>
      <c r="G392" t="n">
        <v>35.78942457782424</v>
      </c>
      <c r="H392" t="n">
        <v>85.5713850950705</v>
      </c>
      <c r="I392" t="n">
        <v>263.4812598495544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196.1750893245613</v>
      </c>
      <c r="G393" t="n">
        <v>35.76775787662794</v>
      </c>
      <c r="H393" t="n">
        <v>83.34295887566583</v>
      </c>
      <c r="I393" t="n">
        <v>273.9797785747057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199.7004671685542</v>
      </c>
      <c r="G394" t="n">
        <v>36.26483317812848</v>
      </c>
      <c r="H394" t="n">
        <v>86.18129907685667</v>
      </c>
      <c r="I394" t="n">
        <v>281.025936102668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178.6762314795648</v>
      </c>
      <c r="E395" t="n">
        <v>35.71447707292545</v>
      </c>
      <c r="F395" t="n">
        <v>205.5227999445007</v>
      </c>
      <c r="G395" t="n">
        <v>38.42424773098361</v>
      </c>
      <c r="H395" t="n">
        <v>94.75533154412925</v>
      </c>
      <c r="I395" t="n">
        <v>285.6032047169446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177.0183718204268</v>
      </c>
      <c r="E396" t="n">
        <v>36.98146440517891</v>
      </c>
      <c r="F396" t="n">
        <v>174.81133043443</v>
      </c>
      <c r="G396" t="n">
        <v>36.39637397866527</v>
      </c>
      <c r="H396" t="n">
        <v>90.17489875184756</v>
      </c>
      <c r="I396" t="n">
        <v>293.5736123614787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36.60551722474459</v>
      </c>
      <c r="H397" t="n">
        <v>82.82740494846928</v>
      </c>
      <c r="I397" t="n">
        <v>302.3293192856254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162.2347348797674</v>
      </c>
      <c r="E398" t="n">
        <v>39.77032064464983</v>
      </c>
      <c r="F398" t="n">
        <v>178.2557595195171</v>
      </c>
      <c r="G398" t="n">
        <v>37.69160396786204</v>
      </c>
      <c r="H398" t="n">
        <v>86.01571232617211</v>
      </c>
      <c r="I398" t="n">
        <v>296.0934765570211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37.08138746270022</v>
      </c>
      <c r="H399" t="n">
        <v>79.3751913593872</v>
      </c>
      <c r="I399" t="n">
        <v>291.2184864008354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176.5861829372701</v>
      </c>
      <c r="E400" t="n">
        <v>36.22089007042706</v>
      </c>
      <c r="F400" t="n">
        <v>178.6737335771718</v>
      </c>
      <c r="G400" t="n">
        <v>37.19832687808611</v>
      </c>
      <c r="H400" t="n">
        <v>79.83704648008414</v>
      </c>
      <c r="I400" t="n">
        <v>266.8531305517889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180.3388927631946</v>
      </c>
      <c r="E401" t="n">
        <v>39.69943618064913</v>
      </c>
      <c r="F401" t="n">
        <v>177.5709182656283</v>
      </c>
      <c r="G401" t="n">
        <v>39.11420848157583</v>
      </c>
      <c r="H401" t="n">
        <v>81.93616211735035</v>
      </c>
      <c r="I401" t="n">
        <v>267.5019493314508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179.6657839875337</v>
      </c>
      <c r="G402" t="n">
        <v>40.29875384777417</v>
      </c>
      <c r="H402" t="n">
        <v>81.08810301756692</v>
      </c>
      <c r="I402" t="n">
        <v>256.2714331804324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178.8916648020555</v>
      </c>
      <c r="E403" t="n">
        <v>41.87920496956117</v>
      </c>
      <c r="F403" t="n">
        <v>175.3427519964482</v>
      </c>
      <c r="G403" t="n">
        <v>38.16351490109285</v>
      </c>
      <c r="H403" t="n">
        <v>79.45289697003371</v>
      </c>
      <c r="I403" t="n">
        <v>270.4003791740467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182.1158211972674</v>
      </c>
      <c r="E404" t="n">
        <v>42.7964575752189</v>
      </c>
      <c r="F404" t="n">
        <v>176.8403643594536</v>
      </c>
      <c r="G404" t="n">
        <v>39.95871648839597</v>
      </c>
      <c r="H404" t="n">
        <v>76.53583131118629</v>
      </c>
      <c r="I404" t="n">
        <v>263.356778034725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41.32636097288043</v>
      </c>
      <c r="H405" t="n">
        <v>82.00760995856851</v>
      </c>
      <c r="I405" t="n">
        <v>262.900799848482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157.9260917608589</v>
      </c>
      <c r="E406" t="n">
        <v>40.93215791839165</v>
      </c>
      <c r="F406" t="n">
        <v>172.3676846219969</v>
      </c>
      <c r="G406" t="n">
        <v>39.4329016205996</v>
      </c>
      <c r="H406" t="n">
        <v>81.81621312255164</v>
      </c>
      <c r="I406" t="n">
        <v>257.6641785136921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160.2570945035805</v>
      </c>
      <c r="E407" t="n">
        <v>39.55561192359067</v>
      </c>
      <c r="F407" t="n">
        <v>169.5320923128496</v>
      </c>
      <c r="G407" t="n">
        <v>38.83671053789249</v>
      </c>
      <c r="H407" t="n">
        <v>80.92493072117135</v>
      </c>
      <c r="I407" t="n">
        <v>247.5420688337931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155.8789569888696</v>
      </c>
      <c r="E408" t="n">
        <v>44.12171423648233</v>
      </c>
      <c r="F408" t="n">
        <v>157.5291603863726</v>
      </c>
      <c r="G408" t="n">
        <v>35.39514758072669</v>
      </c>
      <c r="H408" t="n">
        <v>79.56711096367641</v>
      </c>
      <c r="I408" t="n">
        <v>248.3653405545727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35.87928199583936</v>
      </c>
      <c r="H409" t="n">
        <v>77.86532775112502</v>
      </c>
      <c r="I409" t="n">
        <v>246.6599745417196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148.3937732287958</v>
      </c>
      <c r="E410" t="n">
        <v>50.04385358414811</v>
      </c>
      <c r="F410" t="n">
        <v>185.6593540736607</v>
      </c>
      <c r="G410" t="n">
        <v>36.55437524985836</v>
      </c>
      <c r="H410" t="n">
        <v>78.80041715005683</v>
      </c>
      <c r="I410" t="n">
        <v>252.9505336122122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33.80185940458473</v>
      </c>
      <c r="H411" t="n">
        <v>76.1293815048307</v>
      </c>
      <c r="I411" t="n">
        <v>256.0536828069641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154.7177220906069</v>
      </c>
      <c r="E412" t="n">
        <v>45.84850682695614</v>
      </c>
      <c r="F412" t="n">
        <v>182.6821761708624</v>
      </c>
      <c r="G412" t="n">
        <v>33.30214305013568</v>
      </c>
      <c r="H412" t="n">
        <v>73.60389289642968</v>
      </c>
      <c r="I412" t="n">
        <v>248.55059723473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31.58927702128478</v>
      </c>
      <c r="H413" t="n">
        <v>68.87850666312578</v>
      </c>
      <c r="I413" t="n">
        <v>246.8403060779919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157.0132302974692</v>
      </c>
      <c r="E414" t="n">
        <v>40.80609456492452</v>
      </c>
      <c r="F414" t="n">
        <v>190.8811458350189</v>
      </c>
      <c r="G414" t="n">
        <v>35.06760397018201</v>
      </c>
      <c r="H414" t="n">
        <v>75.25511898104102</v>
      </c>
      <c r="I414" t="n">
        <v>252.2135388225549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34.76189859069025</v>
      </c>
      <c r="H415" t="n">
        <v>73.31925281369021</v>
      </c>
      <c r="I415" t="n">
        <v>250.8367433676482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173.2570755205472</v>
      </c>
      <c r="E416" t="n">
        <v>38.58216879950742</v>
      </c>
      <c r="F416" t="n">
        <v>183.2228491216276</v>
      </c>
      <c r="G416" t="n">
        <v>36.14541116057664</v>
      </c>
      <c r="H416" t="n">
        <v>76.19828675094105</v>
      </c>
      <c r="I416" t="n">
        <v>260.5307237100465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36.27207152453457</v>
      </c>
      <c r="H417" t="n">
        <v>78.72648341453873</v>
      </c>
      <c r="I417" t="n">
        <v>258.9926167742935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37.6979846933253</v>
      </c>
      <c r="H418" t="n">
        <v>79.3761448564432</v>
      </c>
      <c r="I418" t="n">
        <v>255.0680876685279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30.43343133789622</v>
      </c>
      <c r="H419" t="n">
        <v>79.97660368354633</v>
      </c>
      <c r="I419" t="n">
        <v>251.1520275319143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31.77981040451346</v>
      </c>
      <c r="H420" t="n">
        <v>89.62434129611006</v>
      </c>
      <c r="I420" t="n">
        <v>258.0202679961787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175.5174778448358</v>
      </c>
      <c r="E421" t="n">
        <v>39.01332271370465</v>
      </c>
      <c r="F421" t="n">
        <v>193.0439116640308</v>
      </c>
      <c r="G421" t="n">
        <v>31.90085071452366</v>
      </c>
      <c r="H421" t="n">
        <v>94.18056207355015</v>
      </c>
      <c r="I421" t="n">
        <v>265.7524328298857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29.7987560927691</v>
      </c>
      <c r="H422" t="n">
        <v>98.77469731822227</v>
      </c>
      <c r="I422" t="n">
        <v>270.6901664277209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31.54462180975271</v>
      </c>
      <c r="H423" t="n">
        <v>102.5884313922208</v>
      </c>
      <c r="I423" t="n">
        <v>268.9418427894246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29.91584057651357</v>
      </c>
      <c r="H424" t="n">
        <v>104.6227453852213</v>
      </c>
      <c r="I424" t="n">
        <v>281.3836410152732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28.40692535861587</v>
      </c>
      <c r="H425" t="n">
        <v>100.2973579041849</v>
      </c>
      <c r="I425" t="n">
        <v>278.6535437209409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26.87101235313045</v>
      </c>
      <c r="H426" t="n">
        <v>89.9272530882097</v>
      </c>
      <c r="I426" t="n">
        <v>268.7861512361908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27.41245585260144</v>
      </c>
      <c r="H427" t="n">
        <v>95.14552604509608</v>
      </c>
      <c r="I427" t="n">
        <v>269.5150879706614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21.58396002684202</v>
      </c>
      <c r="H428" t="n">
        <v>99.13259816263695</v>
      </c>
      <c r="I428" t="n">
        <v>264.0577785196348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183.6468658000281</v>
      </c>
      <c r="E429" t="n">
        <v>28.42020219774868</v>
      </c>
      <c r="F429" t="n">
        <v>175.5755591471666</v>
      </c>
      <c r="G429" t="n">
        <v>20.65839799403337</v>
      </c>
      <c r="H429" t="n">
        <v>89.12634244399773</v>
      </c>
      <c r="I429" t="n">
        <v>256.1810930658241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176.3972017337601</v>
      </c>
      <c r="E430" t="n">
        <v>24.01817038924307</v>
      </c>
      <c r="F430" t="n">
        <v>170.2895016273201</v>
      </c>
      <c r="G430" t="n">
        <v>20.43460046523815</v>
      </c>
      <c r="H430" t="n">
        <v>93.94174859039612</v>
      </c>
      <c r="I430" t="n">
        <v>245.5928571501445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184.8914037745203</v>
      </c>
      <c r="E431" t="n">
        <v>22.89327596046718</v>
      </c>
      <c r="F431" t="n">
        <v>178.9789869370868</v>
      </c>
      <c r="G431" t="n">
        <v>22.2354088315511</v>
      </c>
      <c r="H431" t="n">
        <v>99.91415359233959</v>
      </c>
      <c r="I431" t="n">
        <v>274.1355466963538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18.53128147569578</v>
      </c>
      <c r="H432" t="n">
        <v>99.85442734232639</v>
      </c>
      <c r="I432" t="n">
        <v>289.1708700095605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186.2761058111595</v>
      </c>
      <c r="E433" t="n">
        <v>25.50904887474385</v>
      </c>
      <c r="F433" t="n">
        <v>175.4877583899298</v>
      </c>
      <c r="G433" t="n">
        <v>15.86550433399456</v>
      </c>
      <c r="H433" t="n">
        <v>106.7856928918192</v>
      </c>
      <c r="I433" t="n">
        <v>289.1578679575388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186.4123573326854</v>
      </c>
      <c r="E434" t="n">
        <v>24.40690156223162</v>
      </c>
      <c r="F434" t="n">
        <v>173.4482638354372</v>
      </c>
      <c r="G434" t="n">
        <v>16.08625397414198</v>
      </c>
      <c r="H434" t="n">
        <v>103.1397722616393</v>
      </c>
      <c r="I434" t="n">
        <v>296.1541689618132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188.2614748651258</v>
      </c>
      <c r="E435" t="n">
        <v>12.29031195441135</v>
      </c>
      <c r="F435" t="n">
        <v>165.9543966540215</v>
      </c>
      <c r="G435" t="n">
        <v>16.58654050125732</v>
      </c>
      <c r="H435" t="n">
        <v>106.7126462507295</v>
      </c>
      <c r="I435" t="n">
        <v>298.1093685355034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195.4107844682044</v>
      </c>
      <c r="E436" t="n">
        <v>8.277923999989167</v>
      </c>
      <c r="F436" t="n">
        <v>177.4689705141129</v>
      </c>
      <c r="G436" t="n">
        <v>18.23370343796942</v>
      </c>
      <c r="H436" t="n">
        <v>108.8500817321133</v>
      </c>
      <c r="I436" t="n">
        <v>302.008803219976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14.99715190947204</v>
      </c>
      <c r="H437" t="n">
        <v>100.9469823510917</v>
      </c>
      <c r="I437" t="n">
        <v>281.4785935622249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195.1256834516471</v>
      </c>
      <c r="E438" t="n">
        <v>6.618500586384535</v>
      </c>
      <c r="F438" t="n">
        <v>159.0234520801696</v>
      </c>
      <c r="G438" t="n">
        <v>16.31269223961078</v>
      </c>
      <c r="H438" t="n">
        <v>92.80802198476724</v>
      </c>
      <c r="I438" t="n">
        <v>272.8075531244269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17.277299059472</v>
      </c>
      <c r="H439" t="n">
        <v>97.06669227731093</v>
      </c>
      <c r="I439" t="n">
        <v>273.8909489162353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17.4832845074844</v>
      </c>
      <c r="H440" t="n">
        <v>96.38801768318316</v>
      </c>
      <c r="I440" t="n">
        <v>271.1609275821826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14.59535090312087</v>
      </c>
      <c r="H441" t="n">
        <v>86.87529493658839</v>
      </c>
      <c r="I441" t="n">
        <v>257.0405764583069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13.00599709815751</v>
      </c>
      <c r="H442" t="n">
        <v>79.61599520221469</v>
      </c>
      <c r="I442" t="n">
        <v>261.8550778821187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182.0378888168379</v>
      </c>
      <c r="E443" t="n">
        <v>3.156878359620174</v>
      </c>
      <c r="F443" t="n">
        <v>129.0991018484305</v>
      </c>
      <c r="G443" t="n">
        <v>12.30295855172345</v>
      </c>
      <c r="H443" t="n">
        <v>82.2167060152571</v>
      </c>
      <c r="I443" t="n">
        <v>259.417553160296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8.080480379112487</v>
      </c>
      <c r="H444" t="n">
        <v>74.06702202387029</v>
      </c>
      <c r="I444" t="n">
        <v>249.5125266429284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9.808618001323289</v>
      </c>
      <c r="H445" t="n">
        <v>77.68380786036364</v>
      </c>
      <c r="I445" t="n">
        <v>251.7491280969714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11.88195327286472</v>
      </c>
      <c r="H446" t="n">
        <v>75.700098517794</v>
      </c>
      <c r="I446" t="n">
        <v>261.9114323904492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125.9292400829318</v>
      </c>
      <c r="G447" t="n">
        <v>12.4653871600888</v>
      </c>
      <c r="H447" t="n">
        <v>73.77756363819294</v>
      </c>
      <c r="I447" t="n">
        <v>252.1996694010891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21.19356473523586</v>
      </c>
      <c r="H448" t="n">
        <v>76.38561381727216</v>
      </c>
      <c r="I448" t="n">
        <v>250.3298281876781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23.54582681062833</v>
      </c>
      <c r="H449" t="n">
        <v>81.34240865493356</v>
      </c>
      <c r="I449" t="n">
        <v>259.140798260527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23.53994037308806</v>
      </c>
      <c r="H450" t="n">
        <v>85.14221976106985</v>
      </c>
      <c r="I450" t="n">
        <v>254.6266741538643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130.230163322801</v>
      </c>
      <c r="G451" t="n">
        <v>25.77326228503922</v>
      </c>
      <c r="H451" t="n">
        <v>93.92337985669761</v>
      </c>
      <c r="I451" t="n">
        <v>243.3179531824861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191.2357323528503</v>
      </c>
      <c r="E452" t="n">
        <v>7.007327915475514</v>
      </c>
      <c r="F452" t="n">
        <v>141.3061985417566</v>
      </c>
      <c r="G452" t="n">
        <v>26.61036816117623</v>
      </c>
      <c r="H452" t="n">
        <v>95.66038294676815</v>
      </c>
      <c r="I452" t="n">
        <v>227.9874975845878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25.59041666136239</v>
      </c>
      <c r="H453" t="n">
        <v>94.45324233256878</v>
      </c>
      <c r="I453" t="n">
        <v>207.1099625529168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25.94776315938972</v>
      </c>
      <c r="H454" t="n">
        <v>105.4492321874839</v>
      </c>
      <c r="I454" t="n">
        <v>192.5359448731418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26.32114611800194</v>
      </c>
      <c r="H455" t="n">
        <v>102.9464043387471</v>
      </c>
      <c r="I455" t="n">
        <v>195.0946279858864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24.03897587102206</v>
      </c>
      <c r="H456" t="n">
        <v>98.66458710870289</v>
      </c>
      <c r="I456" t="n">
        <v>198.332272000109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179.1932991491257</v>
      </c>
      <c r="E457" t="n">
        <v>3.009839140912907</v>
      </c>
      <c r="F457" t="n">
        <v>121.8025698682269</v>
      </c>
      <c r="G457" t="n">
        <v>22.82833975237817</v>
      </c>
      <c r="H457" t="n">
        <v>91.92948319855275</v>
      </c>
      <c r="I457" t="n">
        <v>196.0486648373418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19.44309203231109</v>
      </c>
      <c r="H458" t="n">
        <v>89.99895478203874</v>
      </c>
      <c r="I458" t="n">
        <v>189.6039123166827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20.55496979287259</v>
      </c>
      <c r="H459" t="n">
        <v>93.79929129348781</v>
      </c>
      <c r="I459" t="n">
        <v>160.1474038587923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17.92152426394342</v>
      </c>
      <c r="H460" t="n">
        <v>99.7137453483619</v>
      </c>
      <c r="I460" t="n">
        <v>162.0729564754145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16.06801887752924</v>
      </c>
      <c r="H461" t="n">
        <v>90.57047874443211</v>
      </c>
      <c r="I461" t="n">
        <v>160.8858936642632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191.0801605027676</v>
      </c>
      <c r="E462" t="n">
        <v>-4.863890184022024</v>
      </c>
      <c r="F462" t="n">
        <v>117.8070944435995</v>
      </c>
      <c r="G462" t="n">
        <v>19.73383623521836</v>
      </c>
      <c r="H462" t="n">
        <v>99.13462119487598</v>
      </c>
      <c r="I462" t="n">
        <v>167.4338472503545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24.07747686375332</v>
      </c>
      <c r="H463" t="n">
        <v>99.18196897050977</v>
      </c>
      <c r="I463" t="n">
        <v>164.9263898968193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21.75420951731473</v>
      </c>
      <c r="H464" t="n">
        <v>94.73869976848749</v>
      </c>
      <c r="I464" t="n">
        <v>161.399689661031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22.17606557086156</v>
      </c>
      <c r="H465" t="n">
        <v>92.85131333853202</v>
      </c>
      <c r="I465" t="n">
        <v>169.1789479874418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18.8442763007064</v>
      </c>
      <c r="H466" t="n">
        <v>84.27466618104356</v>
      </c>
      <c r="I466" t="n">
        <v>161.9091163529388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190.4728610393113</v>
      </c>
      <c r="E467" t="n">
        <v>-2.196203612861669</v>
      </c>
      <c r="F467" t="n">
        <v>136.7837546784525</v>
      </c>
      <c r="G467" t="n">
        <v>21.53846710495371</v>
      </c>
      <c r="H467" t="n">
        <v>92.4892516218893</v>
      </c>
      <c r="I467" t="n">
        <v>159.272229321192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21.4097197890361</v>
      </c>
      <c r="H468" t="n">
        <v>94.8059752542576</v>
      </c>
      <c r="I468" t="n">
        <v>160.543982217765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211.7490233894447</v>
      </c>
      <c r="E469" t="n">
        <v>-0.2188471919168933</v>
      </c>
      <c r="F469" t="n">
        <v>142.7146562848674</v>
      </c>
      <c r="G469" t="n">
        <v>23.83023834806919</v>
      </c>
      <c r="H469" t="n">
        <v>97.57466976175304</v>
      </c>
      <c r="I469" t="n">
        <v>160.5882473390096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225.4701560433902</v>
      </c>
      <c r="E470" t="n">
        <v>0.1482726942383161</v>
      </c>
      <c r="F470" t="n">
        <v>153.4307284055706</v>
      </c>
      <c r="G470" t="n">
        <v>25.41466982285616</v>
      </c>
      <c r="H470" t="n">
        <v>97.55789225199052</v>
      </c>
      <c r="I470" t="n">
        <v>157.1884236664161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26.43593369588189</v>
      </c>
      <c r="H471" t="n">
        <v>99.20747957708515</v>
      </c>
      <c r="I471" t="n">
        <v>163.2329064549643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229.3945696841215</v>
      </c>
      <c r="E472" t="n">
        <v>-2.724840718699495</v>
      </c>
      <c r="F472" t="n">
        <v>166.2126573663143</v>
      </c>
      <c r="G472" t="n">
        <v>27.77361817734261</v>
      </c>
      <c r="H472" t="n">
        <v>97.66293806752637</v>
      </c>
      <c r="I472" t="n">
        <v>162.1784485983139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221.4244980203236</v>
      </c>
      <c r="E473" t="n">
        <v>-0.8403457509225665</v>
      </c>
      <c r="F473" t="n">
        <v>153.2589979909042</v>
      </c>
      <c r="G473" t="n">
        <v>29.00946232101052</v>
      </c>
      <c r="H473" t="n">
        <v>89.83333118976182</v>
      </c>
      <c r="I473" t="n">
        <v>159.8441227547011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217.9383748215451</v>
      </c>
      <c r="E474" t="n">
        <v>-3.363506491708335</v>
      </c>
      <c r="F474" t="n">
        <v>149.5571476066098</v>
      </c>
      <c r="G474" t="n">
        <v>27.17063677017573</v>
      </c>
      <c r="H474" t="n">
        <v>87.48935754074374</v>
      </c>
      <c r="I474" t="n">
        <v>146.9597646082582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23.7221040334773</v>
      </c>
      <c r="H475" t="n">
        <v>90.37488719069661</v>
      </c>
      <c r="I475" t="n">
        <v>151.7415100849936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17.40405550557558</v>
      </c>
      <c r="H476" t="n">
        <v>86.49304829516868</v>
      </c>
      <c r="I476" t="n">
        <v>149.1190959803825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18.16058849734088</v>
      </c>
      <c r="H477" t="n">
        <v>84.09667794184882</v>
      </c>
      <c r="I477" t="n">
        <v>143.6751991499669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15.21189759382355</v>
      </c>
      <c r="H478" t="n">
        <v>82.5327540168276</v>
      </c>
      <c r="I478" t="n">
        <v>144.2649651929032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216.3963358183104</v>
      </c>
      <c r="E479" t="n">
        <v>-13.91099920958109</v>
      </c>
      <c r="F479" t="n">
        <v>143.878385567417</v>
      </c>
      <c r="G479" t="n">
        <v>14.34996831547104</v>
      </c>
      <c r="H479" t="n">
        <v>81.00433907133342</v>
      </c>
      <c r="I479" t="n">
        <v>144.1449624432864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12.11331254087693</v>
      </c>
      <c r="H480" t="n">
        <v>84.20431316332495</v>
      </c>
      <c r="I480" t="n">
        <v>150.5413161658012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188.8677227076207</v>
      </c>
      <c r="E481" t="n">
        <v>-14.04509116422999</v>
      </c>
      <c r="F481" t="n">
        <v>143.5626909522528</v>
      </c>
      <c r="G481" t="n">
        <v>10.62566465922283</v>
      </c>
      <c r="H481" t="n">
        <v>83.7987760994515</v>
      </c>
      <c r="I481" t="n">
        <v>146.299238631514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182.4088032361827</v>
      </c>
      <c r="E482" t="n">
        <v>-16.36894217747755</v>
      </c>
      <c r="F482" t="n">
        <v>141.6274142214266</v>
      </c>
      <c r="G482" t="n">
        <v>9.453807815695669</v>
      </c>
      <c r="H482" t="n">
        <v>79.01616780286824</v>
      </c>
      <c r="I482" t="n">
        <v>137.0771019749749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7.921568214934638</v>
      </c>
      <c r="H483" t="n">
        <v>75.89064637091721</v>
      </c>
      <c r="I483" t="n">
        <v>134.549778166867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6.852737897677708</v>
      </c>
      <c r="H484" t="n">
        <v>73.17625976962117</v>
      </c>
      <c r="I484" t="n">
        <v>134.9261164819398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185.6559344330524</v>
      </c>
      <c r="E485" t="n">
        <v>-13.19936259661618</v>
      </c>
      <c r="F485" t="n">
        <v>121.0356113104911</v>
      </c>
      <c r="G485" t="n">
        <v>4.874742549254751</v>
      </c>
      <c r="H485" t="n">
        <v>73.76955363976457</v>
      </c>
      <c r="I485" t="n">
        <v>136.4260093643369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4.148893265703713</v>
      </c>
      <c r="H486" t="n">
        <v>79.55214834827851</v>
      </c>
      <c r="I486" t="n">
        <v>139.7208041417404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3.090458588848621</v>
      </c>
      <c r="H487" t="n">
        <v>78.00261711746539</v>
      </c>
      <c r="I487" t="n">
        <v>131.9088692850795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6.362709479510897</v>
      </c>
      <c r="H488" t="n">
        <v>83.92289724479483</v>
      </c>
      <c r="I488" t="n">
        <v>141.7212063943714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7.948827264892677</v>
      </c>
      <c r="H489" t="n">
        <v>90.01539300722008</v>
      </c>
      <c r="I489" t="n">
        <v>139.3374003887229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7.612000228221039</v>
      </c>
      <c r="H490" t="n">
        <v>97.92638907228977</v>
      </c>
      <c r="I490" t="n">
        <v>147.041747620127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185.067268728549</v>
      </c>
      <c r="E491" t="n">
        <v>0.04349501102878239</v>
      </c>
      <c r="F491" t="n">
        <v>118.2800048828125</v>
      </c>
      <c r="G491" t="n">
        <v>5.691032206792035</v>
      </c>
      <c r="H491" t="n">
        <v>93.34705946438262</v>
      </c>
      <c r="I491" t="n">
        <v>146.219345286317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2.469642782810655</v>
      </c>
      <c r="H492" t="n">
        <v>85.33962501493453</v>
      </c>
      <c r="I492" t="n">
        <v>132.6048838170668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4.374282716847788</v>
      </c>
      <c r="H493" t="n">
        <v>80.5536859584787</v>
      </c>
      <c r="I493" t="n">
        <v>127.3303458177138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2.796954746985736</v>
      </c>
      <c r="H494" t="n">
        <v>79.75578427819092</v>
      </c>
      <c r="I494" t="n">
        <v>119.4371838799674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160.9568125592182</v>
      </c>
      <c r="E495" t="n">
        <v>-6.173810226259302</v>
      </c>
      <c r="F495" t="n">
        <v>97.06827799479167</v>
      </c>
      <c r="G495" t="n">
        <v>0.8561258552699291</v>
      </c>
      <c r="H495" t="n">
        <v>84.89945281512905</v>
      </c>
      <c r="I495" t="n">
        <v>120.7202667310661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3.660364508659364</v>
      </c>
      <c r="H496" t="n">
        <v>88.11111316508678</v>
      </c>
      <c r="I496" t="n">
        <v>119.9725454035593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149.4341018738205</v>
      </c>
      <c r="E497" t="n">
        <v>-10.80524714057436</v>
      </c>
      <c r="F497" t="n">
        <v>78.08701565009797</v>
      </c>
      <c r="G497" t="n">
        <v>1.487709393440384</v>
      </c>
      <c r="H497" t="n">
        <v>82.54727044575627</v>
      </c>
      <c r="I497" t="n">
        <v>103.6611407629152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0.8997406878145764</v>
      </c>
      <c r="H498" t="n">
        <v>87.11265937672452</v>
      </c>
      <c r="I498" t="n">
        <v>100.967350949023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165.3596563903612</v>
      </c>
      <c r="E499" t="n">
        <v>-7.636859035282129</v>
      </c>
      <c r="F499" t="n">
        <v>82.97073391797502</v>
      </c>
      <c r="G499" t="n">
        <v>0.1994368212188125</v>
      </c>
      <c r="H499" t="n">
        <v>81.60324014511595</v>
      </c>
      <c r="I499" t="n">
        <v>108.5966341451236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167.8853914565605</v>
      </c>
      <c r="E500" t="n">
        <v>-5.347754084593925</v>
      </c>
      <c r="F500" t="n">
        <v>82.0850453766618</v>
      </c>
      <c r="G500" t="n">
        <v>0.9818345951577045</v>
      </c>
      <c r="H500" t="n">
        <v>85.77633814530844</v>
      </c>
      <c r="I500" t="n">
        <v>104.1619160976424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1.146044212494535</v>
      </c>
      <c r="H501" t="n">
        <v>80.3000781097724</v>
      </c>
      <c r="I501" t="n">
        <v>99.67629158433466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2.136339992034153</v>
      </c>
      <c r="H502" t="n">
        <v>78.17532134300575</v>
      </c>
      <c r="I502" t="n">
        <v>92.02729597688064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1.828506804003327</v>
      </c>
      <c r="H503" t="n">
        <v>74.49775137432503</v>
      </c>
      <c r="I503" t="n">
        <v>80.76977150897152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-0.6429049863341585</v>
      </c>
      <c r="H504" t="n">
        <v>75.26827339476618</v>
      </c>
      <c r="I504" t="n">
        <v>75.27857360570084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66.3793156695875</v>
      </c>
      <c r="G505" t="n">
        <v>-0.3460723268802424</v>
      </c>
      <c r="H505" t="n">
        <v>77.77412320173703</v>
      </c>
      <c r="I505" t="n">
        <v>79.67412931989992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-2.465803197356486</v>
      </c>
      <c r="H506" t="n">
        <v>74.15448552813118</v>
      </c>
      <c r="I506" t="n">
        <v>73.53264386495242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-2.411681607563332</v>
      </c>
      <c r="H507" t="n">
        <v>78.52747751997259</v>
      </c>
      <c r="I507" t="n">
        <v>72.06390038032093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63.42228764098585</v>
      </c>
      <c r="G508" t="n">
        <v>-4.317682296155834</v>
      </c>
      <c r="H508" t="n">
        <v>78.7985134494746</v>
      </c>
      <c r="I508" t="n">
        <v>73.20038325620366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-4.640219238682064</v>
      </c>
      <c r="H509" t="n">
        <v>77.9325502767292</v>
      </c>
      <c r="I509" t="n">
        <v>74.48295346647851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-2.905049711839391</v>
      </c>
      <c r="H510" t="n">
        <v>87.638350406263</v>
      </c>
      <c r="I510" t="n">
        <v>74.29583530038538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0.173928495017539</v>
      </c>
      <c r="H511" t="n">
        <v>84.98509317148486</v>
      </c>
      <c r="I511" t="n">
        <v>78.64083341963889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-3.307395631551757</v>
      </c>
      <c r="H512" t="n">
        <v>89.50035775942334</v>
      </c>
      <c r="I512" t="n">
        <v>91.65005602285615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-10.5971944365615</v>
      </c>
      <c r="H513" t="n">
        <v>94.91068123274214</v>
      </c>
      <c r="I513" t="n">
        <v>89.11130719493305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-4.599553572801773</v>
      </c>
      <c r="H514" t="n">
        <v>98.25351068006202</v>
      </c>
      <c r="I514" t="n">
        <v>88.35807439157999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-2.010346711544997</v>
      </c>
      <c r="H515" t="n">
        <v>93.87999510961598</v>
      </c>
      <c r="I515" t="n">
        <v>86.39418256869695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-0.5560497554131016</v>
      </c>
      <c r="H516" t="n">
        <v>91.55986754930099</v>
      </c>
      <c r="I516" t="n">
        <v>70.19210264471924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-0.3826708422385194</v>
      </c>
      <c r="H517" t="n">
        <v>94.00084935958436</v>
      </c>
      <c r="I517" t="n">
        <v>74.60188732464434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0.3909908455673072</v>
      </c>
      <c r="H518" t="n">
        <v>85.50798537561855</v>
      </c>
      <c r="I518" t="n">
        <v>71.78916282578808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-4.647250485648701</v>
      </c>
      <c r="H519" t="n">
        <v>79.9291077557091</v>
      </c>
      <c r="I519" t="n">
        <v>72.38673215553489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-2.332771785240817</v>
      </c>
      <c r="H520" t="n">
        <v>74.84442256217841</v>
      </c>
      <c r="I520" t="n">
        <v>45.27770126061721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136.4424182700533</v>
      </c>
      <c r="E521" t="n">
        <v>-0.9260140811827688</v>
      </c>
      <c r="F521" t="n">
        <v>51.1936057522985</v>
      </c>
      <c r="G521" t="n">
        <v>-1.384948303448752</v>
      </c>
      <c r="H521" t="n">
        <v>77.93492368448121</v>
      </c>
      <c r="I521" t="n">
        <v>36.92022612965382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-1.848352005777842</v>
      </c>
      <c r="H522" t="n">
        <v>80.03801827644807</v>
      </c>
      <c r="I522" t="n">
        <v>36.20940786676552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-1.587285219229184</v>
      </c>
      <c r="H523" t="n">
        <v>71.80197116910627</v>
      </c>
      <c r="I523" t="n">
        <v>34.13675653089781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-2.289236551278295</v>
      </c>
      <c r="H524" t="n">
        <v>70.66821483430323</v>
      </c>
      <c r="I524" t="n">
        <v>29.85858835718194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-0.2220781179988474</v>
      </c>
      <c r="H525" t="n">
        <v>67.62256947854726</v>
      </c>
      <c r="I525" t="n">
        <v>27.38778780496687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0.03789697381075818</v>
      </c>
      <c r="H526" t="n">
        <v>62.04869399704378</v>
      </c>
      <c r="I526" t="n">
        <v>29.10322642507401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119.1388637583942</v>
      </c>
      <c r="E527" t="n">
        <v>-2.615549681291152</v>
      </c>
      <c r="F527" t="n">
        <v>47.00702303551363</v>
      </c>
      <c r="G527" t="n">
        <v>-1.346134526188425</v>
      </c>
      <c r="H527" t="n">
        <v>46.48988324517595</v>
      </c>
      <c r="I527" t="n">
        <v>25.51964095948522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-1.692939898161117</v>
      </c>
      <c r="H528" t="n">
        <v>47.63120923473551</v>
      </c>
      <c r="I528" t="n">
        <v>25.26038700846289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-3.142678179775071</v>
      </c>
      <c r="H529" t="n">
        <v>50.9556572546318</v>
      </c>
      <c r="I529" t="n">
        <v>23.28431640504951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-1.870841732617812</v>
      </c>
      <c r="H530" t="n">
        <v>47.68983925995511</v>
      </c>
      <c r="I530" t="n">
        <v>23.46355909681714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-5.203393851260119</v>
      </c>
      <c r="H531" t="n">
        <v>36.3115948982907</v>
      </c>
      <c r="I531" t="n">
        <v>22.78398075108634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104.6854417733553</v>
      </c>
      <c r="E532" t="n">
        <v>-10.08579741785797</v>
      </c>
      <c r="F532" t="n">
        <v>35.4099331040934</v>
      </c>
      <c r="G532" t="n">
        <v>-4.885437774005974</v>
      </c>
      <c r="H532" t="n">
        <v>36.32604517224222</v>
      </c>
      <c r="I532" t="n">
        <v>27.39446487213304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-6.682504852367788</v>
      </c>
      <c r="H533" t="n">
        <v>36.41232950735782</v>
      </c>
      <c r="I533" t="n">
        <v>30.13655608092671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114.4963407960995</v>
      </c>
      <c r="E534" t="n">
        <v>-9.804785731773224</v>
      </c>
      <c r="F534" t="n">
        <v>40.74395534860278</v>
      </c>
      <c r="G534" t="n">
        <v>-6.882556367353931</v>
      </c>
      <c r="H534" t="n">
        <v>40.80612914979691</v>
      </c>
      <c r="I534" t="n">
        <v>29.76769782907425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-5.321718449202706</v>
      </c>
      <c r="H535" t="n">
        <v>45.26753437319672</v>
      </c>
      <c r="I535" t="n">
        <v>29.25442777776464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-5.962353338084436</v>
      </c>
      <c r="H536" t="n">
        <v>42.19745034991877</v>
      </c>
      <c r="I536" t="n">
        <v>28.89073075556407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87.52232966443295</v>
      </c>
      <c r="E537" t="n">
        <v>-7.219080349462126</v>
      </c>
      <c r="F537" t="n">
        <v>26.89489416173987</v>
      </c>
      <c r="G537" t="n">
        <v>-11.85689496632637</v>
      </c>
      <c r="H537" t="n">
        <v>37.98570023518813</v>
      </c>
      <c r="I537" t="n">
        <v>23.11421895759893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-11.63086276898921</v>
      </c>
      <c r="H538" t="n">
        <v>38.724725028545</v>
      </c>
      <c r="I538" t="n">
        <v>27.528898628592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-10.90198799186258</v>
      </c>
      <c r="H539" t="n">
        <v>37.82274985129592</v>
      </c>
      <c r="I539" t="n">
        <v>30.2803830740231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-11.8017949829939</v>
      </c>
      <c r="H540" t="n">
        <v>35.12576351590621</v>
      </c>
      <c r="I540" t="n">
        <v>29.79973628239003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-13.01496632273438</v>
      </c>
      <c r="H541" t="n">
        <v>43.60397644588263</v>
      </c>
      <c r="I541" t="n">
        <v>30.6383815143485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85.82883999942617</v>
      </c>
      <c r="E542" t="n">
        <v>-3.878478190373558</v>
      </c>
      <c r="F542" t="n">
        <v>40.90409676545217</v>
      </c>
      <c r="G542" t="n">
        <v>-12.14646768010024</v>
      </c>
      <c r="H542" t="n">
        <v>43.84656239651443</v>
      </c>
      <c r="I542" t="n">
        <v>28.92576940208447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-7.620979148058559</v>
      </c>
      <c r="H543" t="n">
        <v>48.24800005023094</v>
      </c>
      <c r="I543" t="n">
        <v>30.58022177454527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110.6432764981937</v>
      </c>
      <c r="E544" t="n">
        <v>-2.101924125662702</v>
      </c>
      <c r="F544" t="n">
        <v>51.00572515126886</v>
      </c>
      <c r="G544" t="n">
        <v>-4.554345761720224</v>
      </c>
      <c r="H544" t="n">
        <v>53.6822382911913</v>
      </c>
      <c r="I544" t="n">
        <v>32.4813935764402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-4.583939931798497</v>
      </c>
      <c r="H545" t="n">
        <v>49.28805693420253</v>
      </c>
      <c r="I545" t="n">
        <v>26.27925762237702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109.9047915589959</v>
      </c>
      <c r="E546" t="n">
        <v>-0.6866559682977891</v>
      </c>
      <c r="F546" t="n">
        <v>39.2064972218136</v>
      </c>
      <c r="G546" t="n">
        <v>-0.7896036155866537</v>
      </c>
      <c r="H546" t="n">
        <v>55.32183648196956</v>
      </c>
      <c r="I546" t="n">
        <v>24.46587147244905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94.09390252660752</v>
      </c>
      <c r="E547" t="n">
        <v>-0.2929772688769594</v>
      </c>
      <c r="F547" t="n">
        <v>32.58135706704186</v>
      </c>
      <c r="G547" t="n">
        <v>-1.806289665380278</v>
      </c>
      <c r="H547" t="n">
        <v>48.4891618371651</v>
      </c>
      <c r="I547" t="n">
        <v>27.45132428270873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-0.8516129929103666</v>
      </c>
      <c r="H548" t="n">
        <v>49.80904035636657</v>
      </c>
      <c r="I548" t="n">
        <v>34.63279038460136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0.5534889411539679</v>
      </c>
      <c r="H549" t="n">
        <v>49.26323346091663</v>
      </c>
      <c r="I549" t="n">
        <v>36.8461922800315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86.54044881810606</v>
      </c>
      <c r="E550" t="n">
        <v>-1.919246345514425</v>
      </c>
      <c r="F550" t="n">
        <v>18.89183861174426</v>
      </c>
      <c r="G550" t="n">
        <v>-1.130543697087738</v>
      </c>
      <c r="H550" t="n">
        <v>43.91934578896621</v>
      </c>
      <c r="I550" t="n">
        <v>33.15849697433626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80.43615745983091</v>
      </c>
      <c r="E551" t="n">
        <v>-6.841027394808941</v>
      </c>
      <c r="F551" t="n">
        <v>15.96440760378233</v>
      </c>
      <c r="G551" t="n">
        <v>-4.256283725887577</v>
      </c>
      <c r="H551" t="n">
        <v>41.43148352252268</v>
      </c>
      <c r="I551" t="n">
        <v>41.33049944864462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-6.084759021387686</v>
      </c>
      <c r="H552" t="n">
        <v>42.53935432696269</v>
      </c>
      <c r="I552" t="n">
        <v>46.49060024841584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81.74042488938341</v>
      </c>
      <c r="E553" t="n">
        <v>-5.943830781442228</v>
      </c>
      <c r="F553" t="n">
        <v>17.52577179330526</v>
      </c>
      <c r="G553" t="n">
        <v>-6.997758349034178</v>
      </c>
      <c r="H553" t="n">
        <v>39.83846142543206</v>
      </c>
      <c r="I553" t="n">
        <v>46.55227222563867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75.7161119822011</v>
      </c>
      <c r="E554" t="n">
        <v>-10.73228267703189</v>
      </c>
      <c r="F554" t="n">
        <v>15.61229638818358</v>
      </c>
      <c r="G554" t="n">
        <v>-12.70284510184361</v>
      </c>
      <c r="H554" t="n">
        <v>36.13148520830114</v>
      </c>
      <c r="I554" t="n">
        <v>40.9996684614014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65.44330964991869</v>
      </c>
      <c r="E555" t="n">
        <v>-10.26364335177053</v>
      </c>
      <c r="F555" t="n">
        <v>13.62059885247291</v>
      </c>
      <c r="G555" t="n">
        <v>-19.4210270168799</v>
      </c>
      <c r="H555" t="n">
        <v>30.97894248566524</v>
      </c>
      <c r="I555" t="n">
        <v>22.0593537337612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64.18980880410609</v>
      </c>
      <c r="E556" t="n">
        <v>-8.114509606529552</v>
      </c>
      <c r="F556" t="n">
        <v>17.52593952386245</v>
      </c>
      <c r="G556" t="n">
        <v>-16.32218340200038</v>
      </c>
      <c r="H556" t="n">
        <v>28.9144487417387</v>
      </c>
      <c r="I556" t="n">
        <v>22.57434940325773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-18.61998759425207</v>
      </c>
      <c r="H557" t="n">
        <v>27.76224889949201</v>
      </c>
      <c r="I557" t="n">
        <v>17.85743359223211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16.14973098836481</v>
      </c>
      <c r="G558" t="n">
        <v>-17.30994775388118</v>
      </c>
      <c r="H558" t="n">
        <v>29.78696988028391</v>
      </c>
      <c r="I558" t="n">
        <v>19.50013443945466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16.65616573624098</v>
      </c>
      <c r="G559" t="n">
        <v>-12.28640447719067</v>
      </c>
      <c r="H559" t="n">
        <v>32.38832313298088</v>
      </c>
      <c r="I559" t="n">
        <v>24.09973466937321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-14.56931704555171</v>
      </c>
      <c r="H560" t="n">
        <v>27.70755460709191</v>
      </c>
      <c r="I560" t="n">
        <v>28.15735136430693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99.26652488434713</v>
      </c>
      <c r="E561" t="n">
        <v>-7.613197462384846</v>
      </c>
      <c r="F561" t="n">
        <v>19.56634473535925</v>
      </c>
      <c r="G561" t="n">
        <v>-13.53737788452858</v>
      </c>
      <c r="H561" t="n">
        <v>29.08407100473294</v>
      </c>
      <c r="I561" t="n">
        <v>31.56225913249884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102.1135905901277</v>
      </c>
      <c r="E562" t="n">
        <v>-8.660079834087087</v>
      </c>
      <c r="F562" t="n">
        <v>18.96394756432056</v>
      </c>
      <c r="G562" t="n">
        <v>-11.90749683320054</v>
      </c>
      <c r="H562" t="n">
        <v>34.10259767311447</v>
      </c>
      <c r="I562" t="n">
        <v>33.38665826699641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-10.75873492068785</v>
      </c>
      <c r="H563" t="n">
        <v>37.02538947225027</v>
      </c>
      <c r="I563" t="n">
        <v>31.3973694874099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-7.605287757327028</v>
      </c>
      <c r="H564" t="n">
        <v>43.13299920502169</v>
      </c>
      <c r="I564" t="n">
        <v>34.35090906077897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-6.121272639330943</v>
      </c>
      <c r="H565" t="n">
        <v>43.88048127532984</v>
      </c>
      <c r="I565" t="n">
        <v>33.5728501501839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-7.128465421010722</v>
      </c>
      <c r="H566" t="n">
        <v>42.48113265929927</v>
      </c>
      <c r="I566" t="n">
        <v>25.97024326281321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-4.686701248383707</v>
      </c>
      <c r="H567" t="n">
        <v>41.72827768871874</v>
      </c>
      <c r="I567" t="n">
        <v>25.34592410776544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112.4999468911584</v>
      </c>
      <c r="E568" t="n">
        <v>-9.41572089113073</v>
      </c>
      <c r="F568" t="n">
        <v>19.52934746049091</v>
      </c>
      <c r="G568" t="n">
        <v>-7.315403843856183</v>
      </c>
      <c r="H568" t="n">
        <v>40.19106155678267</v>
      </c>
      <c r="I568" t="n">
        <v>29.42471628819852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-6.727881361587262</v>
      </c>
      <c r="H569" t="n">
        <v>43.03524393475841</v>
      </c>
      <c r="I569" t="n">
        <v>24.47512305372943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27.05531509814199</v>
      </c>
      <c r="G570" t="n">
        <v>-7.530839777325693</v>
      </c>
      <c r="H570" t="n">
        <v>42.7559469661547</v>
      </c>
      <c r="I570" t="n">
        <v>22.16583222678972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106.5383330468339</v>
      </c>
      <c r="E571" t="n">
        <v>-13.71454729164904</v>
      </c>
      <c r="F571" t="n">
        <v>29.88630095305886</v>
      </c>
      <c r="G571" t="n">
        <v>-8.102338992796676</v>
      </c>
      <c r="H571" t="n">
        <v>45.15216625913865</v>
      </c>
      <c r="I571" t="n">
        <v>24.31177399578715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-6.795514571854888</v>
      </c>
      <c r="H572" t="n">
        <v>51.15002795573054</v>
      </c>
      <c r="I572" t="n">
        <v>21.43475462309015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-7.89122993108079</v>
      </c>
      <c r="H573" t="n">
        <v>52.40871338702815</v>
      </c>
      <c r="I573" t="n">
        <v>21.38313818492998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-6.796077595978733</v>
      </c>
      <c r="H574" t="n">
        <v>41.68891137086739</v>
      </c>
      <c r="I574" t="n">
        <v>18.59874015674683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-3.570724555864746</v>
      </c>
      <c r="H575" t="n">
        <v>37.47044500203585</v>
      </c>
      <c r="I575" t="n">
        <v>10.11057512430691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90.24388184951387</v>
      </c>
      <c r="E576" t="n">
        <v>-12.76681269176579</v>
      </c>
      <c r="F576" t="n">
        <v>21.41951837769329</v>
      </c>
      <c r="G576" t="n">
        <v>3.302999933224271</v>
      </c>
      <c r="H576" t="n">
        <v>42.60978627461731</v>
      </c>
      <c r="I576" t="n">
        <v>20.36151297898428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92.82180537979553</v>
      </c>
      <c r="E577" t="n">
        <v>-11.66152216258303</v>
      </c>
      <c r="F577" t="n">
        <v>18.36995273829773</v>
      </c>
      <c r="G577" t="n">
        <v>3.803870640187368</v>
      </c>
      <c r="H577" t="n">
        <v>38.2575017729716</v>
      </c>
      <c r="I577" t="n">
        <v>18.21015019714833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5.059811599005881</v>
      </c>
      <c r="H578" t="n">
        <v>42.57411160082325</v>
      </c>
      <c r="I578" t="n">
        <v>19.132733471469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4.582706425246386</v>
      </c>
      <c r="H579" t="n">
        <v>45.13025981080505</v>
      </c>
      <c r="I579" t="n">
        <v>24.06808157587577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10.91716247993249</v>
      </c>
      <c r="H580" t="n">
        <v>42.75651409867041</v>
      </c>
      <c r="I580" t="n">
        <v>26.74442277197395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96.94516164984073</v>
      </c>
      <c r="E581" t="n">
        <v>-12.29986707853523</v>
      </c>
      <c r="F581" t="n">
        <v>18.24639601127831</v>
      </c>
      <c r="G581" t="n">
        <v>10.91414344814707</v>
      </c>
      <c r="H581" t="n">
        <v>43.67678208204364</v>
      </c>
      <c r="I581" t="n">
        <v>24.22974951841401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100.5630562164354</v>
      </c>
      <c r="E582" t="n">
        <v>-13.25607025207699</v>
      </c>
      <c r="F582" t="n">
        <v>17.48841749554035</v>
      </c>
      <c r="G582" t="n">
        <v>9.168480087258324</v>
      </c>
      <c r="H582" t="n">
        <v>41.2810359568392</v>
      </c>
      <c r="I582" t="n">
        <v>22.11387042669104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93.63559421799475</v>
      </c>
      <c r="E583" t="n">
        <v>-10.53609662616926</v>
      </c>
      <c r="F583" t="n">
        <v>22.78163239386281</v>
      </c>
      <c r="G583" t="n">
        <v>7.035547020630095</v>
      </c>
      <c r="H583" t="n">
        <v>37.15715788962104</v>
      </c>
      <c r="I583" t="n">
        <v>19.97388256351989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4.925310512441361</v>
      </c>
      <c r="H584" t="n">
        <v>31.53422810510236</v>
      </c>
      <c r="I584" t="n">
        <v>18.08406231058088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81.89638923134102</v>
      </c>
      <c r="E585" t="n">
        <v>-11.35563704174471</v>
      </c>
      <c r="F585" t="n">
        <v>21.6957001873032</v>
      </c>
      <c r="G585" t="n">
        <v>4.843036956509872</v>
      </c>
      <c r="H585" t="n">
        <v>27.9544297658356</v>
      </c>
      <c r="I585" t="n">
        <v>18.33028311981839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6.567609347820746</v>
      </c>
      <c r="H586" t="n">
        <v>23.38953812616449</v>
      </c>
      <c r="I586" t="n">
        <v>19.31669206191093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6.616303573579674</v>
      </c>
      <c r="H587" t="n">
        <v>21.38259450356883</v>
      </c>
      <c r="I587" t="n">
        <v>19.48715858491705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59.61421671352174</v>
      </c>
      <c r="E588" t="n">
        <v>-15.76435331018437</v>
      </c>
      <c r="F588" t="n">
        <v>20.85174807319743</v>
      </c>
      <c r="G588" t="n">
        <v>6.186716076616516</v>
      </c>
      <c r="H588" t="n">
        <v>19.78143382244486</v>
      </c>
      <c r="I588" t="n">
        <v>19.62685603397978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2.750991333563402</v>
      </c>
      <c r="H589" t="n">
        <v>16.16710245281727</v>
      </c>
      <c r="I589" t="n">
        <v>20.3988516689877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58.06555605319937</v>
      </c>
      <c r="E590" t="n">
        <v>-14.5671875833867</v>
      </c>
      <c r="F590" t="n">
        <v>30.29524631557379</v>
      </c>
      <c r="G590" t="n">
        <v>2.153662461827954</v>
      </c>
      <c r="H590" t="n">
        <v>16.23593488678527</v>
      </c>
      <c r="I590" t="n">
        <v>19.68232253196778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57.77330400390572</v>
      </c>
      <c r="E591" t="n">
        <v>-11.28081560029155</v>
      </c>
      <c r="F591" t="n">
        <v>31.33678462532172</v>
      </c>
      <c r="G591" t="n">
        <v>1.547789327537674</v>
      </c>
      <c r="H591" t="n">
        <v>19.57379878723376</v>
      </c>
      <c r="I591" t="n">
        <v>20.06621619308348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58.93073814918548</v>
      </c>
      <c r="E592" t="n">
        <v>-9.369871734852197</v>
      </c>
      <c r="F592" t="n">
        <v>30.89206440485934</v>
      </c>
      <c r="G592" t="n">
        <v>1.353431532822302</v>
      </c>
      <c r="H592" t="n">
        <v>20.21335595622757</v>
      </c>
      <c r="I592" t="n">
        <v>21.10315526014326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1.493762710511759</v>
      </c>
      <c r="H593" t="n">
        <v>21.39630366436</v>
      </c>
      <c r="I593" t="n">
        <v>17.86047516777063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57.92064824905576</v>
      </c>
      <c r="E594" t="n">
        <v>-6.556883260916035</v>
      </c>
      <c r="F594" t="n">
        <v>42.05979451160133</v>
      </c>
      <c r="G594" t="n">
        <v>1.947158482666467</v>
      </c>
      <c r="H594" t="n">
        <v>22.87431100619417</v>
      </c>
      <c r="I594" t="n">
        <v>21.96457765095001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58.14981987477825</v>
      </c>
      <c r="E595" t="n">
        <v>-2.33719900444942</v>
      </c>
      <c r="F595" t="n">
        <v>46.16801243257045</v>
      </c>
      <c r="G595" t="n">
        <v>1.365642377351861</v>
      </c>
      <c r="H595" t="n">
        <v>24.85768454025461</v>
      </c>
      <c r="I595" t="n">
        <v>26.7122175370994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50.91373381202149</v>
      </c>
      <c r="E596" t="n">
        <v>-3.914377922617529</v>
      </c>
      <c r="F596" t="n">
        <v>46.38928515550702</v>
      </c>
      <c r="G596" t="n">
        <v>-3.970857276720774</v>
      </c>
      <c r="H596" t="n">
        <v>18.07161321545121</v>
      </c>
      <c r="I596" t="n">
        <v>26.83925789322574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69.32187527190223</v>
      </c>
      <c r="E597" t="n">
        <v>-10.30502885408079</v>
      </c>
      <c r="F597" t="n">
        <v>48.65115853243096</v>
      </c>
      <c r="G597" t="n">
        <v>9.993989631165068</v>
      </c>
      <c r="H597" t="n">
        <v>20.09641559006157</v>
      </c>
      <c r="I597" t="n">
        <v>28.11387919517436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9.956039996383591</v>
      </c>
      <c r="H598" t="n">
        <v>13.21830171150065</v>
      </c>
      <c r="I598" t="n">
        <v>17.79640789696211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5.270704418402161</v>
      </c>
      <c r="H599" t="n">
        <v>12.64724252036553</v>
      </c>
      <c r="I599" t="n">
        <v>15.45419155960008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3.307014891364091</v>
      </c>
      <c r="H600" t="n">
        <v>5.968956926494884</v>
      </c>
      <c r="I600" t="n">
        <v>12.69473456249324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4.164606535144832</v>
      </c>
      <c r="H601" t="n">
        <v>8.483880298959456</v>
      </c>
      <c r="I601" t="n">
        <v>14.3873040848689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2.393167725396128</v>
      </c>
      <c r="H602" t="n">
        <v>6.830027202956446</v>
      </c>
      <c r="I602" t="n">
        <v>14.77141626923215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0.9190345345155393</v>
      </c>
      <c r="H603" t="n">
        <v>9.894604210851332</v>
      </c>
      <c r="I603" t="n">
        <v>14.15893791661065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-0.5412952730107112</v>
      </c>
      <c r="H604" t="n">
        <v>8.937358162490149</v>
      </c>
      <c r="I604" t="n">
        <v>14.02526804876956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1.01436945385085</v>
      </c>
      <c r="H605" t="n">
        <v>9.530702398166424</v>
      </c>
      <c r="I605" t="n">
        <v>12.52603626355291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-1.183003339377486</v>
      </c>
      <c r="H606" t="n">
        <v>6.619219589801206</v>
      </c>
      <c r="I606" t="n">
        <v>14.32920655434327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2.14684451041498</v>
      </c>
      <c r="H607" t="n">
        <v>8.157034192901836</v>
      </c>
      <c r="I607" t="n">
        <v>13.17853926977173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1.644470266833253</v>
      </c>
      <c r="H608" t="n">
        <v>12.81150650484753</v>
      </c>
      <c r="I608" t="n">
        <v>14.85166864419831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4.490257584066559</v>
      </c>
      <c r="H609" t="n">
        <v>14.0634945797097</v>
      </c>
      <c r="I609" t="n">
        <v>16.06313164378111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5.151017274836445</v>
      </c>
      <c r="H610" t="n">
        <v>10.66447346662405</v>
      </c>
      <c r="I610" t="n">
        <v>11.6566709818221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3.23947263427844</v>
      </c>
      <c r="H611" t="n">
        <v>10.21199571369851</v>
      </c>
      <c r="I611" t="n">
        <v>16.55964932804535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2.718516522448033</v>
      </c>
      <c r="H612" t="n">
        <v>12.19904413274617</v>
      </c>
      <c r="I612" t="n">
        <v>14.64489172938332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1.850102019526201</v>
      </c>
      <c r="H613" t="n">
        <v>10.36452567898056</v>
      </c>
      <c r="I613" t="n">
        <v>16.8679090766112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1.912535633309376</v>
      </c>
      <c r="H614" t="n">
        <v>11.54634573166398</v>
      </c>
      <c r="I614" t="n">
        <v>13.07541706653668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2.880281053884981</v>
      </c>
      <c r="H615" t="n">
        <v>11.66263155072755</v>
      </c>
      <c r="I615" t="n">
        <v>-0.9957671589195138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-0.3225885579486221</v>
      </c>
      <c r="H616" t="n">
        <v>11.99813627433972</v>
      </c>
      <c r="I616" t="n">
        <v>-0.5804969036545704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0.7106215113969361</v>
      </c>
      <c r="H617" t="n">
        <v>11.41884976900507</v>
      </c>
      <c r="I617" t="n">
        <v>-0.8989183412680402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1.113406279127305</v>
      </c>
      <c r="H618" t="n">
        <v>11.1086771627062</v>
      </c>
      <c r="I618" t="n">
        <v>-3.300876445117296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26.77699226958552</v>
      </c>
      <c r="E619" t="n">
        <v>-14.09614646082878</v>
      </c>
      <c r="F619" t="n">
        <v>26.63197804534014</v>
      </c>
      <c r="G619" t="n">
        <v>-0.526891930698592</v>
      </c>
      <c r="H619" t="n">
        <v>10.66467889516356</v>
      </c>
      <c r="I619" t="n">
        <v>-3.277550779405847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-1.607352199158041</v>
      </c>
      <c r="H620" t="n">
        <v>8.646434802137426</v>
      </c>
      <c r="I620" t="n">
        <v>-4.032765658607018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-3.753207928191071</v>
      </c>
      <c r="H621" t="n">
        <v>6.543917632063145</v>
      </c>
      <c r="I621" t="n">
        <v>-4.894574503529858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-3.382524130530928</v>
      </c>
      <c r="H622" t="n">
        <v>15.43687846728496</v>
      </c>
      <c r="I622" t="n">
        <v>-3.112979328196674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-2.336927940542399</v>
      </c>
      <c r="H623" t="n">
        <v>19.42628813986948</v>
      </c>
      <c r="I623" t="n">
        <v>-4.411290536589973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-3.917150063077246</v>
      </c>
      <c r="H624" t="n">
        <v>19.10977847855868</v>
      </c>
      <c r="I624" t="n">
        <v>-4.053203539131189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-4.230640521679662</v>
      </c>
      <c r="H625" t="n">
        <v>17.8318904050337</v>
      </c>
      <c r="I625" t="n">
        <v>-5.213474187075084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29.75684696445111</v>
      </c>
      <c r="E626" t="n">
        <v>-20.16230893369089</v>
      </c>
      <c r="F626" t="n">
        <v>24.92528637853708</v>
      </c>
      <c r="G626" t="n">
        <v>-2.779604699222926</v>
      </c>
      <c r="H626" t="n">
        <v>18.71893371451516</v>
      </c>
      <c r="I626" t="n">
        <v>-4.721591386523261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-4.356648084814774</v>
      </c>
      <c r="H627" t="n">
        <v>16.45422546736874</v>
      </c>
      <c r="I627" t="n">
        <v>1.067038788304386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46.99231694641015</v>
      </c>
      <c r="E628" t="n">
        <v>-19.29471441682321</v>
      </c>
      <c r="F628" t="n">
        <v>37.99168012938148</v>
      </c>
      <c r="G628" t="n">
        <v>-2.793940027882602</v>
      </c>
      <c r="H628" t="n">
        <v>19.85093875143995</v>
      </c>
      <c r="I628" t="n">
        <v>3.81879552499842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-3.875655109210741</v>
      </c>
      <c r="H629" t="n">
        <v>17.19754869262964</v>
      </c>
      <c r="I629" t="n">
        <v>-0.9929601151984602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-1.78178689347348</v>
      </c>
      <c r="H630" t="n">
        <v>15.98992197063784</v>
      </c>
      <c r="I630" t="n">
        <v>-4.111687281257304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-1.856353357515905</v>
      </c>
      <c r="H631" t="n">
        <v>15.33016273526191</v>
      </c>
      <c r="I631" t="n">
        <v>-5.457383123852555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-2.512987280914314</v>
      </c>
      <c r="H632" t="n">
        <v>14.71523930700302</v>
      </c>
      <c r="I632" t="n">
        <v>-5.727308746645877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48.77664356401048</v>
      </c>
      <c r="E633" t="n">
        <v>-15.5808853240948</v>
      </c>
      <c r="F633" t="n">
        <v>35.09483518985787</v>
      </c>
      <c r="G633" t="n">
        <v>0.5267050918887906</v>
      </c>
      <c r="H633" t="n">
        <v>12.01192484572389</v>
      </c>
      <c r="I633" t="n">
        <v>-6.405678858863972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44.88755934712177</v>
      </c>
      <c r="E634" t="n">
        <v>-16.53579078526197</v>
      </c>
      <c r="F634" t="n">
        <v>35.66044718629045</v>
      </c>
      <c r="G634" t="n">
        <v>-2.769169549409567</v>
      </c>
      <c r="H634" t="n">
        <v>10.08640087586496</v>
      </c>
      <c r="I634" t="n">
        <v>-8.97256953012856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-4.330481136211784</v>
      </c>
      <c r="H635" t="n">
        <v>8.986073137986184</v>
      </c>
      <c r="I635" t="n">
        <v>-7.757541831144055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-3.932766178927827</v>
      </c>
      <c r="H636" t="n">
        <v>10.93990456372149</v>
      </c>
      <c r="I636" t="n">
        <v>-10.02658956315496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-2.45110264573033</v>
      </c>
      <c r="H637" t="n">
        <v>14.48193789637888</v>
      </c>
      <c r="I637" t="n">
        <v>-7.775231937216054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-0.09440057316602024</v>
      </c>
      <c r="H638" t="n">
        <v>18.32160649391206</v>
      </c>
      <c r="I638" t="n">
        <v>-3.197930062850995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49.6100956442661</v>
      </c>
      <c r="E639" t="n">
        <v>-11.49882557896514</v>
      </c>
      <c r="F639" t="n">
        <v>17.73771506473301</v>
      </c>
      <c r="G639" t="n">
        <v>4.182623915453632</v>
      </c>
      <c r="H639" t="n">
        <v>20.827127844282</v>
      </c>
      <c r="I639" t="n">
        <v>-0.7257581204157981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1.818854079071364</v>
      </c>
      <c r="H640" t="n">
        <v>20.37678726488767</v>
      </c>
      <c r="I640" t="n">
        <v>1.932809553804504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1.76905217644967</v>
      </c>
      <c r="H641" t="n">
        <v>19.80520955876784</v>
      </c>
      <c r="I641" t="n">
        <v>-0.4428428710192112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4.69749800410475</v>
      </c>
      <c r="H642" t="n">
        <v>21.6013132537934</v>
      </c>
      <c r="I642" t="n">
        <v>-4.853775770812508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3.788884829245021</v>
      </c>
      <c r="H643" t="n">
        <v>20.34881925338905</v>
      </c>
      <c r="I643" t="n">
        <v>-13.89840175758615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3.901033678205468</v>
      </c>
      <c r="H644" t="n">
        <v>21.12061315017166</v>
      </c>
      <c r="I644" t="n">
        <v>-15.7809815341639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3.299794515596433</v>
      </c>
      <c r="H645" t="n">
        <v>25.46788861904883</v>
      </c>
      <c r="I645" t="n">
        <v>-13.44342178285272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2.862918722028929</v>
      </c>
      <c r="H646" t="n">
        <v>23.15622023456008</v>
      </c>
      <c r="I646" t="n">
        <v>-14.5625644055621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1.610071688874748</v>
      </c>
      <c r="H647" t="n">
        <v>20.50486944967474</v>
      </c>
      <c r="I647" t="n">
        <v>-16.06600273513257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2.566553464058718</v>
      </c>
      <c r="H648" t="n">
        <v>23.03911119694797</v>
      </c>
      <c r="I648" t="n">
        <v>-18.42593090422013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1.585233182796553</v>
      </c>
      <c r="H649" t="n">
        <v>23.78089429901584</v>
      </c>
      <c r="I649" t="n">
        <v>-20.18289922724745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1.130510475375757</v>
      </c>
      <c r="H650" t="n">
        <v>23.71658396022982</v>
      </c>
      <c r="I650" t="n">
        <v>-19.98322186454451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-0.8920705402656437</v>
      </c>
      <c r="H651" t="n">
        <v>22.8547912664133</v>
      </c>
      <c r="I651" t="n">
        <v>-24.18112947615065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25.72171866788273</v>
      </c>
      <c r="E652" t="n">
        <v>-4.113028616877489</v>
      </c>
      <c r="F652" t="n">
        <v>20.12183793324012</v>
      </c>
      <c r="G652" t="n">
        <v>-0.1458147190283032</v>
      </c>
      <c r="H652" t="n">
        <v>20.39777550140061</v>
      </c>
      <c r="I652" t="n">
        <v>-24.59024095133163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24.65770128240201</v>
      </c>
      <c r="E653" t="n">
        <v>-4.109364211407652</v>
      </c>
      <c r="F653" t="n">
        <v>21.03396217180575</v>
      </c>
      <c r="G653" t="n">
        <v>-0.2008811598046889</v>
      </c>
      <c r="H653" t="n">
        <v>15.47043590222776</v>
      </c>
      <c r="I653" t="n">
        <v>-23.43494114040777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23.79042675899314</v>
      </c>
      <c r="G654" t="n">
        <v>-1.910499849595237</v>
      </c>
      <c r="H654" t="n">
        <v>20.18253749742131</v>
      </c>
      <c r="I654" t="n">
        <v>-20.5996965152176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-2.190521542474189</v>
      </c>
      <c r="H655" t="n">
        <v>16.52916586443083</v>
      </c>
      <c r="I655" t="n">
        <v>-25.20555560391695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34.56660149247443</v>
      </c>
      <c r="E656" t="n">
        <v>-4.997201214815094</v>
      </c>
      <c r="F656" t="n">
        <v>29.23040771818757</v>
      </c>
      <c r="G656" t="n">
        <v>-1.332111230123678</v>
      </c>
      <c r="H656" t="n">
        <v>20.11894219305537</v>
      </c>
      <c r="I656" t="n">
        <v>-23.52511248720419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-2.120149522077708</v>
      </c>
      <c r="H657" t="n">
        <v>25.09698153444915</v>
      </c>
      <c r="I657" t="n">
        <v>-22.6989377018561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-2.616217046560687</v>
      </c>
      <c r="H658" t="n">
        <v>29.27302139962509</v>
      </c>
      <c r="I658" t="n">
        <v>-22.59184860272642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38.64466179134431</v>
      </c>
      <c r="E659" t="n">
        <v>-5.348751096662252</v>
      </c>
      <c r="F659" t="n">
        <v>33.08437543718095</v>
      </c>
      <c r="G659" t="n">
        <v>-3.458707368654423</v>
      </c>
      <c r="H659" t="n">
        <v>28.90861601539931</v>
      </c>
      <c r="I659" t="n">
        <v>-24.46036820468902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-2.545327013196919</v>
      </c>
      <c r="H660" t="n">
        <v>35.51047781980221</v>
      </c>
      <c r="I660" t="n">
        <v>-26.84742041982886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-1.132440428433346</v>
      </c>
      <c r="H661" t="n">
        <v>33.427257779133</v>
      </c>
      <c r="I661" t="n">
        <v>-27.48670946537792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-0.05700054043322744</v>
      </c>
      <c r="H662" t="n">
        <v>34.33852901370003</v>
      </c>
      <c r="I662" t="n">
        <v>-27.14234784710898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0.9749411329725843</v>
      </c>
      <c r="H663" t="n">
        <v>33.5895758878948</v>
      </c>
      <c r="I663" t="n">
        <v>-28.05526018666583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0.6533699006504357</v>
      </c>
      <c r="H664" t="n">
        <v>32.29229716980786</v>
      </c>
      <c r="I664" t="n">
        <v>-28.02630230354661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4.666651618053375</v>
      </c>
      <c r="H665" t="n">
        <v>37.02503597768008</v>
      </c>
      <c r="I665" t="n">
        <v>-27.93303223396607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2.702156963221336</v>
      </c>
      <c r="H666" t="n">
        <v>33.61995408381369</v>
      </c>
      <c r="I666" t="n">
        <v>-27.85517355524707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2.971960913658767</v>
      </c>
      <c r="H667" t="n">
        <v>34.03897686734019</v>
      </c>
      <c r="I667" t="n">
        <v>-28.82137962817762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30.03003372227022</v>
      </c>
      <c r="E668" t="n">
        <v>-8.251998465208743</v>
      </c>
      <c r="F668" t="n">
        <v>21.19192401837693</v>
      </c>
      <c r="G668" t="n">
        <v>1.295050561271571</v>
      </c>
      <c r="H668" t="n">
        <v>31.31788580342501</v>
      </c>
      <c r="I668" t="n">
        <v>-30.52958053751327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-0.4522101159240233</v>
      </c>
      <c r="H669" t="n">
        <v>29.62892892424524</v>
      </c>
      <c r="I669" t="n">
        <v>-32.26346416186474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-1.038422367418568</v>
      </c>
      <c r="H670" t="n">
        <v>29.75001649765443</v>
      </c>
      <c r="I670" t="n">
        <v>-33.27102842338977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0.6613746349592553</v>
      </c>
      <c r="H671" t="n">
        <v>28.81575862555845</v>
      </c>
      <c r="I671" t="n">
        <v>-33.09934355139708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-3.04465562465186</v>
      </c>
      <c r="H672" t="n">
        <v>20.58762916948804</v>
      </c>
      <c r="I672" t="n">
        <v>-36.41643131538416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-0.6182461160949004</v>
      </c>
      <c r="H673" t="n">
        <v>12.26269867085676</v>
      </c>
      <c r="I673" t="n">
        <v>-38.57041900309449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-1.814564098751337</v>
      </c>
      <c r="H674" t="n">
        <v>12.07628387255431</v>
      </c>
      <c r="I674" t="n">
        <v>-37.87717421240057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-2.654958534094065</v>
      </c>
      <c r="H675" t="n">
        <v>11.75919681102748</v>
      </c>
      <c r="I675" t="n">
        <v>-38.52115825267093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-1.531553193452939</v>
      </c>
      <c r="H676" t="n">
        <v>9.748986882035183</v>
      </c>
      <c r="I676" t="n">
        <v>-38.35640902830298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1.680306251617569</v>
      </c>
      <c r="H677" t="n">
        <v>9.616761331815237</v>
      </c>
      <c r="I677" t="n">
        <v>-38.47259785704274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2.620082593509676</v>
      </c>
      <c r="H678" t="n">
        <v>13.08586512566004</v>
      </c>
      <c r="I678" t="n">
        <v>-36.87578047099075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3.037751425491986</v>
      </c>
      <c r="H679" t="n">
        <v>11.22607968296174</v>
      </c>
      <c r="I679" t="n">
        <v>-38.39164194856431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7.631853637270303</v>
      </c>
      <c r="H680" t="n">
        <v>10.35764275134534</v>
      </c>
      <c r="I680" t="n">
        <v>-38.29244916360162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8.884009365694201</v>
      </c>
      <c r="H681" t="n">
        <v>15.01633231302255</v>
      </c>
      <c r="I681" t="n">
        <v>-36.55994145624209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10.11837719296065</v>
      </c>
      <c r="H682" t="n">
        <v>13.8048769738951</v>
      </c>
      <c r="I682" t="n">
        <v>-36.9734317280234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7.707385348758211</v>
      </c>
      <c r="H683" t="n">
        <v>10.15984021109499</v>
      </c>
      <c r="I683" t="n">
        <v>-41.73483065824533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8.377179490930198</v>
      </c>
      <c r="H684" t="n">
        <v>10.6120027096986</v>
      </c>
      <c r="I684" t="n">
        <v>-43.78682663122678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11.67678158247871</v>
      </c>
      <c r="H685" t="n">
        <v>10.36210433408677</v>
      </c>
      <c r="I685" t="n">
        <v>-41.10871532594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11.9242022713393</v>
      </c>
      <c r="H686" t="n">
        <v>14.51840832614635</v>
      </c>
      <c r="I686" t="n">
        <v>-41.74157210018884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9.005703567667013</v>
      </c>
      <c r="H687" t="n">
        <v>16.53307697342099</v>
      </c>
      <c r="I687" t="n">
        <v>-41.17847893620401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10.04865288285102</v>
      </c>
      <c r="H688" t="n">
        <v>14.96341573258022</v>
      </c>
      <c r="I688" t="n">
        <v>-40.83810563266668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11.09275229217648</v>
      </c>
      <c r="H689" t="n">
        <v>18.97956358112849</v>
      </c>
      <c r="I689" t="n">
        <v>-38.56810615234077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10.78191864045261</v>
      </c>
      <c r="H690" t="n">
        <v>23.21096190988345</v>
      </c>
      <c r="I690" t="n">
        <v>-37.9836666612223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10.1603814740395</v>
      </c>
      <c r="H691" t="n">
        <v>23.27312394337173</v>
      </c>
      <c r="I691" t="n">
        <v>-38.28889558832744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10.45277508741549</v>
      </c>
      <c r="H692" t="n">
        <v>21.42672220968171</v>
      </c>
      <c r="I692" t="n">
        <v>-36.85892399032942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14.17898409501941</v>
      </c>
      <c r="H693" t="n">
        <v>24.96033402780393</v>
      </c>
      <c r="I693" t="n">
        <v>-36.91779474492418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15.61656558772986</v>
      </c>
      <c r="H694" t="n">
        <v>27.5496012194893</v>
      </c>
      <c r="I694" t="n">
        <v>-36.29941963562765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16.90670783444153</v>
      </c>
      <c r="H695" t="n">
        <v>24.90442086843765</v>
      </c>
      <c r="I695" t="n">
        <v>-36.58373009009832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22.30920455220586</v>
      </c>
      <c r="H696" t="n">
        <v>29.19551847047595</v>
      </c>
      <c r="I696" t="n">
        <v>-36.17607148547454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20.25931670467276</v>
      </c>
      <c r="H697" t="n">
        <v>28.63760697828974</v>
      </c>
      <c r="I697" t="n">
        <v>-35.44635838968237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17.15815949424087</v>
      </c>
      <c r="H698" t="n">
        <v>31.41984024016566</v>
      </c>
      <c r="I698" t="n">
        <v>-37.05197162754619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21.16947230782333</v>
      </c>
      <c r="G699" t="n">
        <v>14.94714568173003</v>
      </c>
      <c r="H699" t="n">
        <v>34.7110638686571</v>
      </c>
      <c r="I699" t="n">
        <v>-35.42521975164422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8.182909411629847</v>
      </c>
      <c r="H700" t="n">
        <v>36.33054621208658</v>
      </c>
      <c r="I700" t="n">
        <v>-35.02972839099904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9.064076718839488</v>
      </c>
      <c r="H701" t="n">
        <v>31.078596408053</v>
      </c>
      <c r="I701" t="n">
        <v>-40.02781833982877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11.67832257500554</v>
      </c>
      <c r="H702" t="n">
        <v>31.04320753351619</v>
      </c>
      <c r="I702" t="n">
        <v>-38.84921293274586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25.99966765376445</v>
      </c>
      <c r="G703" t="n">
        <v>11.65609240672298</v>
      </c>
      <c r="H703" t="n">
        <v>30.52345483518475</v>
      </c>
      <c r="I703" t="n">
        <v>-37.15024825322249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10.81838319873521</v>
      </c>
      <c r="H704" t="n">
        <v>27.07985613694866</v>
      </c>
      <c r="I704" t="n">
        <v>-37.74453304958703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10.83753382831059</v>
      </c>
      <c r="H705" t="n">
        <v>28.94719796373706</v>
      </c>
      <c r="I705" t="n">
        <v>-32.44171382056069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11.0636725123207</v>
      </c>
      <c r="H706" t="n">
        <v>26.55572757082725</v>
      </c>
      <c r="I706" t="n">
        <v>-30.01348272693389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11.24464882078999</v>
      </c>
      <c r="H707" t="n">
        <v>27.08947412796097</v>
      </c>
      <c r="I707" t="n">
        <v>-32.44882394114585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12.96832782978963</v>
      </c>
      <c r="H708" t="n">
        <v>29.4580660268944</v>
      </c>
      <c r="I708" t="n">
        <v>-33.17541859930502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14.85658441125755</v>
      </c>
      <c r="H709" t="n">
        <v>33.8559131538758</v>
      </c>
      <c r="I709" t="n">
        <v>-32.40177012727104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15.2055966222364</v>
      </c>
      <c r="H710" t="n">
        <v>34.64394319488573</v>
      </c>
      <c r="I710" t="n">
        <v>-32.49456115181463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14.35793202780686</v>
      </c>
      <c r="H711" t="n">
        <v>30.68433650035565</v>
      </c>
      <c r="I711" t="n">
        <v>-31.53166812050432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15.06245380417439</v>
      </c>
      <c r="H712" t="n">
        <v>25.42699724517907</v>
      </c>
      <c r="I712" t="n">
        <v>-33.87802359544262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17.69437205931226</v>
      </c>
      <c r="H713" t="n">
        <v>26.55655318801193</v>
      </c>
      <c r="I713" t="n">
        <v>-33.50125382482763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14.31562591633004</v>
      </c>
      <c r="H714" t="n">
        <v>23.1608608047059</v>
      </c>
      <c r="I714" t="n">
        <v>-35.81956581511938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9.447227575969563</v>
      </c>
      <c r="H715" t="n">
        <v>24.35927893456624</v>
      </c>
      <c r="I715" t="n">
        <v>-37.20865798442598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11.03516205385235</v>
      </c>
      <c r="H716" t="n">
        <v>26.34532148011455</v>
      </c>
      <c r="I716" t="n">
        <v>-36.7321814030125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9.987016558684525</v>
      </c>
      <c r="H717" t="n">
        <v>24.67912667515126</v>
      </c>
      <c r="I717" t="n">
        <v>-38.20161322162339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9.796462954859697</v>
      </c>
      <c r="H718" t="n">
        <v>26.90928837301627</v>
      </c>
      <c r="I718" t="n">
        <v>-37.83621246952483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7.945457886929752</v>
      </c>
      <c r="H719" t="n">
        <v>24.77994065373488</v>
      </c>
      <c r="I719" t="n">
        <v>-37.90723047712635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10.03797400396325</v>
      </c>
      <c r="H720" t="n">
        <v>24.21971879387139</v>
      </c>
      <c r="I720" t="n">
        <v>-38.47847677482318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6.520231805130861</v>
      </c>
      <c r="H721" t="n">
        <v>22.5936944607891</v>
      </c>
      <c r="I721" t="n">
        <v>-40.15737029551558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6.461440712156463</v>
      </c>
      <c r="H722" t="n">
        <v>20.89093370314461</v>
      </c>
      <c r="I722" t="n">
        <v>-40.07826373115606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5.140846872991434</v>
      </c>
      <c r="H723" t="n">
        <v>19.12890640742677</v>
      </c>
      <c r="I723" t="n">
        <v>-42.29951966739981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4.513971978867493</v>
      </c>
      <c r="H724" t="n">
        <v>20.22930177887829</v>
      </c>
      <c r="I724" t="n">
        <v>-42.12806670218409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4.174915076056207</v>
      </c>
      <c r="H725" t="n">
        <v>21.5620579286969</v>
      </c>
      <c r="I725" t="n">
        <v>-41.30781919777878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5.284434015001804</v>
      </c>
      <c r="H726" t="n">
        <v>18.58838241546115</v>
      </c>
      <c r="I726" t="n">
        <v>-40.20747257382078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4.722038094547831</v>
      </c>
      <c r="H727" t="n">
        <v>18.8161433598105</v>
      </c>
      <c r="I727" t="n">
        <v>-41.7799080987167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6.227809874603407</v>
      </c>
      <c r="H728" t="n">
        <v>18.72485836765112</v>
      </c>
      <c r="I728" t="n">
        <v>-42.26446493173228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4.674440368407895</v>
      </c>
      <c r="H729" t="n">
        <v>17.33027730370078</v>
      </c>
      <c r="I729" t="n">
        <v>-42.38075501132601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6.025008982070545</v>
      </c>
      <c r="H730" t="n">
        <v>17.75456248344614</v>
      </c>
      <c r="I730" t="n">
        <v>-41.9212007952636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7.963348299054052</v>
      </c>
      <c r="H731" t="n">
        <v>19.86706846751514</v>
      </c>
      <c r="I731" t="n">
        <v>-39.34519621458282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9.007192574721445</v>
      </c>
      <c r="H732" t="n">
        <v>19.76351552995022</v>
      </c>
      <c r="I732" t="n">
        <v>-41.05739701624357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10.0920298789611</v>
      </c>
      <c r="H733" t="n">
        <v>21.60342156702036</v>
      </c>
      <c r="I733" t="n">
        <v>-39.46254521479145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12.54036102680938</v>
      </c>
      <c r="H734" t="n">
        <v>25.66305977773375</v>
      </c>
      <c r="I734" t="n">
        <v>-37.21758157864164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11.97269824818474</v>
      </c>
      <c r="H735" t="n">
        <v>24.46152854481125</v>
      </c>
      <c r="I735" t="n">
        <v>-39.10652113420758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12.36459305135993</v>
      </c>
      <c r="H736" t="n">
        <v>25.98446919236892</v>
      </c>
      <c r="I736" t="n">
        <v>-39.8993082893617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13.55790157473686</v>
      </c>
      <c r="H737" t="n">
        <v>25.65322107023824</v>
      </c>
      <c r="I737" t="n">
        <v>-39.37020338266338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15.82313337731573</v>
      </c>
      <c r="H738" t="n">
        <v>24.32458824741868</v>
      </c>
      <c r="I738" t="n">
        <v>-39.57654095842832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17.41514207868342</v>
      </c>
      <c r="H739" t="n">
        <v>27.64156708065859</v>
      </c>
      <c r="I739" t="n">
        <v>-36.53727243525574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16.11736105717927</v>
      </c>
      <c r="H740" t="n">
        <v>27.05768286772459</v>
      </c>
      <c r="I740" t="n">
        <v>-37.75909469769915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13.95273647451496</v>
      </c>
      <c r="H741" t="n">
        <v>23.81615680071776</v>
      </c>
      <c r="I741" t="n">
        <v>-42.68423565060131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12.98692517141233</v>
      </c>
      <c r="H742" t="n">
        <v>17.68297416913254</v>
      </c>
      <c r="I742" t="n">
        <v>-44.48821562531917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11.09511971474568</v>
      </c>
      <c r="H743" t="n">
        <v>17.65741664999916</v>
      </c>
      <c r="I743" t="n">
        <v>-45.34728181549708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12.75367530245171</v>
      </c>
      <c r="H744" t="n">
        <v>19.35614083564396</v>
      </c>
      <c r="I744" t="n">
        <v>-43.18172597268966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11.34088198585776</v>
      </c>
      <c r="H745" t="n">
        <v>19.38759508218615</v>
      </c>
      <c r="I745" t="n">
        <v>-40.94068978656911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9.101028693133607</v>
      </c>
      <c r="H746" t="n">
        <v>19.59809309773053</v>
      </c>
      <c r="I746" t="n">
        <v>-41.40559726189628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10.59990200293293</v>
      </c>
      <c r="H747" t="n">
        <v>17.66576703435172</v>
      </c>
      <c r="I747" t="n">
        <v>-40.56501625446953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10.34186548164542</v>
      </c>
      <c r="H748" t="n">
        <v>18.94596369464454</v>
      </c>
      <c r="I748" t="n">
        <v>-40.22559549721972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12.3564932269135</v>
      </c>
      <c r="H749" t="n">
        <v>22.93401512654158</v>
      </c>
      <c r="I749" t="n">
        <v>-37.29390100307486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12.80225486360818</v>
      </c>
      <c r="H750" t="n">
        <v>20.89797598295564</v>
      </c>
      <c r="I750" t="n">
        <v>-35.90452469173553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9.842866748294444</v>
      </c>
      <c r="H751" t="n">
        <v>21.14115870696258</v>
      </c>
      <c r="I751" t="n">
        <v>-39.91747721610682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8.373322303701869</v>
      </c>
      <c r="H752" t="n">
        <v>20.17202042797284</v>
      </c>
      <c r="I752" t="n">
        <v>-39.34426745420996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7.300586067307102</v>
      </c>
      <c r="H753" t="n">
        <v>23.48231365214166</v>
      </c>
      <c r="I753" t="n">
        <v>-38.75870899150456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5.168829638635808</v>
      </c>
      <c r="H754" t="n">
        <v>23.67534910473674</v>
      </c>
      <c r="I754" t="n">
        <v>-38.27333639127927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7.964364616970365</v>
      </c>
      <c r="H755" t="n">
        <v>21.24777661577697</v>
      </c>
      <c r="I755" t="n">
        <v>-33.79081572154059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8.84498435323373</v>
      </c>
      <c r="H756" t="n">
        <v>23.01335783629748</v>
      </c>
      <c r="I756" t="n">
        <v>-31.26365274936373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13.31133857720508</v>
      </c>
      <c r="H757" t="n">
        <v>18.19329898445434</v>
      </c>
      <c r="I757" t="n">
        <v>-33.25113965787803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14.7699406765132</v>
      </c>
      <c r="H758" t="n">
        <v>23.48723307097323</v>
      </c>
      <c r="I758" t="n">
        <v>-30.99328162393882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14.46709479342088</v>
      </c>
      <c r="H759" t="n">
        <v>23.28801066870994</v>
      </c>
      <c r="I759" t="n">
        <v>-31.19529660752966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19.40792945004253</v>
      </c>
      <c r="H760" t="n">
        <v>23.8850070904584</v>
      </c>
      <c r="I760" t="n">
        <v>-29.86174985162208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19.58192803581409</v>
      </c>
      <c r="H761" t="n">
        <v>23.197072173666</v>
      </c>
      <c r="I761" t="n">
        <v>-28.24783391590059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19.88470428307503</v>
      </c>
      <c r="H762" t="n">
        <v>21.17645645973949</v>
      </c>
      <c r="I762" t="n">
        <v>-24.97316702207505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15.09897180724362</v>
      </c>
      <c r="H763" t="n">
        <v>20.6329963514158</v>
      </c>
      <c r="I763" t="n">
        <v>-28.43350374670148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20.43408088929044</v>
      </c>
      <c r="H764" t="n">
        <v>18.26114486190809</v>
      </c>
      <c r="I764" t="n">
        <v>-32.55006425519402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27.9302467157434</v>
      </c>
      <c r="H765" t="n">
        <v>16.76587630883981</v>
      </c>
      <c r="I765" t="n">
        <v>-31.73664662255097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22.39345788807785</v>
      </c>
      <c r="H766" t="n">
        <v>16.16074155738101</v>
      </c>
      <c r="I766" t="n">
        <v>-26.56808952935557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24.87996503306265</v>
      </c>
      <c r="H767" t="n">
        <v>13.94313070007414</v>
      </c>
      <c r="I767" t="n">
        <v>-25.40260868345756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25.65288619628001</v>
      </c>
      <c r="H768" t="n">
        <v>13.43452573770856</v>
      </c>
      <c r="I768" t="n">
        <v>-19.35563753259124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27.08456164271882</v>
      </c>
      <c r="H769" t="n">
        <v>10.6128625868767</v>
      </c>
      <c r="I769" t="n">
        <v>-22.38992013398152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29.77377835395592</v>
      </c>
      <c r="H770" t="n">
        <v>12.11195535529379</v>
      </c>
      <c r="I770" t="n">
        <v>-19.65143563896475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34.77519916531484</v>
      </c>
      <c r="H771" t="n">
        <v>15.3247599209813</v>
      </c>
      <c r="I771" t="n">
        <v>-19.84416725016551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31.33377778110697</v>
      </c>
      <c r="H772" t="n">
        <v>15.80648889900218</v>
      </c>
      <c r="I772" t="n">
        <v>-22.26101005290245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35.4757701544405</v>
      </c>
      <c r="H773" t="n">
        <v>15.52111577292827</v>
      </c>
      <c r="I773" t="n">
        <v>-22.10956484698195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37.73276057002437</v>
      </c>
      <c r="H774" t="n">
        <v>18.08585019371358</v>
      </c>
      <c r="I774" t="n">
        <v>-20.693076029716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33.43025290179344</v>
      </c>
      <c r="H775" t="n">
        <v>22.20493452065777</v>
      </c>
      <c r="I775" t="n">
        <v>-22.79516363578828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34.73252198389958</v>
      </c>
      <c r="H776" t="n">
        <v>26.13929321282957</v>
      </c>
      <c r="I776" t="n">
        <v>-21.45669714816323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32.06988573352949</v>
      </c>
      <c r="H777" t="n">
        <v>27.38796393596954</v>
      </c>
      <c r="I777" t="n">
        <v>-22.68097902785314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31.82124820666878</v>
      </c>
      <c r="H778" t="n">
        <v>20.61121063034097</v>
      </c>
      <c r="I778" t="n">
        <v>-23.46547147910594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23.81609226843822</v>
      </c>
      <c r="H779" t="n">
        <v>25.91409997459091</v>
      </c>
      <c r="I779" t="n">
        <v>-23.69886439817363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20.29377977394213</v>
      </c>
      <c r="H780" t="n">
        <v>21.4574726300911</v>
      </c>
      <c r="I780" t="n">
        <v>-25.7786252553615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26.36369351517467</v>
      </c>
      <c r="H781" t="n">
        <v>21.49317069756604</v>
      </c>
      <c r="I781" t="n">
        <v>-23.50281301276185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24.21365197041914</v>
      </c>
      <c r="H782" t="n">
        <v>23.20601068333252</v>
      </c>
      <c r="I782" t="n">
        <v>-22.46009147403124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22.57005124699889</v>
      </c>
      <c r="H783" t="n">
        <v>24.29729158271199</v>
      </c>
      <c r="I783" t="n">
        <v>-23.88832132243632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22.35788602057274</v>
      </c>
      <c r="H784" t="n">
        <v>27.11672845836588</v>
      </c>
      <c r="I784" t="n">
        <v>-24.8313358324569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20.59141290373694</v>
      </c>
      <c r="H785" t="n">
        <v>22.20534989840821</v>
      </c>
      <c r="I785" t="n">
        <v>-27.38624537630611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15.88255960887786</v>
      </c>
      <c r="H786" t="n">
        <v>12.06457936322332</v>
      </c>
      <c r="I786" t="n">
        <v>-30.73654216054167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6.47791206855759</v>
      </c>
      <c r="H787" t="n">
        <v>7.739525944815129</v>
      </c>
      <c r="I787" t="n">
        <v>-31.14070971679445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7.922354508495055</v>
      </c>
      <c r="H788" t="n">
        <v>12.19429634355065</v>
      </c>
      <c r="I788" t="n">
        <v>-28.01353360382296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12.52922801289216</v>
      </c>
      <c r="H789" t="n">
        <v>16.70382419793503</v>
      </c>
      <c r="I789" t="n">
        <v>-24.21092244817833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13.96042281611671</v>
      </c>
      <c r="H790" t="n">
        <v>22.48360280900152</v>
      </c>
      <c r="I790" t="n">
        <v>-27.05254158576544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8.544497133480821</v>
      </c>
      <c r="H791" t="n">
        <v>15.69995415209244</v>
      </c>
      <c r="I791" t="n">
        <v>-30.51499111429074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8.770247806862063</v>
      </c>
      <c r="H792" t="n">
        <v>16.9182304334655</v>
      </c>
      <c r="I792" t="n">
        <v>-29.06411538340281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6.306145130627439</v>
      </c>
      <c r="H793" t="n">
        <v>10.14351003422129</v>
      </c>
      <c r="I793" t="n">
        <v>-34.88563985871047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9.051743791654143</v>
      </c>
      <c r="G794" t="n">
        <v>11.85300003269054</v>
      </c>
      <c r="H794" t="n">
        <v>12.95690568690784</v>
      </c>
      <c r="I794" t="n">
        <v>-34.7129919152172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10.95885011327835</v>
      </c>
      <c r="H795" t="n">
        <v>13.05551533414988</v>
      </c>
      <c r="I795" t="n">
        <v>-33.4350289643358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7.349633857369087</v>
      </c>
      <c r="H796" t="n">
        <v>8.402600026767448</v>
      </c>
      <c r="I796" t="n">
        <v>-34.83648897026135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3.537247577898417</v>
      </c>
      <c r="H797" t="n">
        <v>6.302552562773656</v>
      </c>
      <c r="I797" t="n">
        <v>-35.94905738870081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4.575000576791965</v>
      </c>
      <c r="H798" t="n">
        <v>10.13282079437035</v>
      </c>
      <c r="I798" t="n">
        <v>-30.17281336114456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5.107127288129987</v>
      </c>
      <c r="H799" t="n">
        <v>10.96111218700806</v>
      </c>
      <c r="I799" t="n">
        <v>-31.46302612964065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9.221602196298107</v>
      </c>
      <c r="H800" t="n">
        <v>11.07213803433358</v>
      </c>
      <c r="I800" t="n">
        <v>-27.90385053333725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7.323068422037471</v>
      </c>
      <c r="H801" t="n">
        <v>10.89482103255175</v>
      </c>
      <c r="I801" t="n">
        <v>-29.43378153081253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15.77642449496151</v>
      </c>
      <c r="H802" t="n">
        <v>21.38533548139505</v>
      </c>
      <c r="I802" t="n">
        <v>-26.60520148411407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14.424382547201</v>
      </c>
      <c r="H803" t="n">
        <v>21.0145368995915</v>
      </c>
      <c r="I803" t="n">
        <v>-30.89100381043418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16.86982899778253</v>
      </c>
      <c r="H804" t="n">
        <v>24.58492114759117</v>
      </c>
      <c r="I804" t="n">
        <v>-31.0181638016228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16.69603254125567</v>
      </c>
      <c r="H805" t="n">
        <v>24.30148649810089</v>
      </c>
      <c r="I805" t="n">
        <v>-31.65546265450312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26.20023831866296</v>
      </c>
      <c r="H806" t="n">
        <v>26.42401871950915</v>
      </c>
      <c r="I806" t="n">
        <v>-28.42434710585814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35.51320062574082</v>
      </c>
      <c r="H807" t="n">
        <v>30.3838787406528</v>
      </c>
      <c r="I807" t="n">
        <v>-13.7970822163594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30.78679780041293</v>
      </c>
      <c r="H808" t="n">
        <v>27.82718000952753</v>
      </c>
      <c r="I808" t="n">
        <v>-13.75946651767981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33.87623216848259</v>
      </c>
      <c r="H809" t="n">
        <v>28.71001695139925</v>
      </c>
      <c r="I809" t="n">
        <v>-8.088931857270698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19.46593675512853</v>
      </c>
      <c r="G810" t="n">
        <v>32.0113720838276</v>
      </c>
      <c r="H810" t="n">
        <v>26.85832872828848</v>
      </c>
      <c r="I810" t="n">
        <v>-8.079530235406729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18.34135593325077</v>
      </c>
      <c r="G811" t="n">
        <v>24.5887222361365</v>
      </c>
      <c r="H811" t="n">
        <v>19.99262065860297</v>
      </c>
      <c r="I811" t="n">
        <v>-8.994432659672357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26.7747950948269</v>
      </c>
      <c r="H812" t="n">
        <v>16.60917030465707</v>
      </c>
      <c r="I812" t="n">
        <v>-15.49830557296556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24.77254201270325</v>
      </c>
      <c r="H813" t="n">
        <v>14.30957683741647</v>
      </c>
      <c r="I813" t="n">
        <v>-16.16757169750268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24.71895215788691</v>
      </c>
      <c r="H814" t="n">
        <v>13.14489607084321</v>
      </c>
      <c r="I814" t="n">
        <v>-20.43859749896469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25.09536407781494</v>
      </c>
      <c r="H815" t="n">
        <v>10.50051468186475</v>
      </c>
      <c r="I815" t="n">
        <v>-20.01530838771848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25.24391493824145</v>
      </c>
      <c r="H816" t="n">
        <v>8.904849226011645</v>
      </c>
      <c r="I816" t="n">
        <v>-20.58617000837739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22.74846282063361</v>
      </c>
      <c r="H817" t="n">
        <v>7.616517424059221</v>
      </c>
      <c r="I817" t="n">
        <v>-22.07775552412075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23.81759905219503</v>
      </c>
      <c r="H818" t="n">
        <v>9.014234086538719</v>
      </c>
      <c r="I818" t="n">
        <v>-19.37432743794809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24.39651654596233</v>
      </c>
      <c r="H819" t="n">
        <v>6.853807015546098</v>
      </c>
      <c r="I819" t="n">
        <v>-20.10552522411023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23.17711980062898</v>
      </c>
      <c r="H820" t="n">
        <v>11.23851439814656</v>
      </c>
      <c r="I820" t="n">
        <v>-23.23133283793653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21.09801186536322</v>
      </c>
      <c r="H821" t="n">
        <v>13.60689415141259</v>
      </c>
      <c r="I821" t="n">
        <v>-16.99340643725298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9.872389263058889</v>
      </c>
      <c r="G822" t="n">
        <v>21.75837024658456</v>
      </c>
      <c r="H822" t="n">
        <v>16.47403349762073</v>
      </c>
      <c r="I822" t="n">
        <v>-16.61194423992214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20.4602566776813</v>
      </c>
      <c r="H823" t="n">
        <v>11.10894091318491</v>
      </c>
      <c r="I823" t="n">
        <v>-20.9389273021378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2026-05-10T09:51:44Z</dcterms:created>
  <dcterms:modified xsi:type="dcterms:W3CDTF">2026-05-10T09:51:45Z</dcterms:modified>
</cp:coreProperties>
</file>