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58.4715690612793</v>
      </c>
      <c r="H2" t="n">
        <v>107.9531631469727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115.8985900878906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60.69757843017578</v>
      </c>
      <c r="H5" t="n">
        <v>112.1513137817383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61.34466934204102</v>
      </c>
      <c r="H6" t="n">
        <v>112.5368804931641</v>
      </c>
      <c r="I6" t="n">
        <v>121.0633316040039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61.39643859863281</v>
      </c>
      <c r="H8" t="n">
        <v>113.3508224487305</v>
      </c>
      <c r="I8" t="n">
        <v>124.0696716308594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61.68115997314453</v>
      </c>
      <c r="H9" t="n">
        <v>114.6788177490234</v>
      </c>
      <c r="I9" t="n">
        <v>127.1531219482422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62.71651077270508</v>
      </c>
      <c r="H10" t="n">
        <v>115.6212539672852</v>
      </c>
      <c r="I10" t="n">
        <v>126.3822784423828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118.0573043823242</v>
      </c>
      <c r="G11" t="n">
        <v>63.82950973510742</v>
      </c>
      <c r="H11" t="n">
        <v>115.9639587402344</v>
      </c>
      <c r="I11" t="n">
        <v>124.1467971801758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64.06247711181641</v>
      </c>
      <c r="H12" t="n">
        <v>117.0349197387695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64.16600799560547</v>
      </c>
      <c r="H13" t="n">
        <v>115.6640777587891</v>
      </c>
      <c r="I13" t="n">
        <v>126.3051986694336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64.76134490966797</v>
      </c>
      <c r="H14" t="n">
        <v>115.4927444458008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64.96841430664062</v>
      </c>
      <c r="H15" t="n">
        <v>115.5784149169922</v>
      </c>
      <c r="I15" t="n">
        <v>128.6177368164062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63.00124740600586</v>
      </c>
      <c r="H16" t="n">
        <v>114.8930053710938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62.30237197875977</v>
      </c>
      <c r="H17" t="n">
        <v>113.6078567504883</v>
      </c>
      <c r="I17" t="n">
        <v>127.7312545776367</v>
      </c>
      <c r="J17" t="n">
        <v>130.6720123291016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115.4775619506836</v>
      </c>
      <c r="G18" t="n">
        <v>62.87182235717773</v>
      </c>
      <c r="H18" t="n">
        <v>115.9211196899414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115.0476150512695</v>
      </c>
      <c r="G19" t="n">
        <v>63.51891326904297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120.0764541625977</v>
      </c>
      <c r="I20" t="n">
        <v>130.1209106445312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133.0501708984375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120.9332427978516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120.9332427978516</v>
      </c>
      <c r="I23" t="n">
        <v>132.0480651855469</v>
      </c>
      <c r="J23" t="n">
        <v>130.6720123291016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64.52838134765625</v>
      </c>
      <c r="H24" t="n">
        <v>120.4923477172852</v>
      </c>
      <c r="I24" t="n">
        <v>129.1187896728516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64.26955413818359</v>
      </c>
      <c r="H25" t="n">
        <v>118.3320388793945</v>
      </c>
      <c r="I25" t="n">
        <v>130.7376403808594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63.62245941162109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62.82005310058594</v>
      </c>
      <c r="H27" t="n">
        <v>119.0374374389648</v>
      </c>
      <c r="I27" t="n">
        <v>128.6948547363281</v>
      </c>
      <c r="J27" t="n">
        <v>128.2600708007812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120.8161544799805</v>
      </c>
      <c r="G28" t="n">
        <v>64.80074310302734</v>
      </c>
      <c r="H28" t="n">
        <v>119.0815277099609</v>
      </c>
      <c r="I28" t="n">
        <v>126.3822784423828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120.421989440918</v>
      </c>
      <c r="G29" t="n">
        <v>64.21188354492188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65.33606719970703</v>
      </c>
      <c r="H30" t="n">
        <v>120.9332427978516</v>
      </c>
      <c r="I30" t="n">
        <v>129.6198577880859</v>
      </c>
      <c r="J30" t="n">
        <v>126.8861618041992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62.39179229736328</v>
      </c>
      <c r="H31" t="n">
        <v>116.8330383300781</v>
      </c>
      <c r="I31" t="n">
        <v>128.11669921875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63.56950759887695</v>
      </c>
      <c r="H32" t="n">
        <v>119.346076965332</v>
      </c>
      <c r="I32" t="n">
        <v>126.5364303588867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64.85427093505859</v>
      </c>
      <c r="H35" t="n">
        <v>116.7007827758789</v>
      </c>
      <c r="I35" t="n">
        <v>129.4271392822266</v>
      </c>
      <c r="J35" t="n">
        <v>122.8178787231445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127.2849731445312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118.1117858886719</v>
      </c>
      <c r="G37" t="n">
        <v>62.68621826171875</v>
      </c>
      <c r="H37" t="n">
        <v>116.480339050293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117.0776443481445</v>
      </c>
      <c r="G38" t="n">
        <v>62.71297454833984</v>
      </c>
      <c r="H38" t="n">
        <v>114.8050079345703</v>
      </c>
      <c r="I38" t="n">
        <v>125.2206954956055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137.8269348144531</v>
      </c>
      <c r="F39" t="n">
        <v>110.7990493774414</v>
      </c>
      <c r="G39" t="n">
        <v>58.88544082641602</v>
      </c>
      <c r="H39" t="n">
        <v>109.6908111572266</v>
      </c>
      <c r="I39" t="n">
        <v>122.02685546875</v>
      </c>
      <c r="J39" t="n">
        <v>119.9310302734375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60.14345550537109</v>
      </c>
      <c r="H40" t="n">
        <v>114.9372711181641</v>
      </c>
      <c r="I40" t="n">
        <v>124.2469711303711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61.56204223632812</v>
      </c>
      <c r="H41" t="n">
        <v>117.7148208618164</v>
      </c>
      <c r="I41" t="n">
        <v>125.1427917480469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136.50439453125</v>
      </c>
      <c r="G42" t="n">
        <v>60.08990859985352</v>
      </c>
      <c r="H42" t="n">
        <v>115.4663162231445</v>
      </c>
      <c r="I42" t="n">
        <v>126.9344100952148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139.5698547363281</v>
      </c>
      <c r="G43" t="n">
        <v>61.37468338012695</v>
      </c>
      <c r="H43" t="n">
        <v>116.480339050293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134.961669921875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60.08990859985352</v>
      </c>
      <c r="H45" t="n">
        <v>114.6727600097656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139.5149383544922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115.9513092041016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63.70333862304688</v>
      </c>
      <c r="H51" t="n">
        <v>115.5544891357422</v>
      </c>
      <c r="I51" t="n">
        <v>127.5575790405273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130.6689758300781</v>
      </c>
      <c r="G52" t="n">
        <v>65.28253173828125</v>
      </c>
      <c r="H52" t="n">
        <v>117.0534973144531</v>
      </c>
      <c r="I52" t="n">
        <v>130.3229522705078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117.1857604980469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63.16801834106445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63.59626388549805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141.2688140869141</v>
      </c>
      <c r="G59" t="n">
        <v>64.21188354492188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118.4643249511719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62.73976135253906</v>
      </c>
      <c r="H61" t="n">
        <v>119.3019790649414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127.6744537353516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65.36284637451172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130.9071960449219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65.65724945068359</v>
      </c>
      <c r="H65" t="n">
        <v>131.4702606201172</v>
      </c>
      <c r="I65" t="n">
        <v>133.8673553466797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66.13904571533203</v>
      </c>
      <c r="H67" t="n">
        <v>135.3499603271484</v>
      </c>
      <c r="I67" t="n">
        <v>131.5304107666016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67.95914459228516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146.2895355224609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69.75247955322266</v>
      </c>
      <c r="H73" t="n">
        <v>141.6545867919922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136.7105712890625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143.4621887207031</v>
      </c>
      <c r="I75" t="n">
        <v>135.6589508056641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149.3201446533203</v>
      </c>
      <c r="G76" t="n">
        <v>71.9205322265625</v>
      </c>
      <c r="H76" t="n">
        <v>141.4782104492188</v>
      </c>
      <c r="I76" t="n">
        <v>135.5421447753906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141.3795623779297</v>
      </c>
      <c r="G78" t="n">
        <v>69.08332061767578</v>
      </c>
      <c r="H78" t="n">
        <v>138.4361419677734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138.4988250732422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140.5301055908203</v>
      </c>
      <c r="G80" t="n">
        <v>69.56510925292969</v>
      </c>
      <c r="H80" t="n">
        <v>140.8168792724609</v>
      </c>
      <c r="I80" t="n">
        <v>128.3755493164062</v>
      </c>
      <c r="J80" t="n">
        <v>147.8584442138672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67.45057678222656</v>
      </c>
      <c r="H81" t="n">
        <v>137.7307281494141</v>
      </c>
      <c r="I81" t="n">
        <v>124.9869918823242</v>
      </c>
      <c r="J81" t="n">
        <v>142.9319152832031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67.37028503417969</v>
      </c>
      <c r="H83" t="n">
        <v>139.8910217285156</v>
      </c>
      <c r="I83" t="n">
        <v>126.3891448974609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125.6092071533203</v>
      </c>
      <c r="G87" t="n">
        <v>65.30930328369141</v>
      </c>
      <c r="H87" t="n">
        <v>137.0694274902344</v>
      </c>
      <c r="I87" t="n">
        <v>120.3131332397461</v>
      </c>
      <c r="J87" t="n">
        <v>152.9104766845703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123.5458450317383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65.36284637451172</v>
      </c>
      <c r="H89" t="n">
        <v>130.9853057861328</v>
      </c>
      <c r="I89" t="n">
        <v>121.9100189208984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64.93458557128906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126.8279876708984</v>
      </c>
      <c r="G91" t="n">
        <v>65.36284637451172</v>
      </c>
      <c r="H91" t="n">
        <v>130.7207794189453</v>
      </c>
      <c r="I91" t="n">
        <v>119.5730972290039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137.0584411621094</v>
      </c>
      <c r="G93" t="n">
        <v>63.19476699829102</v>
      </c>
      <c r="H93" t="n">
        <v>130.9412078857422</v>
      </c>
      <c r="I93" t="n">
        <v>127.1291885375977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62.76651000976562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131.9111785888672</v>
      </c>
      <c r="I95" t="n">
        <v>126.1165084838867</v>
      </c>
      <c r="J95" t="n">
        <v>143.7478332519531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132.3961181640625</v>
      </c>
      <c r="I96" t="n">
        <v>120.8194274902344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117.3529815673828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118.8720321655273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61.13378143310547</v>
      </c>
      <c r="H99" t="n">
        <v>135.9231262207031</v>
      </c>
      <c r="I99" t="n">
        <v>118.3267288208008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61.10702896118164</v>
      </c>
      <c r="H100" t="n">
        <v>132.6606292724609</v>
      </c>
      <c r="I100" t="n">
        <v>112.0170135498047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138.2771911621094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62.09736633300781</v>
      </c>
      <c r="H102" t="n">
        <v>137.5543975830078</v>
      </c>
      <c r="I102" t="n">
        <v>117.8204040527344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116.6519317626953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62.98064804077148</v>
      </c>
      <c r="H104" t="n">
        <v>140.2437744140625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136.672607421875</v>
      </c>
      <c r="I105" t="n">
        <v>118.0930480957031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136.8489837646484</v>
      </c>
      <c r="I106" t="n">
        <v>119.9236221313477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63.27508163452148</v>
      </c>
      <c r="H107" t="n">
        <v>138.6565704345703</v>
      </c>
      <c r="I107" t="n">
        <v>126.0775680541992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63.16801834106445</v>
      </c>
      <c r="H108" t="n">
        <v>138.480224609375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146.6240997314453</v>
      </c>
      <c r="G110" t="n">
        <v>62.76651000976562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59.01926803588867</v>
      </c>
      <c r="H112" t="n">
        <v>133.498291015625</v>
      </c>
      <c r="I112" t="n">
        <v>121.4815826416016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57.89508819580078</v>
      </c>
      <c r="H114" t="n">
        <v>126.0474166870117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134.9162902832031</v>
      </c>
      <c r="G115" t="n">
        <v>55.78056716918945</v>
      </c>
      <c r="H115" t="n">
        <v>123.8430099487305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55.16495132446289</v>
      </c>
      <c r="H116" t="n">
        <v>121.0214233398438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136.50439453125</v>
      </c>
      <c r="G117" t="n">
        <v>56.61031341552734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132.4786987304688</v>
      </c>
      <c r="G118" t="n">
        <v>56.50325012207031</v>
      </c>
      <c r="H118" t="n">
        <v>121.3741073608398</v>
      </c>
      <c r="I118" t="n">
        <v>105.0451507568359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57.4400749206543</v>
      </c>
      <c r="H119" t="n">
        <v>120.3600845336914</v>
      </c>
      <c r="I119" t="n">
        <v>105.0062103271484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127.2742538452148</v>
      </c>
      <c r="F120" t="n">
        <v>130.4104766845703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58.64453506469727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58.77836990356445</v>
      </c>
      <c r="H123" t="n">
        <v>124.9893035888672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59.62150192260742</v>
      </c>
      <c r="H124" t="n">
        <v>126.0033493041992</v>
      </c>
      <c r="I124" t="n">
        <v>118.0540618896484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135.3594970703125</v>
      </c>
      <c r="G125" t="n">
        <v>59.86240386962891</v>
      </c>
      <c r="H125" t="n">
        <v>124.019401550293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134.4731292724609</v>
      </c>
      <c r="G126" t="n">
        <v>59.70180511474609</v>
      </c>
      <c r="H126" t="n">
        <v>124.6807098388672</v>
      </c>
      <c r="I126" t="n">
        <v>98.15120697021484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99.24176788330078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94.21735382080078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123.8430099487305</v>
      </c>
      <c r="I129" t="n">
        <v>96.20375061035156</v>
      </c>
      <c r="J129" t="n">
        <v>133.3926696777344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58.37686920166016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58.25643920898438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56.73076629638672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99.04703521728516</v>
      </c>
      <c r="J134" t="n">
        <v>134.8360900878906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56.4898681640625</v>
      </c>
      <c r="H135" t="n">
        <v>132.0433807373047</v>
      </c>
      <c r="I135" t="n">
        <v>98.57962799072266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99.63124847412109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58.0958366394043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58.25643920898438</v>
      </c>
      <c r="H139" t="n">
        <v>133.0133514404297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101.111328125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100.1765594482422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107.8104934692383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57.77463531494141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57.01180267333984</v>
      </c>
      <c r="H148" t="n">
        <v>140.7728118896484</v>
      </c>
      <c r="I148" t="n">
        <v>105.6683197021484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57.17240524291992</v>
      </c>
      <c r="H149" t="n">
        <v>136.4080810546875</v>
      </c>
      <c r="I149" t="n">
        <v>106.1357345581055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139.9682464599609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58.92219161987305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142.4415283203125</v>
      </c>
      <c r="F158" t="n">
        <v>162.6191253662109</v>
      </c>
      <c r="G158" t="n">
        <v>59.91875457763672</v>
      </c>
      <c r="H158" t="n">
        <v>141.7655944824219</v>
      </c>
      <c r="I158" t="n">
        <v>107.3486938476562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59.21285247802734</v>
      </c>
      <c r="H159" t="n">
        <v>140.6422271728516</v>
      </c>
      <c r="I159" t="n">
        <v>105.1953125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106.6707763671875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59.33742523193359</v>
      </c>
      <c r="H162" t="n">
        <v>142.799072265625</v>
      </c>
      <c r="I162" t="n">
        <v>108.9038772583008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108.3854751586914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110.538818359375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107.4284210205078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59.21285247802734</v>
      </c>
      <c r="H167" t="n">
        <v>145.4051971435547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147.8316497802734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58.71457290649414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60.66618728637695</v>
      </c>
      <c r="H171" t="n">
        <v>149.8985900878906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157.3575134277344</v>
      </c>
      <c r="I176" t="n">
        <v>105.7535934448242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104.6769104003906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56.84600448608398</v>
      </c>
      <c r="H180" t="n">
        <v>151.5162048339844</v>
      </c>
      <c r="I180" t="n">
        <v>104.3977737426758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147.3373260498047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97.73832702636719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160.1852722167969</v>
      </c>
      <c r="G186" t="n">
        <v>54.72828674316406</v>
      </c>
      <c r="H186" t="n">
        <v>143.3832092285156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55.89095687866211</v>
      </c>
      <c r="H189" t="n">
        <v>146.0792083740234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56.01551818847656</v>
      </c>
      <c r="H191" t="n">
        <v>147.6518859863281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147.3373260498047</v>
      </c>
      <c r="I192" t="n">
        <v>106.2720031738281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181.0041046142578</v>
      </c>
      <c r="G198" t="n">
        <v>55.39266586303711</v>
      </c>
      <c r="H198" t="n">
        <v>150.0333557128906</v>
      </c>
      <c r="I198" t="n">
        <v>102.6432113647461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147.4272308349609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56.05704498291016</v>
      </c>
      <c r="H201" t="n">
        <v>148.3258972167969</v>
      </c>
      <c r="I201" t="n">
        <v>104.9161911010742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180.10546875</v>
      </c>
      <c r="G202" t="n">
        <v>56.51381301879883</v>
      </c>
      <c r="H202" t="n">
        <v>150.0333557128906</v>
      </c>
      <c r="I202" t="n">
        <v>105.9131011962891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179.6935729980469</v>
      </c>
      <c r="G203" t="n">
        <v>56.38923645019531</v>
      </c>
      <c r="H203" t="n">
        <v>152.1902008056641</v>
      </c>
      <c r="I203" t="n">
        <v>104.2781372070312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56.84600448608398</v>
      </c>
      <c r="H205" t="n">
        <v>156.4139251708984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127.8710098266602</v>
      </c>
      <c r="F206" t="n">
        <v>184.1868286132812</v>
      </c>
      <c r="G206" t="n">
        <v>56.67990493774414</v>
      </c>
      <c r="H206" t="n">
        <v>155.5602111816406</v>
      </c>
      <c r="I206" t="n">
        <v>106.910041809082</v>
      </c>
      <c r="J206" t="n">
        <v>144.5892028808594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107.7873306274414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57.05361938476562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155.8297882080078</v>
      </c>
      <c r="I212" t="n">
        <v>110.5787124633789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57.92561340332031</v>
      </c>
      <c r="H214" t="n">
        <v>154.0773620605469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154.0773620605469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113.5295944213867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114.2075042724609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150.1232147216797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59.83572006225586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152.5496215820312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63.28218078613281</v>
      </c>
      <c r="H225" t="n">
        <v>153.1337585449219</v>
      </c>
      <c r="I225" t="n">
        <v>116.9031753540039</v>
      </c>
      <c r="J225" t="n">
        <v>143.6024017333984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117.4475250244141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63.65588760375977</v>
      </c>
      <c r="H227" t="n">
        <v>154.7513732910156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180.2596588134766</v>
      </c>
      <c r="G228" t="n">
        <v>63.28218078613281</v>
      </c>
      <c r="H228" t="n">
        <v>154.7513732910156</v>
      </c>
      <c r="I228" t="n">
        <v>117.280029296875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180.6582946777344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183.1696929931641</v>
      </c>
      <c r="G232" t="n">
        <v>63.69741439819336</v>
      </c>
      <c r="H232" t="n">
        <v>154.4368743896484</v>
      </c>
      <c r="I232" t="n">
        <v>117.7824554443359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182.4521179199219</v>
      </c>
      <c r="G234" t="n">
        <v>63.94655990600586</v>
      </c>
      <c r="H234" t="n">
        <v>152.3249664306641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64.90161895751953</v>
      </c>
      <c r="H237" t="n">
        <v>154.2121734619141</v>
      </c>
      <c r="I237" t="n">
        <v>123.6024932861328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64.73551177978516</v>
      </c>
      <c r="H240" t="n">
        <v>154.3919525146484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180.2596588134766</v>
      </c>
      <c r="G241" t="n">
        <v>64.61093902587891</v>
      </c>
      <c r="H241" t="n">
        <v>152.5496215820312</v>
      </c>
      <c r="I241" t="n">
        <v>122.1370468139648</v>
      </c>
      <c r="J241" t="n">
        <v>141.0067901611328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138.0829620361328</v>
      </c>
      <c r="F243" t="n">
        <v>177.5489959716797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60.62465667724609</v>
      </c>
      <c r="H244" t="n">
        <v>146.483642578125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62.36865234375</v>
      </c>
      <c r="H246" t="n">
        <v>148.4606781005859</v>
      </c>
      <c r="I246" t="n">
        <v>121.2577362060547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63.53132629394531</v>
      </c>
      <c r="H249" t="n">
        <v>149.5839996337891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125.989128112793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178.6652069091797</v>
      </c>
      <c r="G251" t="n">
        <v>65.19226837158203</v>
      </c>
      <c r="H251" t="n">
        <v>150.6175231933594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173.9215240478516</v>
      </c>
      <c r="G253" t="n">
        <v>65.6905517578125</v>
      </c>
      <c r="H253" t="n">
        <v>152.6844635009766</v>
      </c>
      <c r="I253" t="n">
        <v>122.6813583374023</v>
      </c>
      <c r="J253" t="n">
        <v>135.4911499023438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66.47949981689453</v>
      </c>
      <c r="H254" t="n">
        <v>151.8756561279297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150.7972106933594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68.30656433105469</v>
      </c>
      <c r="H260" t="n">
        <v>149.1346893310547</v>
      </c>
      <c r="I260" t="n">
        <v>123.6024932861328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141.7205810546875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127.663948059082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152.7743377685547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120.1272125244141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152.6626586914062</v>
      </c>
      <c r="I273" t="n">
        <v>120.8390502929688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175.0774993896484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173.8912048339844</v>
      </c>
      <c r="G281" t="n">
        <v>66.02274322509766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154.3686828613281</v>
      </c>
      <c r="I282" t="n">
        <v>130.5530242919922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136.1248321533203</v>
      </c>
      <c r="F285" t="n">
        <v>174.8305358886719</v>
      </c>
      <c r="G285" t="n">
        <v>65.77359008789062</v>
      </c>
      <c r="H285" t="n">
        <v>159.7632598876953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64.69397735595703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183.6516876220703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166.6794128417969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180.3437347412109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180.3846435546875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130.9246978759766</v>
      </c>
      <c r="J303" t="n">
        <v>151.1098022460938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148.220458984375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64.69397735595703</v>
      </c>
      <c r="H311" t="n">
        <v>161.4692230224609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64.36178588867188</v>
      </c>
      <c r="H312" t="n">
        <v>163.9590759277344</v>
      </c>
      <c r="I312" t="n">
        <v>132.0852508544922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131.4404754638672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64.69397735595703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64.77703094482422</v>
      </c>
      <c r="H317" t="n">
        <v>162.1147766113281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157.1874084472656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64.77703094482422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161.9303588867188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138.4036712646484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69.75987243652344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193.2079925537109</v>
      </c>
      <c r="G335" t="n">
        <v>69.96750640869141</v>
      </c>
      <c r="H335" t="n">
        <v>163.2674407958984</v>
      </c>
      <c r="I335" t="n">
        <v>143.5186004638672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72.70807647705078</v>
      </c>
      <c r="H340" t="n">
        <v>162.2991790771484</v>
      </c>
      <c r="I340" t="n">
        <v>143.7764587402344</v>
      </c>
      <c r="J340" t="n">
        <v>158.6154937744141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161.4692230224609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140.7677154541016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162.5758209228516</v>
      </c>
      <c r="I348" t="n">
        <v>136.6843414306641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75.157958984375</v>
      </c>
      <c r="H351" t="n">
        <v>160.8237457275391</v>
      </c>
      <c r="I351" t="n">
        <v>132.0852508544922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132.0852508544922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133.8045196533203</v>
      </c>
      <c r="J359" t="n">
        <v>160.9070281982422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172.1662750244141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173.5494537353516</v>
      </c>
      <c r="I362" t="n">
        <v>134.9650726318359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185.3668975830078</v>
      </c>
      <c r="G366" t="n">
        <v>76.4036865234375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172.1662750244141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183.2024993896484</v>
      </c>
      <c r="G368" t="n">
        <v>74.3690185546875</v>
      </c>
      <c r="H368" t="n">
        <v>170.5063781738281</v>
      </c>
      <c r="I368" t="n">
        <v>134.8791046142578</v>
      </c>
      <c r="J368" t="n">
        <v>165.0584564208984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137.8018951416016</v>
      </c>
      <c r="J371" t="n">
        <v>169.4755096435547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138.5756072998047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177.60693359375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172.8578338623047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180.6500701904297</v>
      </c>
      <c r="I387" t="n">
        <v>147.0001373291016</v>
      </c>
      <c r="J387" t="n">
        <v>164.3610229492188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82.71527862548828</v>
      </c>
      <c r="H389" t="n">
        <v>185.9063415527344</v>
      </c>
      <c r="I389" t="n">
        <v>148.6764526367188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147.0001373291016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79.52934265136719</v>
      </c>
      <c r="H397" t="n">
        <v>200.9835662841797</v>
      </c>
      <c r="I397" t="n">
        <v>148.6764526367188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170.7878723144531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212.2174987792969</v>
      </c>
      <c r="G417" t="n">
        <v>78.24453735351562</v>
      </c>
      <c r="H417" t="n">
        <v>219.3645782470703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216.8399200439453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78.75846862792969</v>
      </c>
      <c r="H425" t="n">
        <v>220.8606262207031</v>
      </c>
      <c r="I425" t="n">
        <v>160.9063110351562</v>
      </c>
      <c r="J425" t="n">
        <v>175.2572937011719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79.31521606445312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226.0502014160156</v>
      </c>
      <c r="I427" t="n">
        <v>162.2424926757812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79.01541137695312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77.90191650390625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159.3976593017578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229.9774322509766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77.73062133789062</v>
      </c>
      <c r="H446" t="n">
        <v>226.2839660644531</v>
      </c>
      <c r="I446" t="n">
        <v>161.1649017333984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221.1878967285156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256.6805114746094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88.27039337158203</v>
      </c>
      <c r="H462" t="n">
        <v>229.1771697998047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290.3395385742188</v>
      </c>
      <c r="G463" t="n">
        <v>89.12562561035156</v>
      </c>
      <c r="H463" t="n">
        <v>231.9622344970703</v>
      </c>
      <c r="I463" t="n">
        <v>168.7943115234375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238.6180877685547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309.0447998046875</v>
      </c>
      <c r="G477" t="n">
        <v>105.9604568481445</v>
      </c>
      <c r="H477" t="n">
        <v>269.48974609375</v>
      </c>
      <c r="I477" t="n">
        <v>179.3959350585938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307.3934326171875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285.0671081542969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334.0779418945312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198.3521118164062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125.0909805297852</v>
      </c>
      <c r="H510" t="n">
        <v>285.6808166503906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332.5567321777344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129.3671875</v>
      </c>
      <c r="H512" t="n">
        <v>297.1514282226562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364.8910522460938</v>
      </c>
      <c r="G517" t="n">
        <v>146.6521606445312</v>
      </c>
      <c r="H517" t="n">
        <v>313.9090576171875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380.6561279296875</v>
      </c>
      <c r="G530" t="n">
        <v>164.1172027587891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155.9698638916016</v>
      </c>
      <c r="H534" t="n">
        <v>320.4059448242188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319.9292907714844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252.4699096679688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248.8844909667969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235.6686248779297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368.4349975585938</v>
      </c>
      <c r="G548" t="n">
        <v>139.7651977539062</v>
      </c>
      <c r="H548" t="n">
        <v>298.8136291503906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383.2937622070312</v>
      </c>
      <c r="G552" t="n">
        <v>150.7483520507812</v>
      </c>
      <c r="H552" t="n">
        <v>313.7328186035156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149.6230163574219</v>
      </c>
      <c r="H553" t="n">
        <v>316.1160888671875</v>
      </c>
      <c r="I553" t="n">
        <v>235.8037414550781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243.1458129882812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242.3350524902344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245.0376586914062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346.0498352050781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240.4431915283203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339.18603515625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157.8153991699219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345.5732727050781</v>
      </c>
      <c r="I607" t="n">
        <v>244.6323089599609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150.0011444091797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147.9755249023438</v>
      </c>
      <c r="H611" t="n">
        <v>344.000244140625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240.9837188720703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249.5870361328125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359.8252258300781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434.332275390625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396.5751342773438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153.9273376464844</v>
      </c>
      <c r="H645" t="n">
        <v>380.6808776855469</v>
      </c>
      <c r="I645" t="n">
        <v>302.6035461425781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387.3105773925781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271.3627319335938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268.3668518066406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419.0180358886719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418.2973327636719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143.4416961669922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361.7989196777344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240.8031311035156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124.6275100708008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247.2303466796875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349.1388549804688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4.622838430108023</v>
      </c>
      <c r="C2" t="n">
        <v>14.99001324305944</v>
      </c>
      <c r="D2" t="n">
        <v>3.852215493428401</v>
      </c>
      <c r="E2" t="n">
        <v>2.596101672844675</v>
      </c>
      <c r="F2" t="n">
        <v>-4.870705496409322</v>
      </c>
      <c r="G2" t="n">
        <v>1.195076940767792</v>
      </c>
      <c r="H2" t="n">
        <v>-2.279846233913663</v>
      </c>
      <c r="I2" t="n">
        <v>-4.873969681490397</v>
      </c>
      <c r="J2" t="n">
        <v>-7.224752492236874</v>
      </c>
      <c r="K2" t="n">
        <v>-4.459047152002782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-2.00448276941364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-0.911831457642831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-5.82427966437109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-0.8529202625453536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-6.706234768832775</v>
      </c>
      <c r="G17" t="n">
        <v>-11.6740672948369</v>
      </c>
      <c r="H17" t="n">
        <v>-3.87345287236488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4.579666858960096</v>
      </c>
      <c r="G18" t="n">
        <v>-5.806021482933666</v>
      </c>
      <c r="H18" t="n">
        <v>-2.046718085329524</v>
      </c>
      <c r="I18" t="n">
        <v>9.763838884744725</v>
      </c>
      <c r="J18" t="n">
        <v>-2.283759339135516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-7.744952247559045</v>
      </c>
      <c r="G19" t="n">
        <v>-1.601387486963113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-4.493030522897801</v>
      </c>
      <c r="G20" t="n">
        <v>-2.797644972215085</v>
      </c>
      <c r="H20" t="n">
        <v>-10.90285036147519</v>
      </c>
      <c r="I20" t="n">
        <v>-1.18522576919754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-11.38880385951903</v>
      </c>
      <c r="G21" t="n">
        <v>-20.83263908211273</v>
      </c>
      <c r="H21" t="n">
        <v>-7.341333855814868</v>
      </c>
      <c r="I21" t="n">
        <v>-10.5678736910875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-2.81933405402206</v>
      </c>
      <c r="G22" t="n">
        <v>1.796918976478223</v>
      </c>
      <c r="H22" t="n">
        <v>6.487265832972189</v>
      </c>
      <c r="I22" t="n">
        <v>-10.02267792168038</v>
      </c>
      <c r="J22" t="n">
        <v>4.579148616914419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1.532498874682586</v>
      </c>
      <c r="G23" t="n">
        <v>-2.587102431664401</v>
      </c>
      <c r="H23" t="n">
        <v>0.837762353352911</v>
      </c>
      <c r="I23" t="n">
        <v>-0.2635743101054189</v>
      </c>
      <c r="J23" t="n">
        <v>-2.296016321166761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10.366688703847</v>
      </c>
      <c r="G24" t="n">
        <v>14.2696860898899</v>
      </c>
      <c r="H24" t="n">
        <v>9.95111628739307</v>
      </c>
      <c r="I24" t="n">
        <v>21.88185876855271</v>
      </c>
      <c r="J24" t="n">
        <v>5.212268261985709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-3.674676612728334</v>
      </c>
      <c r="G25" t="n">
        <v>1.988916763215598</v>
      </c>
      <c r="H25" t="n">
        <v>5.389975452121387</v>
      </c>
      <c r="I25" t="n">
        <v>3.726103000185099</v>
      </c>
      <c r="J25" t="n">
        <v>6.758057038877463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8.122407300796475</v>
      </c>
      <c r="G26" t="n">
        <v>-3.819959419970387</v>
      </c>
      <c r="H26" t="n">
        <v>-1.156385597601184</v>
      </c>
      <c r="I26" t="n">
        <v>-6.540564105112945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4.653286342200547</v>
      </c>
      <c r="G27" t="n">
        <v>0.6557447942300065</v>
      </c>
      <c r="H27" t="n">
        <v>8.159620717140292</v>
      </c>
      <c r="I27" t="n">
        <v>5.521364080006652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-0.5953719381635358</v>
      </c>
      <c r="G28" t="n">
        <v>1.328887089696629</v>
      </c>
      <c r="H28" t="n">
        <v>0.05959874060459391</v>
      </c>
      <c r="I28" t="n">
        <v>1.303855902244888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12.65740133599309</v>
      </c>
      <c r="H29" t="n">
        <v>6.732855276954619</v>
      </c>
      <c r="I29" t="n">
        <v>6.431178890267297</v>
      </c>
      <c r="J29" t="n">
        <v>10.90593788009802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8.018598143416522</v>
      </c>
      <c r="G30" t="n">
        <v>13.16901246666913</v>
      </c>
      <c r="H30" t="n">
        <v>2.040809329948368</v>
      </c>
      <c r="I30" t="n">
        <v>23.01876459848953</v>
      </c>
      <c r="J30" t="n">
        <v>9.317033637429638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9.893349718967093</v>
      </c>
      <c r="G31" t="n">
        <v>16.19687558915055</v>
      </c>
      <c r="H31" t="n">
        <v>19.07770576928727</v>
      </c>
      <c r="I31" t="n">
        <v>5.180832521432932</v>
      </c>
      <c r="J31" t="n">
        <v>13.51997376769702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13.87194106637022</v>
      </c>
      <c r="G32" t="n">
        <v>30.94141201176594</v>
      </c>
      <c r="H32" t="n">
        <v>11.88433537296785</v>
      </c>
      <c r="I32" t="n">
        <v>7.862103169886647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6.453226974220438</v>
      </c>
      <c r="G33" t="n">
        <v>-1.374373699900888</v>
      </c>
      <c r="H33" t="n">
        <v>-3.970675118243883</v>
      </c>
      <c r="I33" t="n">
        <v>-2.971083888276893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28.31995120790289</v>
      </c>
      <c r="G34" t="n">
        <v>2.076303405375901</v>
      </c>
      <c r="H34" t="n">
        <v>11.46163858710225</v>
      </c>
      <c r="I34" t="n">
        <v>10.16366290565969</v>
      </c>
      <c r="J34" t="n">
        <v>8.907522747580865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2.107173474410251</v>
      </c>
      <c r="G35" t="n">
        <v>-4.960004226083292</v>
      </c>
      <c r="H35" t="n">
        <v>2.304803167423897</v>
      </c>
      <c r="I35" t="n">
        <v>-1.36050902643291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-0.7575821906923519</v>
      </c>
      <c r="G36" t="n">
        <v>5.905755244895272</v>
      </c>
      <c r="H36" t="n">
        <v>15.43748171662838</v>
      </c>
      <c r="I36" t="n">
        <v>10.44918134622081</v>
      </c>
      <c r="J36" t="n">
        <v>4.271988909083824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-4.248710609440753</v>
      </c>
      <c r="G37" t="n">
        <v>1.444438319920627</v>
      </c>
      <c r="H37" t="n">
        <v>8.800709655589568</v>
      </c>
      <c r="I37" t="n">
        <v>3.486116267664063</v>
      </c>
      <c r="J37" t="n">
        <v>9.108428172168704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3.49635200588585</v>
      </c>
      <c r="G38" t="n">
        <v>10.56510806943991</v>
      </c>
      <c r="H38" t="n">
        <v>1.075576769781383</v>
      </c>
      <c r="I38" t="n">
        <v>-2.547981949607647</v>
      </c>
      <c r="J38" t="n">
        <v>-1.43308874812843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3.862917903509722</v>
      </c>
      <c r="F39" t="n">
        <v>9.103684221847619</v>
      </c>
      <c r="G39" t="n">
        <v>4.492964206081695</v>
      </c>
      <c r="H39" t="n">
        <v>-1.770404157154093</v>
      </c>
      <c r="I39" t="n">
        <v>5.230063153807829</v>
      </c>
      <c r="J39" t="n">
        <v>5.117397030773208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8.492190275063027</v>
      </c>
      <c r="F40" t="n">
        <v>-0.8124488235298655</v>
      </c>
      <c r="G40" t="n">
        <v>2.432589618424652</v>
      </c>
      <c r="H40" t="n">
        <v>2.697929193091153</v>
      </c>
      <c r="I40" t="n">
        <v>-0.6576780804830928</v>
      </c>
      <c r="J40" t="n">
        <v>1.552312240299347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-1.857563213796309</v>
      </c>
      <c r="G41" t="n">
        <v>-6.972467733869747</v>
      </c>
      <c r="H41" t="n">
        <v>2.223275799294955</v>
      </c>
      <c r="I41" t="n">
        <v>7.720608392406869</v>
      </c>
      <c r="J41" t="n">
        <v>5.005969035688418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3.857798365800136</v>
      </c>
      <c r="F42" t="n">
        <v>-0.08887084446946858</v>
      </c>
      <c r="G42" t="n">
        <v>6.862733089168982</v>
      </c>
      <c r="H42" t="n">
        <v>2.823677767637034</v>
      </c>
      <c r="I42" t="n">
        <v>-1.260640209889408</v>
      </c>
      <c r="J42" t="n">
        <v>1.380446827972981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-3.121800014253728</v>
      </c>
      <c r="F43" t="n">
        <v>-0.9680985144756238</v>
      </c>
      <c r="G43" t="n">
        <v>-0.1956791657510393</v>
      </c>
      <c r="H43" t="n">
        <v>-3.339145590332904</v>
      </c>
      <c r="I43" t="n">
        <v>4.004234673923834</v>
      </c>
      <c r="J43" t="n">
        <v>-4.598218067676396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12.34973054494402</v>
      </c>
      <c r="F44" t="n">
        <v>-1.634372938217865</v>
      </c>
      <c r="G44" t="n">
        <v>12.30768236763609</v>
      </c>
      <c r="H44" t="n">
        <v>-0.5199516537558235</v>
      </c>
      <c r="I44" t="n">
        <v>10.52219477848753</v>
      </c>
      <c r="J44" t="n">
        <v>0.5292746848339247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-0.3772813984394219</v>
      </c>
      <c r="F45" t="n">
        <v>15.87748128694049</v>
      </c>
      <c r="G45" t="n">
        <v>1.94174630720696</v>
      </c>
      <c r="H45" t="n">
        <v>8.424700315836532</v>
      </c>
      <c r="I45" t="n">
        <v>5.71767720231251</v>
      </c>
      <c r="J45" t="n">
        <v>7.516513032173266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-9.603907375471454</v>
      </c>
      <c r="G46" t="n">
        <v>-6.363635487591901</v>
      </c>
      <c r="H46" t="n">
        <v>-2.652449645894517</v>
      </c>
      <c r="I46" t="n">
        <v>-8.513698823014925</v>
      </c>
      <c r="J46" t="n">
        <v>-7.578383346172379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1.250953891273587</v>
      </c>
      <c r="F47" t="n">
        <v>12.68557784292743</v>
      </c>
      <c r="G47" t="n">
        <v>1.367967604105624</v>
      </c>
      <c r="H47" t="n">
        <v>9.281322629573241</v>
      </c>
      <c r="I47" t="n">
        <v>5.778912559430882</v>
      </c>
      <c r="J47" t="n">
        <v>8.368705186198699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7.101155516319069</v>
      </c>
      <c r="F48" t="n">
        <v>13.82005660523729</v>
      </c>
      <c r="G48" t="n">
        <v>-1.750839234651014</v>
      </c>
      <c r="H48" t="n">
        <v>7.032885630968377</v>
      </c>
      <c r="I48" t="n">
        <v>-11.48134930877672</v>
      </c>
      <c r="J48" t="n">
        <v>0.9674492721928107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-5.456794739732818</v>
      </c>
      <c r="F49" t="n">
        <v>-3.784359225522793</v>
      </c>
      <c r="G49" t="n">
        <v>-3.987068303546304</v>
      </c>
      <c r="H49" t="n">
        <v>-8.397440199494943</v>
      </c>
      <c r="I49" t="n">
        <v>0.1983169543447572</v>
      </c>
      <c r="J49" t="n">
        <v>-9.016732640832526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-10.03860768291568</v>
      </c>
      <c r="F50" t="n">
        <v>5.496333074094539</v>
      </c>
      <c r="G50" t="n">
        <v>-7.936493214138585</v>
      </c>
      <c r="H50" t="n">
        <v>-0.1280255820726994</v>
      </c>
      <c r="I50" t="n">
        <v>-5.733866958200906</v>
      </c>
      <c r="J50" t="n">
        <v>2.261255407974172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0.9044205112114234</v>
      </c>
      <c r="F51" t="n">
        <v>-0.1092736580065146</v>
      </c>
      <c r="G51" t="n">
        <v>5.926829595591587</v>
      </c>
      <c r="H51" t="n">
        <v>15.70370726439234</v>
      </c>
      <c r="I51" t="n">
        <v>-2.104933112616258</v>
      </c>
      <c r="J51" t="n">
        <v>5.050735009708052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2.730142808459202</v>
      </c>
      <c r="F52" t="n">
        <v>7.962267468115525</v>
      </c>
      <c r="G52" t="n">
        <v>3.434799096796892</v>
      </c>
      <c r="H52" t="n">
        <v>1.123576935737791</v>
      </c>
      <c r="I52" t="n">
        <v>2.023018626915207</v>
      </c>
      <c r="J52" t="n">
        <v>3.657652946932188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-10.71166084503001</v>
      </c>
      <c r="F53" t="n">
        <v>9.370041334978563</v>
      </c>
      <c r="G53" t="n">
        <v>-5.016065573152972</v>
      </c>
      <c r="H53" t="n">
        <v>-3.278028143002998</v>
      </c>
      <c r="I53" t="n">
        <v>-5.94315595161966</v>
      </c>
      <c r="J53" t="n">
        <v>-0.2037415259964148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50.20857975784667</v>
      </c>
      <c r="C2" t="n">
        <v>74.87915886613339</v>
      </c>
      <c r="D2" t="n">
        <v>29.25777206305047</v>
      </c>
      <c r="E2" t="n">
        <v>9.697508896797146</v>
      </c>
      <c r="F2" t="n">
        <v>1.676098920716362</v>
      </c>
      <c r="G2" t="n">
        <v>6.314625876788771</v>
      </c>
      <c r="H2" t="n">
        <v>5.234046733021791</v>
      </c>
      <c r="I2" t="n">
        <v>0.1053990223010448</v>
      </c>
      <c r="J2" t="n">
        <v>-0.2532928012631608</v>
      </c>
      <c r="K2" t="n">
        <v>1.718876044816575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5.030317670603446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-21.92467481655213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13.31362409071164</v>
      </c>
      <c r="H9" t="n">
        <v>18.06482263736831</v>
      </c>
      <c r="I9" t="n">
        <v>9.376981130327211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12.67124074484176</v>
      </c>
      <c r="I10" t="n">
        <v>2.294342160686402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16.78206700176044</v>
      </c>
      <c r="G11" t="n">
        <v>29.18751014871557</v>
      </c>
      <c r="H11" t="n">
        <v>8.975978971275932</v>
      </c>
      <c r="I11" t="n">
        <v>32.63746414205742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33.2131096214483</v>
      </c>
      <c r="G12" t="n">
        <v>50.058722367385</v>
      </c>
      <c r="H12" t="n">
        <v>27.93919702484633</v>
      </c>
      <c r="I12" t="n">
        <v>10.0795557499165</v>
      </c>
      <c r="J12" t="n">
        <v>21.05253495411208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30.03126163819718</v>
      </c>
      <c r="G13" t="n">
        <v>2.742683348582586</v>
      </c>
      <c r="H13" t="n">
        <v>31.63406452822952</v>
      </c>
      <c r="I13" t="n">
        <v>20.01946631513616</v>
      </c>
      <c r="J13" t="n">
        <v>6.421772279498228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8.12075987633043</v>
      </c>
      <c r="G14" t="n">
        <v>17.20155823957561</v>
      </c>
      <c r="H14" t="n">
        <v>8.024014635353627</v>
      </c>
      <c r="I14" t="n">
        <v>6.123791240254395</v>
      </c>
      <c r="J14" t="n">
        <v>13.04830235384406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4.175488186207876</v>
      </c>
      <c r="F15" t="n">
        <v>-2.741431681239925</v>
      </c>
      <c r="G15" t="n">
        <v>1.830043743510701</v>
      </c>
      <c r="H15" t="n">
        <v>7.945517848011296</v>
      </c>
      <c r="I15" t="n">
        <v>5.663115325565116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12.88013744557774</v>
      </c>
      <c r="G16" t="n">
        <v>14.26438267197849</v>
      </c>
      <c r="H16" t="n">
        <v>4.259310328397881</v>
      </c>
      <c r="I16" t="n">
        <v>21.5201048537563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15.94093323958858</v>
      </c>
      <c r="G17" t="n">
        <v>-6.744569327880967</v>
      </c>
      <c r="H17" t="n">
        <v>13.86446353370476</v>
      </c>
      <c r="I17" t="n">
        <v>-14.33765627118531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1.39305575664983</v>
      </c>
      <c r="G18" t="n">
        <v>-6.368233220899144</v>
      </c>
      <c r="H18" t="n">
        <v>5.851866450675303</v>
      </c>
      <c r="I18" t="n">
        <v>-7.535095365001244</v>
      </c>
      <c r="J18" t="n">
        <v>-2.260132843308171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145.5514541078571</v>
      </c>
      <c r="G2" t="n">
        <v>103.9163152050519</v>
      </c>
      <c r="H2" t="n">
        <v>93.29700351000847</v>
      </c>
      <c r="I2" t="n">
        <v>93.34687838450728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146.9058951881133</v>
      </c>
      <c r="G3" t="n">
        <v>109.9050779456175</v>
      </c>
      <c r="H3" t="n">
        <v>95.22493810673626</v>
      </c>
      <c r="I3" t="n">
        <v>95.83049191823156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112.0128654489761</v>
      </c>
      <c r="H4" t="n">
        <v>98.77826640312249</v>
      </c>
      <c r="I4" t="n">
        <v>98.69972632034907</v>
      </c>
      <c r="J4" t="n">
        <v>95.07870927448346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141.8632017886124</v>
      </c>
      <c r="G5" t="n">
        <v>112.7249255032753</v>
      </c>
      <c r="H5" t="n">
        <v>92.55052113461373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88.3632446701742</v>
      </c>
      <c r="I6" t="n">
        <v>92.62921453087831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112.3170449019986</v>
      </c>
      <c r="H7" t="n">
        <v>87.76071686220348</v>
      </c>
      <c r="I7" t="n">
        <v>88.66213074170663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115.2464856593427</v>
      </c>
      <c r="H8" t="n">
        <v>87.62256554519514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129.2554433577296</v>
      </c>
      <c r="G9" t="n">
        <v>110.6954374696602</v>
      </c>
      <c r="H9" t="n">
        <v>86.17786398460258</v>
      </c>
      <c r="I9" t="n">
        <v>86.15027574423384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108.9172336287723</v>
      </c>
      <c r="H10" t="n">
        <v>83.17107304891447</v>
      </c>
      <c r="I10" t="n">
        <v>79.66813375879511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84.18042076183509</v>
      </c>
      <c r="I11" t="n">
        <v>77.17893483844729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81.66499581670506</v>
      </c>
      <c r="I12" t="n">
        <v>70.95655612120805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88.83731018108779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112.9598421677843</v>
      </c>
      <c r="H14" t="n">
        <v>78.78783356038073</v>
      </c>
      <c r="I14" t="n">
        <v>68.87640821478101</v>
      </c>
      <c r="J14" t="n">
        <v>86.33251476803653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108.9290306754292</v>
      </c>
      <c r="H15" t="n">
        <v>79.14793487610324</v>
      </c>
      <c r="I15" t="n">
        <v>68.37314906295558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104.4101454383506</v>
      </c>
      <c r="G16" t="n">
        <v>104.3854968784091</v>
      </c>
      <c r="H16" t="n">
        <v>82.34189561038647</v>
      </c>
      <c r="I16" t="n">
        <v>69.47175877018638</v>
      </c>
      <c r="J16" t="n">
        <v>84.60202696218919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103.465735044319</v>
      </c>
      <c r="G17" t="n">
        <v>101.9162476788445</v>
      </c>
      <c r="H17" t="n">
        <v>83.51222635201725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86.3827259193562</v>
      </c>
      <c r="G18" t="n">
        <v>97.07371402378308</v>
      </c>
      <c r="H18" t="n">
        <v>86.08927481500297</v>
      </c>
      <c r="I18" t="n">
        <v>65.2838828552285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85.95500952433514</v>
      </c>
      <c r="G19" t="n">
        <v>94.59309792746791</v>
      </c>
      <c r="H19" t="n">
        <v>81.32570763933072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81.05976610970349</v>
      </c>
      <c r="I20" t="n">
        <v>69.65397035575793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103.1974518302079</v>
      </c>
      <c r="H21" t="n">
        <v>87.11159279335008</v>
      </c>
      <c r="I21" t="n">
        <v>74.32716736830962</v>
      </c>
      <c r="J21" t="n">
        <v>91.23097158236276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93.06702490878718</v>
      </c>
      <c r="G22" t="n">
        <v>99.73215046836835</v>
      </c>
      <c r="H22" t="n">
        <v>88.96055259167032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87.67746724562606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97.44068386563676</v>
      </c>
      <c r="G24" t="n">
        <v>114.3648715541852</v>
      </c>
      <c r="H24" t="n">
        <v>90.06857799626124</v>
      </c>
      <c r="I24" t="n">
        <v>67.68726797403471</v>
      </c>
      <c r="J24" t="n">
        <v>90.73373393714704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93.81124515767085</v>
      </c>
      <c r="G25" t="n">
        <v>113.0257164195012</v>
      </c>
      <c r="H25" t="n">
        <v>88.81244171885231</v>
      </c>
      <c r="I25" t="n">
        <v>67.82307774838772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91.11192309661998</v>
      </c>
      <c r="G26" t="n">
        <v>113.4657550639549</v>
      </c>
      <c r="H26" t="n">
        <v>87.06522952694893</v>
      </c>
      <c r="I26" t="n">
        <v>63.36846512709256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102.2685255121968</v>
      </c>
      <c r="H27" t="n">
        <v>87.21454657305642</v>
      </c>
      <c r="I27" t="n">
        <v>64.73741557505946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100.1837263346616</v>
      </c>
      <c r="H28" t="n">
        <v>85.88534124323016</v>
      </c>
      <c r="I28" t="n">
        <v>67.98203409295741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93.79891369103839</v>
      </c>
      <c r="H29" t="n">
        <v>78.13509950946967</v>
      </c>
      <c r="I29" t="n">
        <v>64.32705421269837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83.27487452234166</v>
      </c>
      <c r="G30" t="n">
        <v>95.47892162396568</v>
      </c>
      <c r="H30" t="n">
        <v>80.08007504088299</v>
      </c>
      <c r="I30" t="n">
        <v>64.6014004882109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78.46173629698518</v>
      </c>
      <c r="G31" t="n">
        <v>99.54434982551015</v>
      </c>
      <c r="H31" t="n">
        <v>79.68381971662866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79.7153199852183</v>
      </c>
      <c r="G32" t="n">
        <v>100.4508189282055</v>
      </c>
      <c r="H32" t="n">
        <v>83.23163352381854</v>
      </c>
      <c r="I32" t="n">
        <v>62.22426202412705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78.42681582119171</v>
      </c>
      <c r="G33" t="n">
        <v>96.42338082571717</v>
      </c>
      <c r="H33" t="n">
        <v>76.80515228988077</v>
      </c>
      <c r="I33" t="n">
        <v>60.58965175561448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82.40235945006549</v>
      </c>
      <c r="G34" t="n">
        <v>101.3193644920823</v>
      </c>
      <c r="H34" t="n">
        <v>80.84583548450235</v>
      </c>
      <c r="I34" t="n">
        <v>63.44521579413765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106.3760850923107</v>
      </c>
      <c r="H35" t="n">
        <v>86.41635771988288</v>
      </c>
      <c r="I35" t="n">
        <v>63.48626808591378</v>
      </c>
      <c r="J35" t="n">
        <v>73.22342597167332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105.6718198015025</v>
      </c>
      <c r="H36" t="n">
        <v>86.42006124778136</v>
      </c>
      <c r="I36" t="n">
        <v>64.96236597319363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81.88225826999647</v>
      </c>
      <c r="G37" t="n">
        <v>100.4282833335318</v>
      </c>
      <c r="H37" t="n">
        <v>82.23908276363885</v>
      </c>
      <c r="I37" t="n">
        <v>63.43870849677486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86.05138515448357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71.03017199755037</v>
      </c>
      <c r="G39" t="n">
        <v>98.44849168211198</v>
      </c>
      <c r="H39" t="n">
        <v>85.12670915900316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89.59013253262573</v>
      </c>
      <c r="H40" t="n">
        <v>78.9731863692848</v>
      </c>
      <c r="I40" t="n">
        <v>55.62663272889403</v>
      </c>
      <c r="J40" t="n">
        <v>69.92171054944791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64.90068192294873</v>
      </c>
      <c r="G41" t="n">
        <v>85.45654983676418</v>
      </c>
      <c r="H41" t="n">
        <v>73.65632991683886</v>
      </c>
      <c r="I41" t="n">
        <v>54.64272098054086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84.73153773495928</v>
      </c>
      <c r="H42" t="n">
        <v>74.8617457027029</v>
      </c>
      <c r="I42" t="n">
        <v>53.26963604764756</v>
      </c>
      <c r="J42" t="n">
        <v>65.27863288632464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76.24587120147596</v>
      </c>
      <c r="H43" t="n">
        <v>68.36911394244581</v>
      </c>
      <c r="I43" t="n">
        <v>49.06312013704628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48.67739711613628</v>
      </c>
      <c r="G44" t="n">
        <v>75.26936611079226</v>
      </c>
      <c r="H44" t="n">
        <v>68.74666803257287</v>
      </c>
      <c r="I44" t="n">
        <v>48.90741860557277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73.89472324550847</v>
      </c>
      <c r="H45" t="n">
        <v>75.0040492938989</v>
      </c>
      <c r="I45" t="n">
        <v>49.27937173117891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73.21682187487532</v>
      </c>
      <c r="H46" t="n">
        <v>75.26479491395352</v>
      </c>
      <c r="I46" t="n">
        <v>47.90647938601742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72.94239857278517</v>
      </c>
      <c r="H47" t="n">
        <v>75.09627776532257</v>
      </c>
      <c r="I47" t="n">
        <v>50.53105915625989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58.52936720258608</v>
      </c>
      <c r="G48" t="n">
        <v>80.5140330264756</v>
      </c>
      <c r="H48" t="n">
        <v>79.7888487469103</v>
      </c>
      <c r="I48" t="n">
        <v>54.8208247418337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73.66036843357011</v>
      </c>
      <c r="H49" t="n">
        <v>78.64169172290431</v>
      </c>
      <c r="I49" t="n">
        <v>51.55606980327047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57.84042093765451</v>
      </c>
      <c r="G50" t="n">
        <v>78.85628997938308</v>
      </c>
      <c r="H50" t="n">
        <v>79.90974463102707</v>
      </c>
      <c r="I50" t="n">
        <v>55.66898342885893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53.78403721164374</v>
      </c>
      <c r="G51" t="n">
        <v>82.2163355209271</v>
      </c>
      <c r="H51" t="n">
        <v>78.68023336494048</v>
      </c>
      <c r="I51" t="n">
        <v>53.36556678406996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78.85810926882874</v>
      </c>
      <c r="H52" t="n">
        <v>77.95590610837561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74.35376836416754</v>
      </c>
      <c r="I53" t="n">
        <v>48.53482573677088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65.14219884589923</v>
      </c>
      <c r="H54" t="n">
        <v>74.48554289180049</v>
      </c>
      <c r="I54" t="n">
        <v>44.91027143683164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85.73206927544008</v>
      </c>
      <c r="F55" t="n">
        <v>48.52165170771714</v>
      </c>
      <c r="G55" t="n">
        <v>59.88760254370231</v>
      </c>
      <c r="H55" t="n">
        <v>67.1363311096171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66.63231867560803</v>
      </c>
      <c r="I56" t="n">
        <v>39.98226825648072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49.05090342657266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45.72269859450249</v>
      </c>
      <c r="G58" t="n">
        <v>41.16433976203338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43.89254155979274</v>
      </c>
      <c r="G59" t="n">
        <v>40.90344769452396</v>
      </c>
      <c r="H59" t="n">
        <v>58.64016948820387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39.02448309500583</v>
      </c>
      <c r="H60" t="n">
        <v>53.26667151642899</v>
      </c>
      <c r="I60" t="n">
        <v>35.58278241441459</v>
      </c>
      <c r="J60" t="n">
        <v>64.6688673921403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40.90145384824617</v>
      </c>
      <c r="H61" t="n">
        <v>54.15912334451114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32.381762328295</v>
      </c>
      <c r="G62" t="n">
        <v>43.53771492484852</v>
      </c>
      <c r="H62" t="n">
        <v>53.53767169672534</v>
      </c>
      <c r="I62" t="n">
        <v>42.1151437375747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40.30062653374189</v>
      </c>
      <c r="H63" t="n">
        <v>49.74930840542944</v>
      </c>
      <c r="I63" t="n">
        <v>37.50543977756999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33.64471144615877</v>
      </c>
      <c r="G64" t="n">
        <v>39.10761834331569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33.23188533735226</v>
      </c>
      <c r="G65" t="n">
        <v>39.73591878644076</v>
      </c>
      <c r="H65" t="n">
        <v>47.35278736238207</v>
      </c>
      <c r="I65" t="n">
        <v>38.58493172603876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32.65634475373624</v>
      </c>
      <c r="G66" t="n">
        <v>40.4235059679871</v>
      </c>
      <c r="H66" t="n">
        <v>48.32824102094067</v>
      </c>
      <c r="I66" t="n">
        <v>39.98826794356483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43.5480157098997</v>
      </c>
      <c r="H68" t="n">
        <v>48.34190765526014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40.37282659066572</v>
      </c>
      <c r="H69" t="n">
        <v>51.01738545185388</v>
      </c>
      <c r="I69" t="n">
        <v>43.2508878133488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40.42479672265873</v>
      </c>
      <c r="H70" t="n">
        <v>48.88147894746693</v>
      </c>
      <c r="I70" t="n">
        <v>44.94907592823283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36.68650825042597</v>
      </c>
      <c r="H71" t="n">
        <v>46.91068880393714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28.09703183937351</v>
      </c>
      <c r="G72" t="n">
        <v>36.60088305177347</v>
      </c>
      <c r="H72" t="n">
        <v>46.56613321522547</v>
      </c>
      <c r="I72" t="n">
        <v>41.26155859135179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44.66517907537386</v>
      </c>
      <c r="I73" t="n">
        <v>38.04924048084251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34.09096224152932</v>
      </c>
      <c r="H74" t="n">
        <v>39.16059449546754</v>
      </c>
      <c r="I74" t="n">
        <v>38.17151955190601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27.17405578744509</v>
      </c>
      <c r="H75" t="n">
        <v>32.50903522479018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22.23905328248465</v>
      </c>
      <c r="G76" t="n">
        <v>27.67215403246253</v>
      </c>
      <c r="H76" t="n">
        <v>28.12120072837303</v>
      </c>
      <c r="I76" t="n">
        <v>31.82422701509888</v>
      </c>
      <c r="J76" t="n">
        <v>56.17034534795429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28.55567596757522</v>
      </c>
      <c r="I77" t="n">
        <v>30.61857154503496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25.94350034864938</v>
      </c>
      <c r="I78" t="n">
        <v>30.30409385223161</v>
      </c>
      <c r="J78" t="n">
        <v>49.11090739002755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19.44767868724686</v>
      </c>
      <c r="G79" t="n">
        <v>19.88661351357077</v>
      </c>
      <c r="H79" t="n">
        <v>22.76878986612332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17.39943180893086</v>
      </c>
      <c r="G80" t="n">
        <v>23.79315147346337</v>
      </c>
      <c r="H80" t="n">
        <v>20.25686694337339</v>
      </c>
      <c r="I80" t="n">
        <v>28.08933626839249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21.48936121127392</v>
      </c>
      <c r="H81" t="n">
        <v>20.41228343622226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17.5114935993655</v>
      </c>
      <c r="G82" t="n">
        <v>19.9665857990496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19.94214927876767</v>
      </c>
      <c r="H83" t="n">
        <v>16.23140508167085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12.31792581238029</v>
      </c>
      <c r="I84" t="n">
        <v>25.18502688972839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15.93685292522864</v>
      </c>
      <c r="G85" t="n">
        <v>14.15044576001514</v>
      </c>
      <c r="H85" t="n">
        <v>13.13995295398003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12.45991607836139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18.37796222423538</v>
      </c>
      <c r="H87" t="n">
        <v>14.68194647361545</v>
      </c>
      <c r="I87" t="n">
        <v>23.34493055495061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15.13479475340969</v>
      </c>
      <c r="G88" t="n">
        <v>14.99723916302371</v>
      </c>
      <c r="H88" t="n">
        <v>13.15053646372115</v>
      </c>
      <c r="I88" t="n">
        <v>22.49074017851722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14.58844415954892</v>
      </c>
      <c r="G89" t="n">
        <v>16.19043873842681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12.38975818111472</v>
      </c>
      <c r="H90" t="n">
        <v>12.40530776626927</v>
      </c>
      <c r="I90" t="n">
        <v>30.79897215889318</v>
      </c>
      <c r="J90" t="n">
        <v>40.8427492482329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9.737601730755308</v>
      </c>
      <c r="G91" t="n">
        <v>9.348495535637479</v>
      </c>
      <c r="H91" t="n">
        <v>9.577007231580836</v>
      </c>
      <c r="I91" t="n">
        <v>29.63564384580977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5.60780024305485</v>
      </c>
      <c r="G92" t="n">
        <v>5.024984845768365</v>
      </c>
      <c r="H92" t="n">
        <v>7.195540948168455</v>
      </c>
      <c r="I92" t="n">
        <v>32.51587714371142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7.153055944861086</v>
      </c>
      <c r="G93" t="n">
        <v>7.991601171011675</v>
      </c>
      <c r="H93" t="n">
        <v>7.089818279020177</v>
      </c>
      <c r="I93" t="n">
        <v>38.62165366727635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3.264132803221509</v>
      </c>
      <c r="G94" t="n">
        <v>5.699731139051289</v>
      </c>
      <c r="H94" t="n">
        <v>5.904378661668597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-0.5874923905509033</v>
      </c>
      <c r="G95" t="n">
        <v>3.965138249060329</v>
      </c>
      <c r="H95" t="n">
        <v>3.153077684476724</v>
      </c>
      <c r="I95" t="n">
        <v>33.07810624533059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-0.2752582776479162</v>
      </c>
      <c r="I96" t="n">
        <v>28.64406636992065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0.5517642037248249</v>
      </c>
      <c r="H97" t="n">
        <v>0.2365093780591243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-0.3336222086122276</v>
      </c>
      <c r="H98" t="n">
        <v>4.480959992084776</v>
      </c>
      <c r="I98" t="n">
        <v>24.95628354559025</v>
      </c>
      <c r="J98" t="n">
        <v>28.73060756381458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5.328617468448815</v>
      </c>
      <c r="I99" t="n">
        <v>26.49959628073628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6.559800618593314</v>
      </c>
      <c r="G100" t="n">
        <v>1.15551034590522</v>
      </c>
      <c r="H100" t="n">
        <v>4.449712588482924</v>
      </c>
      <c r="I100" t="n">
        <v>28.89786384527206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9.81829630620723</v>
      </c>
      <c r="I101" t="n">
        <v>33.0410068903088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5.155883777443204</v>
      </c>
      <c r="G102" t="n">
        <v>2.484002912614391</v>
      </c>
      <c r="H102" t="n">
        <v>6.130894061340753</v>
      </c>
      <c r="I102" t="n">
        <v>31.43758058948816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5.399457441514111</v>
      </c>
      <c r="G103" t="n">
        <v>0.5000116190002624</v>
      </c>
      <c r="H103" t="n">
        <v>5.593452090782813</v>
      </c>
      <c r="I103" t="n">
        <v>23.82152014846448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-1.737968696369563</v>
      </c>
      <c r="H104" t="n">
        <v>4.449423871058777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4.839447575032629</v>
      </c>
      <c r="G106" t="n">
        <v>-10.22828788555471</v>
      </c>
      <c r="H106" t="n">
        <v>6.670949488412869</v>
      </c>
      <c r="I106" t="n">
        <v>13.21512045184412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-13.34751954190614</v>
      </c>
      <c r="H108" t="n">
        <v>6.649497954552031</v>
      </c>
      <c r="I108" t="n">
        <v>8.806095873069332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8.67950030787792</v>
      </c>
      <c r="G109" t="n">
        <v>-4.689189539473981</v>
      </c>
      <c r="H109" t="n">
        <v>9.303508347070011</v>
      </c>
      <c r="I109" t="n">
        <v>16.9806047156901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11.22751593778193</v>
      </c>
      <c r="G110" t="n">
        <v>-6.684099255399001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-9.072147085799266</v>
      </c>
      <c r="H111" t="n">
        <v>4.16613519196456</v>
      </c>
      <c r="I111" t="n">
        <v>15.27789159013338</v>
      </c>
      <c r="J111" t="n">
        <v>22.7745950457422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-14.0989307475755</v>
      </c>
      <c r="H112" t="n">
        <v>-1.030205380732774</v>
      </c>
      <c r="I112" t="n">
        <v>3.30731117601053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-12.21179965084602</v>
      </c>
      <c r="H113" t="n">
        <v>4.392976369632318</v>
      </c>
      <c r="I113" t="n">
        <v>6.819301845500325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1.324346220755035</v>
      </c>
      <c r="G114" t="n">
        <v>-10.367089563902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0.3283424430217785</v>
      </c>
      <c r="G115" t="n">
        <v>-12.32829392033372</v>
      </c>
      <c r="H115" t="n">
        <v>0.2503377054341227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-3.148079536663395</v>
      </c>
      <c r="G116" t="n">
        <v>-19.98750701800313</v>
      </c>
      <c r="H116" t="n">
        <v>-1.627417857683111</v>
      </c>
      <c r="I116" t="n">
        <v>3.376961203222262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-4.661564177680488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-31.97486316970778</v>
      </c>
      <c r="H118" t="n">
        <v>-6.54514224147179</v>
      </c>
      <c r="I118" t="n">
        <v>-6.240839544124787</v>
      </c>
      <c r="J118" t="n">
        <v>0.2947348848860054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-14.42760866762755</v>
      </c>
      <c r="G119" t="n">
        <v>-32.7142515857559</v>
      </c>
      <c r="H119" t="n">
        <v>-5.355157381462716</v>
      </c>
      <c r="I119" t="n">
        <v>-6.711997888925236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-5.273374503440486</v>
      </c>
      <c r="I120" t="n">
        <v>-8.097250916553044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-7.950754001311267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-29.64542939553784</v>
      </c>
      <c r="H122" t="n">
        <v>-2.260105594790374</v>
      </c>
      <c r="I122" t="n">
        <v>-3.2014783804452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-14.19263090874841</v>
      </c>
      <c r="G123" t="n">
        <v>-28.93384162879178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-31.96333975508926</v>
      </c>
      <c r="H124" t="n">
        <v>-1.911997966823464</v>
      </c>
      <c r="I124" t="n">
        <v>-5.296016269137793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-6.794770203566758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-33.5565430228494</v>
      </c>
      <c r="H127" t="n">
        <v>-3.425735951667397</v>
      </c>
      <c r="I127" t="n">
        <v>-10.14764871869952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-14.04652107217205</v>
      </c>
      <c r="G128" t="n">
        <v>-34.51110484522002</v>
      </c>
      <c r="H128" t="n">
        <v>-5.781174240305631</v>
      </c>
      <c r="I128" t="n">
        <v>-11.2950696227208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-10.69371956508842</v>
      </c>
      <c r="G129" t="n">
        <v>-33.46843523620519</v>
      </c>
      <c r="H129" t="n">
        <v>-4.002224198695082</v>
      </c>
      <c r="I129" t="n">
        <v>-10.88045537052501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-34.20446822989789</v>
      </c>
      <c r="H130" t="n">
        <v>-6.256834037376279</v>
      </c>
      <c r="I130" t="n">
        <v>-13.65241238914612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-4.864593073098655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-12.58161231731228</v>
      </c>
      <c r="G132" t="n">
        <v>-30.71843124208454</v>
      </c>
      <c r="H132" t="n">
        <v>-5.019087950600798</v>
      </c>
      <c r="I132" t="n">
        <v>-11.51125841906043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-11.34405522654155</v>
      </c>
      <c r="G133" t="n">
        <v>-26.48728809787</v>
      </c>
      <c r="H133" t="n">
        <v>-0.8093961155767992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3.61147286050354</v>
      </c>
      <c r="I134" t="n">
        <v>-7.831927142942819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0.3585654064222954</v>
      </c>
      <c r="I135" t="n">
        <v>-7.315937023005215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-25.22243751858524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-4.600880659365469</v>
      </c>
      <c r="I137" t="n">
        <v>-14.48968246178053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-25.77318022611771</v>
      </c>
      <c r="H138" t="n">
        <v>-5.815368871941917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-3.621242251470613</v>
      </c>
      <c r="I139" t="n">
        <v>-15.29479746846766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-25.94585726642003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-9.688486877598713</v>
      </c>
      <c r="G141" t="n">
        <v>-25.79710990755439</v>
      </c>
      <c r="H141" t="n">
        <v>-2.586723460615847</v>
      </c>
      <c r="I141" t="n">
        <v>-11.70621604294577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-6.375041658986369</v>
      </c>
      <c r="G142" t="n">
        <v>-23.02445154833012</v>
      </c>
      <c r="H142" t="n">
        <v>1.178222741353618</v>
      </c>
      <c r="I142" t="n">
        <v>-9.428592153353943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-17.59304520123223</v>
      </c>
      <c r="H143" t="n">
        <v>8.30134163147207</v>
      </c>
      <c r="I143" t="n">
        <v>-2.845027112695142</v>
      </c>
      <c r="J143" t="n">
        <v>9.758573495676504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-19.57270065634271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-13.50421527888975</v>
      </c>
      <c r="H145" t="n">
        <v>18.56670558487015</v>
      </c>
      <c r="I145" t="n">
        <v>-0.7682119101255713</v>
      </c>
      <c r="J145" t="n">
        <v>13.55198556253263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18.2489233736798</v>
      </c>
      <c r="I146" t="n">
        <v>-2.485312350536062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0.1172131450346781</v>
      </c>
      <c r="G147" t="n">
        <v>-13.37408342587688</v>
      </c>
      <c r="H147" t="n">
        <v>15.63430619847266</v>
      </c>
      <c r="I147" t="n">
        <v>-2.629009097262502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0.5290982963954916</v>
      </c>
      <c r="G148" t="n">
        <v>-14.18019462871529</v>
      </c>
      <c r="H148" t="n">
        <v>17.51564539366706</v>
      </c>
      <c r="I148" t="n">
        <v>-3.348785847590541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12.45250963744948</v>
      </c>
      <c r="I149" t="n">
        <v>-1.332005881549281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-17.21063615683702</v>
      </c>
      <c r="H150" t="n">
        <v>10.82392028084542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0.6368793085016922</v>
      </c>
      <c r="F151" t="n">
        <v>-3.10578139567842</v>
      </c>
      <c r="G151" t="n">
        <v>-18.30424870063538</v>
      </c>
      <c r="H151" t="n">
        <v>9.234867097058608</v>
      </c>
      <c r="I151" t="n">
        <v>-0.5900339208260608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-1.750591048362304</v>
      </c>
      <c r="G152" t="n">
        <v>-17.84651346452377</v>
      </c>
      <c r="H152" t="n">
        <v>10.61498140849073</v>
      </c>
      <c r="I152" t="n">
        <v>-2.114745308449784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4.425002103924514</v>
      </c>
      <c r="I154" t="n">
        <v>-14.22752360179642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-21.66719580637243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-21.05785714919973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3.77151222360157</v>
      </c>
      <c r="I157" t="n">
        <v>-9.818451082285428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-17.60431130562043</v>
      </c>
      <c r="H158" t="n">
        <v>4.492604421943325</v>
      </c>
      <c r="I158" t="n">
        <v>-8.553320386169606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-18.12983965413408</v>
      </c>
      <c r="H159" t="n">
        <v>1.020107297395989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-17.1612982729941</v>
      </c>
      <c r="H160" t="n">
        <v>2.510753345973038</v>
      </c>
      <c r="I160" t="n">
        <v>-4.664727677339719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-16.51105046591813</v>
      </c>
      <c r="H161" t="n">
        <v>2.778930468674456</v>
      </c>
      <c r="I161" t="n">
        <v>-3.298586418850535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-5.997523043301179</v>
      </c>
      <c r="G163" t="n">
        <v>-13.81935145567698</v>
      </c>
      <c r="H163" t="n">
        <v>2.950882824584844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-14.67378298115699</v>
      </c>
      <c r="H166" t="n">
        <v>5.393394791994854</v>
      </c>
      <c r="I166" t="n">
        <v>-4.126673184962415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-17.22853863501416</v>
      </c>
      <c r="H167" t="n">
        <v>6.388566285891395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4.37952233083696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-8.182283911212085</v>
      </c>
      <c r="G169" t="n">
        <v>-11.72893961044955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-0.8149700311692931</v>
      </c>
      <c r="I170" t="n">
        <v>-10.6626446963746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-11.78153623080289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-3.697386475304909</v>
      </c>
      <c r="I172" t="n">
        <v>-11.25403744669194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-9.838158649219707</v>
      </c>
      <c r="G173" t="n">
        <v>-13.00903840708176</v>
      </c>
      <c r="H173" t="n">
        <v>-4.327277246441574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-15.89248568665682</v>
      </c>
      <c r="H174" t="n">
        <v>-7.297729979098488</v>
      </c>
      <c r="I174" t="n">
        <v>-12.50995348283407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-11.44437827321767</v>
      </c>
      <c r="G175" t="n">
        <v>-13.14723508436104</v>
      </c>
      <c r="H175" t="n">
        <v>-2.391722377296412</v>
      </c>
      <c r="I175" t="n">
        <v>-10.18443868867017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-6.582560531904047</v>
      </c>
      <c r="H177" t="n">
        <v>-0.9018019902962582</v>
      </c>
      <c r="I177" t="n">
        <v>-5.315108646220756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-7.415562782628527</v>
      </c>
      <c r="G178" t="n">
        <v>-7.409202362081857</v>
      </c>
      <c r="H178" t="n">
        <v>-1.680620653798248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1.329746614185034</v>
      </c>
      <c r="I179" t="n">
        <v>-1.834233785977668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-6.540385913410541</v>
      </c>
      <c r="H181" t="n">
        <v>-0.2164325234842557</v>
      </c>
      <c r="I181" t="n">
        <v>-1.655941212176792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-6.253819848854714</v>
      </c>
      <c r="H182" t="n">
        <v>-0.5708965483485984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-9.405798566980639</v>
      </c>
      <c r="G183" t="n">
        <v>-7.737716499453495</v>
      </c>
      <c r="H183" t="n">
        <v>-3.441505977239179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-2.563408338576478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-3.937518351603764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-13.37737883784046</v>
      </c>
      <c r="G186" t="n">
        <v>-10.48207305519563</v>
      </c>
      <c r="H186" t="n">
        <v>-6.988879311947227</v>
      </c>
      <c r="I186" t="n">
        <v>-8.065006914792939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-7.039092607268438</v>
      </c>
      <c r="I187" t="n">
        <v>-8.078863702525052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-14.9096712137294</v>
      </c>
      <c r="G188" t="n">
        <v>-10.86184469927822</v>
      </c>
      <c r="H188" t="n">
        <v>-6.84420941755608</v>
      </c>
      <c r="I188" t="n">
        <v>-9.708825235086538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-15.72899714352423</v>
      </c>
      <c r="G189" t="n">
        <v>-12.37843647006811</v>
      </c>
      <c r="H189" t="n">
        <v>-8.988131386413855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-12.040530264021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-10.42847228770605</v>
      </c>
      <c r="H193" t="n">
        <v>-6.621222203542654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-9.688767840766433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-14.82507766429879</v>
      </c>
      <c r="H195" t="n">
        <v>-12.06751523713305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1.331808880647234</v>
      </c>
      <c r="I197" t="n">
        <v>5.227220296411583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-11.7645603965141</v>
      </c>
      <c r="G198" t="n">
        <v>-8.943861647011243</v>
      </c>
      <c r="H198" t="n">
        <v>-2.489012132121859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-10.95795119912929</v>
      </c>
      <c r="H199" t="n">
        <v>-5.918987904540252</v>
      </c>
      <c r="I199" t="n">
        <v>1.708743196518836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-10.55009677053662</v>
      </c>
      <c r="H200" t="n">
        <v>-6.537500633843429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-11.97334927185479</v>
      </c>
      <c r="H201" t="n">
        <v>-6.756215359494488</v>
      </c>
      <c r="I201" t="n">
        <v>-2.872590602032166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-8.506317724546619</v>
      </c>
      <c r="I202" t="n">
        <v>-4.305407499550117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-16.30868290636822</v>
      </c>
      <c r="G203" t="n">
        <v>-14.49112565061073</v>
      </c>
      <c r="H203" t="n">
        <v>-8.821650148064297</v>
      </c>
      <c r="I203" t="n">
        <v>-4.21180469491228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-3.685631102808562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-6.975978353451085</v>
      </c>
      <c r="I206" t="n">
        <v>-5.410790506095131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-5.457321002771154</v>
      </c>
      <c r="I207" t="n">
        <v>-6.293757968101299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-8.537166311902523</v>
      </c>
      <c r="H208" t="n">
        <v>-4.232743364170388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-7.772293903284833</v>
      </c>
      <c r="H209" t="n">
        <v>-4.687556948284143</v>
      </c>
      <c r="I209" t="n">
        <v>-5.257774115075408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-6.854134021549796</v>
      </c>
      <c r="H210" t="n">
        <v>-5.148657759798447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-5.799277513605682</v>
      </c>
      <c r="H212" t="n">
        <v>-9.559654227205005</v>
      </c>
      <c r="I212" t="n">
        <v>-5.100591656778919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-9.616904838154937</v>
      </c>
      <c r="I213" t="n">
        <v>-6.274997799387538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-6.890604685717316</v>
      </c>
      <c r="I215" t="n">
        <v>-7.465994751727578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-5.87581205703247</v>
      </c>
      <c r="I216" t="n">
        <v>-6.756109002505584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-5.732314373484837</v>
      </c>
      <c r="I217" t="n">
        <v>-7.505189235930255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-7.345688364382208</v>
      </c>
      <c r="H218" t="n">
        <v>-8.118679808546048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-7.715609182877092</v>
      </c>
      <c r="H219" t="n">
        <v>-7.208199510243318</v>
      </c>
      <c r="I219" t="n">
        <v>-14.89806937241326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-7.272359105826798</v>
      </c>
      <c r="I220" t="n">
        <v>-13.54079685892066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-17.35522326794553</v>
      </c>
      <c r="G223" t="n">
        <v>-9.626440853808848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-14.91039620784421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-10.08978666851617</v>
      </c>
      <c r="H228" t="n">
        <v>-7.266638959744198</v>
      </c>
      <c r="I228" t="n">
        <v>-19.63363531620978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-10.95994547222514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-17.47118505923189</v>
      </c>
      <c r="G231" t="n">
        <v>-16.34718745477907</v>
      </c>
      <c r="H231" t="n">
        <v>-12.7975400385373</v>
      </c>
      <c r="I231" t="n">
        <v>-24.28662652984638</v>
      </c>
      <c r="J231" t="n">
        <v>-10.65401982909977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-16.89814643647437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-21.62711923906739</v>
      </c>
      <c r="H235" t="n">
        <v>-18.4357737075888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-19.4846040825707</v>
      </c>
      <c r="I236" t="n">
        <v>-27.7494217865801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-19.75295137652597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-18.12199721247933</v>
      </c>
      <c r="I240" t="n">
        <v>-25.19302157823138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-19.85382074034169</v>
      </c>
      <c r="G244" t="n">
        <v>-12.65812445193601</v>
      </c>
      <c r="H244" t="n">
        <v>-13.99376198027424</v>
      </c>
      <c r="I244" t="n">
        <v>-25.33744673731481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-14.28213910022164</v>
      </c>
      <c r="I245" t="n">
        <v>-23.64470505212589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-14.77419381781023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-16.54853460482252</v>
      </c>
      <c r="I251" t="n">
        <v>-23.52642005405714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-24.14668072778879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-16.63360180191737</v>
      </c>
      <c r="I254" t="n">
        <v>-23.65824275484928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-18.83658759987003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-12.85084906385935</v>
      </c>
      <c r="I262" t="n">
        <v>-18.02976805929455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-14.42432488187747</v>
      </c>
      <c r="I263" t="n">
        <v>-17.46650071726305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-20.03822471667396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-21.46503985950881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-4.486312764625389</v>
      </c>
      <c r="H284" t="n">
        <v>-17.79414360350847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8.943550913532604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-14.99482447365372</v>
      </c>
      <c r="I296" t="n">
        <v>2.727931590208055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-0.464286995316332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-11.83205134239048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-12.80417055387197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-10.55954542407156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-9.905983069701009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17.74999753277548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4.03913769483184</v>
      </c>
      <c r="I342" t="n">
        <v>-6.106078634716061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24.89024147090662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30.76472401078363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9.122736557176236</v>
      </c>
      <c r="I354" t="n">
        <v>-2.014672067647882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25.52496018122154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21.77858602145981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17.28740288164239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15.49187415753199</v>
      </c>
      <c r="I413" t="n">
        <v>20.65587937465689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21.511224244983</v>
      </c>
      <c r="I426" t="n">
        <v>34.99577585880544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16.39108649966772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0.3271413960928227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26.12237824875858</v>
      </c>
      <c r="J431" t="n">
        <v>3.044734917103598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21.34285870944446</v>
      </c>
      <c r="G432" t="n">
        <v>2.77512790240062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8.146823886537579</v>
      </c>
      <c r="H433" t="n">
        <v>16.85459229853552</v>
      </c>
      <c r="I433" t="n">
        <v>20.50583261119252</v>
      </c>
      <c r="J433" t="n">
        <v>2.384381001628966</v>
      </c>
      <c r="K433" t="n">
        <v>-3.659994263542232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2026-05-25T16:07:59Z</dcterms:created>
  <dcterms:modified xsi:type="dcterms:W3CDTF">2026-05-25T16:07:59Z</dcterms:modified>
</cp:coreProperties>
</file>