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5.73604000984782</v>
      </c>
      <c r="C2" t="n">
        <v>12.54065880408655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7.690396796497945</v>
      </c>
      <c r="C2" t="n">
        <v>18.48852120034583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0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2026-05-25T16:07:50Z</dcterms:created>
  <dcterms:modified xsi:type="dcterms:W3CDTF">2026-05-25T16:07:50Z</dcterms:modified>
</cp:coreProperties>
</file>