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1623.590942382812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1851.950439453125</v>
      </c>
      <c r="J4" t="n">
        <v>1338.606811523438</v>
      </c>
      <c r="K4" t="n">
        <v>7489.017578125</v>
      </c>
    </row>
    <row r="5">
      <c r="A5" s="2" t="n">
        <v>44567</v>
      </c>
      <c r="B5" t="n">
        <v>2175.9951171875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1876.280639648438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745.7973022460938</v>
      </c>
      <c r="E13" t="n">
        <v>368.0987854003906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1859.031005859375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1658.181274414062</v>
      </c>
      <c r="I20" t="n">
        <v>1803.432495117188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1687.983642578125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2245.863525390625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2214.76171875</v>
      </c>
      <c r="D29" t="n">
        <v>714.614501953125</v>
      </c>
      <c r="E29" t="n">
        <v>362.4900512695312</v>
      </c>
      <c r="F29" t="n">
        <v>380.0888366699219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707.4298706054688</v>
      </c>
      <c r="E30" t="n">
        <v>355.7692565917969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326.2265930175781</v>
      </c>
      <c r="F37" t="n">
        <v>315.1778564453125</v>
      </c>
      <c r="G37" t="n">
        <v>1645.625244140625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2111.651611328125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694.3309326171875</v>
      </c>
      <c r="E42" t="n">
        <v>294.1212768554688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2111.651611328125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2107.690185546875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1642.482055664062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707.527587890625</v>
      </c>
      <c r="E52" t="n">
        <v>299.1498107910156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1669.1884765625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2031.173095703125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1686.058349609375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1989.973266601562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1984.636840820312</v>
      </c>
      <c r="D58" t="n">
        <v>726.5402221679688</v>
      </c>
      <c r="E58" t="n">
        <v>287.9805908203125</v>
      </c>
      <c r="F58" t="n">
        <v>354.7754821777344</v>
      </c>
      <c r="G58" t="n">
        <v>1554.654663085938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720.4307861328125</v>
      </c>
      <c r="E59" t="n">
        <v>282.1784362792969</v>
      </c>
      <c r="F59" t="n">
        <v>353.5121765136719</v>
      </c>
      <c r="G59" t="n">
        <v>1574.099609375</v>
      </c>
      <c r="I59" t="n">
        <v>1655.217529296875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2067.995361328125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768.084716796875</v>
      </c>
      <c r="E63" t="n">
        <v>301.1681823730469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333.1664123535156</v>
      </c>
      <c r="F68" t="n">
        <v>384.8988647460938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1693.138793945312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823.75439453125</v>
      </c>
      <c r="E72" t="n">
        <v>358.8933410644531</v>
      </c>
      <c r="F72" t="n">
        <v>377.8538818359375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2056.536376953125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1570.142333984375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793.1581420898438</v>
      </c>
      <c r="E85" t="n">
        <v>360.8684997558594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1492.889404296875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364.2263488769531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1471.17236328125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1424.06201171875</v>
      </c>
      <c r="I96" t="n">
        <v>1562.60107421875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360.8684997558594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1520.92626953125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1298.355102539062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718.9644775390625</v>
      </c>
      <c r="E109" t="n">
        <v>360.7697448730469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355.0910339355469</v>
      </c>
      <c r="F112" t="n">
        <v>304.9747314453125</v>
      </c>
      <c r="G112" t="n">
        <v>1279.398559570312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357.4613647460938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295.4518432617188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1420.18359375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1459.625122070312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2230.639404296875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2318.180908203125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363.6831970214844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1348.481567382812</v>
      </c>
      <c r="I132" t="n">
        <v>1571.724975585938</v>
      </c>
      <c r="J132" t="n">
        <v>1532.361572265625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2114.878173828125</v>
      </c>
      <c r="D135" t="n">
        <v>719.41748046875</v>
      </c>
      <c r="E135" t="n">
        <v>364.5720520019531</v>
      </c>
      <c r="F135" t="n">
        <v>343.6492614746094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2547.376708984375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2610.459228515625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371.197509765625</v>
      </c>
      <c r="G144" t="n">
        <v>1515.130004882812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370.1519165039062</v>
      </c>
      <c r="F145" t="n">
        <v>375.035888671875</v>
      </c>
      <c r="G145" t="n">
        <v>1537.017700195312</v>
      </c>
      <c r="I145" t="n">
        <v>1740.377319335938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1761.168823242188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1786.243774414062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1537.867919921875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828.9197387695312</v>
      </c>
      <c r="E165" t="n">
        <v>406.14990234375</v>
      </c>
      <c r="F165" t="n">
        <v>381.9534301757812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1894.677490234375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2950.428955078125</v>
      </c>
      <c r="C185" t="n">
        <v>2322.329345703125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513.6500854492188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892.6524047851562</v>
      </c>
      <c r="E216" t="n">
        <v>579.17724609375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1936.164306640625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558.8327026367188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3038.265380859375</v>
      </c>
      <c r="C222" t="n">
        <v>2429.636474609375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573.7947387695312</v>
      </c>
      <c r="F231" t="n">
        <v>405.8499450683594</v>
      </c>
      <c r="G231" t="n">
        <v>1795.424682617188</v>
      </c>
      <c r="I231" t="n">
        <v>2015.143310546875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553.1539306640625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2044.598266601562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797.619140625</v>
      </c>
      <c r="E247" t="n">
        <v>511.9711303710938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2631.33984375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519.9706420898438</v>
      </c>
      <c r="F250" t="n">
        <v>372.306640625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2010.763305664062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518.2423095703125</v>
      </c>
      <c r="F253" t="n">
        <v>365.059326171875</v>
      </c>
      <c r="G253" t="n">
        <v>1669.8173828125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2815.832763671875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2887.05224609375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2093.303955078125</v>
      </c>
      <c r="J267" t="n">
        <v>1734.9443359375</v>
      </c>
      <c r="K267" t="n">
        <v>6593.451171875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589.8356323242188</v>
      </c>
      <c r="E276" t="n">
        <v>379.8798217773438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1548.781860351562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668.6773071289062</v>
      </c>
      <c r="E300" t="n">
        <v>360.6216125488281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2096.047119140625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3298.879638671875</v>
      </c>
      <c r="C311" t="n">
        <v>1647.358642578125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370.1519165039062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379.58349609375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408.0046081542969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1672.865356445312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674.3368530273438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417.0628662109375</v>
      </c>
      <c r="F345" t="n">
        <v>455.8956298828125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453.4559020996094</v>
      </c>
      <c r="F354" t="n">
        <v>484.4442443847656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4342.92236328125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426.1487731933594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4470.37109375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4258.4306640625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4273.71826171875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4703.30078125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7653.44091796875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-6.569847856154909</v>
      </c>
      <c r="C2" t="n">
        <v>-2.798672909154232</v>
      </c>
      <c r="D2" t="n">
        <v>8.785372068798946</v>
      </c>
      <c r="E2" t="n">
        <v>-0.5065285768050209</v>
      </c>
      <c r="F2" t="n">
        <v>0.9028940022093312</v>
      </c>
      <c r="G2" t="n">
        <v>13.49436742373411</v>
      </c>
      <c r="H2" t="n">
        <v>2.084705743482473</v>
      </c>
      <c r="I2" t="n">
        <v>1.464761539656312</v>
      </c>
      <c r="J2" t="n">
        <v>-3.694657659154121</v>
      </c>
      <c r="K2" t="n">
        <v>1.208354911099607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-2.533351440352061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13.22000559716792</v>
      </c>
      <c r="I26" t="n">
        <v>2.08664109301544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2.828221878723181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1.895243227721033</v>
      </c>
      <c r="I27" t="n">
        <v>-4.505965154057812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16.82109597055403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5.771803860072788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13.40537879277934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7.554831141832086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24.1521811822758</v>
      </c>
      <c r="I32" t="n">
        <v>6.150453165014524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-3.125467328380849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-6.465750539636705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11.87146926861422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-3.639206494147662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-2.631117697551999</v>
      </c>
      <c r="I35" t="n">
        <v>1.943105286945257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2.934630642866409</v>
      </c>
      <c r="C36" t="n">
        <v>11.82700205782887</v>
      </c>
      <c r="D36" t="n">
        <v>5.928880974957029</v>
      </c>
      <c r="E36" t="n">
        <v>9.344489639201514</v>
      </c>
      <c r="F36" t="n">
        <v>6.583302689483017</v>
      </c>
      <c r="G36" t="n">
        <v>6.618048704516655</v>
      </c>
      <c r="I36" t="n">
        <v>8.313303276978701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7.200863169974125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12.23677289776521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20.71271465988869</v>
      </c>
      <c r="C38" t="n">
        <v>0.8140144335400779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-6.714183851902056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1.733572692137497</v>
      </c>
      <c r="C39" t="n">
        <v>5.737174551887558</v>
      </c>
      <c r="D39" t="n">
        <v>7.817679812827794</v>
      </c>
      <c r="E39" t="n">
        <v>8.466689405860372</v>
      </c>
      <c r="F39" t="n">
        <v>19.48415628362179</v>
      </c>
      <c r="G39" t="n">
        <v>5.365355310263431</v>
      </c>
      <c r="I39" t="n">
        <v>9.250532124722866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4.593844417073356</v>
      </c>
      <c r="C40" t="n">
        <v>-3.724672562588738</v>
      </c>
      <c r="D40" t="n">
        <v>6.658794392878442</v>
      </c>
      <c r="E40" t="n">
        <v>6.854727622308321</v>
      </c>
      <c r="F40" t="n">
        <v>1.436085239293772</v>
      </c>
      <c r="G40" t="n">
        <v>3.430362709712598</v>
      </c>
      <c r="I40" t="n">
        <v>2.61005379083421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-12.02052795494972</v>
      </c>
      <c r="D41" t="n">
        <v>-3.297147641428655</v>
      </c>
      <c r="E41" t="n">
        <v>-14.73081809757132</v>
      </c>
      <c r="F41" t="n">
        <v>-1.235777583139575</v>
      </c>
      <c r="G41" t="n">
        <v>-0.7326107420271954</v>
      </c>
      <c r="I41" t="n">
        <v>-0.7178491031661793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-25.11306225476901</v>
      </c>
      <c r="E42" t="n">
        <v>-23.4497100065858</v>
      </c>
      <c r="F42" t="n">
        <v>-5.053334297231205</v>
      </c>
      <c r="G42" t="n">
        <v>-7.734272575082191</v>
      </c>
      <c r="I42" t="n">
        <v>1.85060376042685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-7.139618419461558</v>
      </c>
      <c r="E43" t="n">
        <v>-8.173465850932748</v>
      </c>
      <c r="F43" t="n">
        <v>-6.867001846722564</v>
      </c>
      <c r="G43" t="n">
        <v>-2.059940604333343</v>
      </c>
      <c r="I43" t="n">
        <v>0.5277369489576245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-1.608334565731373</v>
      </c>
      <c r="C44" t="n">
        <v>7.235497978065464</v>
      </c>
      <c r="D44" t="n">
        <v>6.975893875980588</v>
      </c>
      <c r="E44" t="n">
        <v>7.092599511617359</v>
      </c>
      <c r="F44" t="n">
        <v>4.448764431935337</v>
      </c>
      <c r="G44" t="n">
        <v>2.21002594533164</v>
      </c>
      <c r="I44" t="n">
        <v>2.557970418082056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-1.251458958923035</v>
      </c>
      <c r="C45" t="n">
        <v>-1.049398020691539</v>
      </c>
      <c r="D45" t="n">
        <v>0.3533696797994423</v>
      </c>
      <c r="E45" t="n">
        <v>3.365022028501596</v>
      </c>
      <c r="F45" t="n">
        <v>8.074009092888135</v>
      </c>
      <c r="G45" t="n">
        <v>2.797269823022708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-2.552989204567169</v>
      </c>
      <c r="E46" t="n">
        <v>25.37386014582921</v>
      </c>
      <c r="F46" t="n">
        <v>-8.538469221027734</v>
      </c>
      <c r="G46" t="n">
        <v>-0.2263833614257083</v>
      </c>
      <c r="I46" t="n">
        <v>-3.890768732685945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3.245932379144989</v>
      </c>
      <c r="D47" t="n">
        <v>10.27236525697539</v>
      </c>
      <c r="E47" t="n">
        <v>9.725192342605048</v>
      </c>
      <c r="F47" t="n">
        <v>1.844501209845162</v>
      </c>
      <c r="G47" t="n">
        <v>7.38307216384968</v>
      </c>
      <c r="I47" t="n">
        <v>6.330014558989294</v>
      </c>
      <c r="J47" t="n">
        <v>7.029909146227031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4.969475097431664</v>
      </c>
      <c r="D48" t="n">
        <v>14.42461991281501</v>
      </c>
      <c r="E48" t="n">
        <v>3.250678114884886</v>
      </c>
      <c r="F48" t="n">
        <v>23.42501778935893</v>
      </c>
      <c r="G48" t="n">
        <v>19.09899152362253</v>
      </c>
      <c r="I48" t="n">
        <v>17.51669278346368</v>
      </c>
      <c r="J48" t="n">
        <v>12.23729397473667</v>
      </c>
      <c r="K48" t="n">
        <v>16.71929515967787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-9.164024993455245</v>
      </c>
      <c r="E49" t="n">
        <v>-1.732543876988424</v>
      </c>
      <c r="F49" t="n">
        <v>-9.506584878881563</v>
      </c>
      <c r="G49" t="n">
        <v>-7.54934858330949</v>
      </c>
      <c r="I49" t="n">
        <v>-5.817460976709842</v>
      </c>
      <c r="J49" t="n">
        <v>-1.376371041606306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-13.60929765197192</v>
      </c>
      <c r="E50" t="n">
        <v>-0.7522872561228744</v>
      </c>
      <c r="F50" t="n">
        <v>-7.072744981255408</v>
      </c>
      <c r="G50" t="n">
        <v>-15.58233535343275</v>
      </c>
      <c r="I50" t="n">
        <v>-2.351938761354699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11.2527783249871</v>
      </c>
      <c r="D51" t="n">
        <v>10.61740396913671</v>
      </c>
      <c r="E51" t="n">
        <v>24.37762140422697</v>
      </c>
      <c r="F51" t="n">
        <v>-2.260483035893535</v>
      </c>
      <c r="G51" t="n">
        <v>1.70071043056701</v>
      </c>
      <c r="I51" t="n">
        <v>-4.146745180332445</v>
      </c>
      <c r="J51" t="n">
        <v>-4.089611156204864</v>
      </c>
      <c r="K51" t="n">
        <v>0.4233435929305696</v>
      </c>
    </row>
    <row r="52">
      <c r="A52" s="2" t="n">
        <v>44651</v>
      </c>
      <c r="B52" t="n">
        <v>-0.06948519104091888</v>
      </c>
      <c r="C52" t="n">
        <v>2.977303021266264</v>
      </c>
      <c r="D52" t="n">
        <v>9.427578583673668</v>
      </c>
      <c r="E52" t="n">
        <v>-2.747511752082032</v>
      </c>
      <c r="F52" t="n">
        <v>8.467573436706321</v>
      </c>
      <c r="G52" t="n">
        <v>4.097592511414483</v>
      </c>
      <c r="I52" t="n">
        <v>-2.702635443904611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-6.153684737271659</v>
      </c>
      <c r="C53" t="n">
        <v>-8.601121982802095</v>
      </c>
      <c r="D53" t="n">
        <v>-1.228537659432571</v>
      </c>
      <c r="E53" t="n">
        <v>-13.93947785035762</v>
      </c>
      <c r="F53" t="n">
        <v>-10.27117031780885</v>
      </c>
      <c r="G53" t="n">
        <v>-7.467441695312727</v>
      </c>
      <c r="I53" t="n">
        <v>-4.842327538871006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14.1568170918358</v>
      </c>
      <c r="C2" t="n">
        <v>10.17854899786266</v>
      </c>
      <c r="D2" t="n">
        <v>37.35334892180366</v>
      </c>
      <c r="E2" t="n">
        <v>10.14330522293614</v>
      </c>
      <c r="F2" t="n">
        <v>17.49652462240627</v>
      </c>
      <c r="G2" t="n">
        <v>24.00203926199791</v>
      </c>
      <c r="H2" t="n">
        <v>15.30315215021238</v>
      </c>
      <c r="I2" t="n">
        <v>16.22943105021886</v>
      </c>
      <c r="J2" t="n">
        <v>24.95741056218057</v>
      </c>
      <c r="K2" t="n">
        <v>9.129827826896243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36.06535049328614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16.61787582118124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-7.224662297953577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31.64840306297762</v>
      </c>
      <c r="C14" t="n">
        <v>8.787186104175703</v>
      </c>
      <c r="D14" t="n">
        <v>16.98843676628263</v>
      </c>
      <c r="E14" t="n">
        <v>16.50935624835426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25.42489665742116</v>
      </c>
      <c r="C15" t="n">
        <v>-31.71691320638246</v>
      </c>
      <c r="D15" t="n">
        <v>-22.76004242800103</v>
      </c>
      <c r="E15" t="n">
        <v>-30.25185236720354</v>
      </c>
      <c r="F15" t="n">
        <v>-4.879998869912838</v>
      </c>
      <c r="G15" t="n">
        <v>-5.268359587728677</v>
      </c>
      <c r="I15" t="n">
        <v>3.758742677765126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-0.310745586147021</v>
      </c>
      <c r="E16" t="n">
        <v>1.648565690195225</v>
      </c>
      <c r="F16" t="n">
        <v>5.130360399427358</v>
      </c>
      <c r="G16" t="n">
        <v>2.904754770867668</v>
      </c>
      <c r="I16" t="n">
        <v>12.88629067267453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13.84103762545019</v>
      </c>
      <c r="D17" t="n">
        <v>22.95740533590007</v>
      </c>
      <c r="E17" t="n">
        <v>42.03856010144313</v>
      </c>
      <c r="F17" t="n">
        <v>14.96860184426816</v>
      </c>
      <c r="G17" t="n">
        <v>27.60262945244396</v>
      </c>
      <c r="I17" t="n">
        <v>20.09378637836559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6.890550674133711</v>
      </c>
      <c r="C18" t="n">
        <v>1.366680354440564</v>
      </c>
      <c r="D18" t="n">
        <v>-13.19427894479061</v>
      </c>
      <c r="E18" t="n">
        <v>21.30325855944177</v>
      </c>
      <c r="F18" t="n">
        <v>-17.80786240899821</v>
      </c>
      <c r="G18" t="n">
        <v>-20.62800509532181</v>
      </c>
      <c r="I18" t="n">
        <v>-11.84623131497795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1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71.56405971956825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78.36055023449322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44.35254568633427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31.91307218584023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18.95450990745326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-1.015476560290018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-20.95168781253788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-14.25452006999918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-12.49562185614829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-24.05666701693272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-34.05114134031446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2026-05-25T16:08:14Z</dcterms:created>
  <dcterms:modified xsi:type="dcterms:W3CDTF">2026-05-25T16:08:14Z</dcterms:modified>
</cp:coreProperties>
</file>