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800.5365600585938</v>
      </c>
      <c r="I2" t="n">
        <v>1049.694458007812</v>
      </c>
    </row>
    <row r="3">
      <c r="A3" s="2" t="n">
        <v>44565</v>
      </c>
      <c r="B3" t="n">
        <v>2138.56591796875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1051.038208007812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809.89453125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1075.324829101562</v>
      </c>
    </row>
    <row r="6">
      <c r="A6" s="2" t="n">
        <v>44568</v>
      </c>
      <c r="B6" t="n">
        <v>2196.5419921875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2230.7216796875</v>
      </c>
      <c r="C7" t="n">
        <v>219.1674194335938</v>
      </c>
      <c r="D7" t="n">
        <v>5279.9404296875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1113.944091796875</v>
      </c>
    </row>
    <row r="9">
      <c r="A9" s="2" t="n">
        <v>44573</v>
      </c>
      <c r="B9" t="n">
        <v>2225.577880859375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849.4969482421875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864.4020385742188</v>
      </c>
      <c r="I10" t="n">
        <v>1177.397705078125</v>
      </c>
    </row>
    <row r="11">
      <c r="A11" s="2" t="n">
        <v>44575</v>
      </c>
      <c r="B11" t="n">
        <v>2267.208740234375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1159.431640625</v>
      </c>
    </row>
    <row r="12">
      <c r="A12" s="2" t="n">
        <v>44578</v>
      </c>
      <c r="B12" t="n">
        <v>2286.966796875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1152.862426757812</v>
      </c>
    </row>
    <row r="13">
      <c r="A13" s="2" t="n">
        <v>44579</v>
      </c>
      <c r="B13" t="n">
        <v>2166.400146484375</v>
      </c>
      <c r="C13" t="n">
        <v>264.9138793945312</v>
      </c>
      <c r="D13" t="n">
        <v>5225.49560546875</v>
      </c>
      <c r="E13" t="n">
        <v>4441.14990234375</v>
      </c>
      <c r="F13" t="n">
        <v>133.0500030517578</v>
      </c>
      <c r="G13" t="n">
        <v>1921.900146484375</v>
      </c>
      <c r="H13" t="n">
        <v>860.687744140625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862.8584594726562</v>
      </c>
      <c r="I14" t="n">
        <v>1162.119262695312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1164.557861328125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1176.352661132812</v>
      </c>
    </row>
    <row r="17">
      <c r="A17" s="2" t="n">
        <v>44585</v>
      </c>
      <c r="B17" t="n">
        <v>2083.906982421875</v>
      </c>
      <c r="C17" t="n">
        <v>309.0178527832031</v>
      </c>
      <c r="D17" t="n">
        <v>4611.5888671875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1074.329467773438</v>
      </c>
    </row>
    <row r="19">
      <c r="A19" s="2" t="n">
        <v>44588</v>
      </c>
      <c r="B19" t="n">
        <v>2084.1474609375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1018.191772460938</v>
      </c>
    </row>
    <row r="20">
      <c r="A20" s="2" t="n">
        <v>44589</v>
      </c>
      <c r="B20" t="n">
        <v>2130.537841796875</v>
      </c>
      <c r="C20" t="n">
        <v>292.690185546875</v>
      </c>
      <c r="D20" t="n">
        <v>4383.48193359375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297.7140197753906</v>
      </c>
      <c r="D21" t="n">
        <v>4398.70263671875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839.029541015625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1092.444702148438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826.005615234375</v>
      </c>
      <c r="I24" t="n">
        <v>1078.260986328125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1065.6201171875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1070.596923828125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1778.436889648438</v>
      </c>
      <c r="H30" t="n">
        <v>823.5455322265625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4138.45751953125</v>
      </c>
      <c r="E31" t="n">
        <v>3979.75</v>
      </c>
      <c r="F31" t="n">
        <v>88.69999694824219</v>
      </c>
      <c r="G31" t="n">
        <v>1709.770751953125</v>
      </c>
      <c r="H31" t="n">
        <v>795.9541625976562</v>
      </c>
      <c r="I31" t="n">
        <v>1031.479736328125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833.7716674804688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831.8421630859375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811.4381103515625</v>
      </c>
      <c r="I36" t="n">
        <v>1030.533935546875</v>
      </c>
    </row>
    <row r="37">
      <c r="A37" s="2" t="n">
        <v>44614</v>
      </c>
      <c r="B37" t="n">
        <v>2081.93603515625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1730.01416015625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1936.371948242188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1670.186279296875</v>
      </c>
      <c r="H39" t="n">
        <v>767.735595703125</v>
      </c>
      <c r="I39" t="n">
        <v>1016.491577148438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779.1195068359375</v>
      </c>
      <c r="I40" t="n">
        <v>1065.739868164062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1665.387084960938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1933.054809570312</v>
      </c>
      <c r="C44" t="n">
        <v>272.1115417480469</v>
      </c>
      <c r="D44" t="n">
        <v>4143.59814453125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1090.986694335938</v>
      </c>
    </row>
    <row r="45">
      <c r="A45" s="2" t="n">
        <v>44627</v>
      </c>
      <c r="B45" t="n">
        <v>1874.983154296875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666.197265625</v>
      </c>
      <c r="I45" t="n">
        <v>1059.863891601562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1963.196655273438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284.2365417480469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734.3558959960938</v>
      </c>
      <c r="I51" t="n">
        <v>1153.530883789062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746.3668212890625</v>
      </c>
      <c r="I52" t="n">
        <v>1166.47802734375</v>
      </c>
    </row>
    <row r="53">
      <c r="A53" s="2" t="n">
        <v>44637</v>
      </c>
      <c r="B53" t="n">
        <v>2040.833740234375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1976.512817382812</v>
      </c>
      <c r="C54" t="n">
        <v>295.0088806152344</v>
      </c>
      <c r="D54" t="n">
        <v>4499.65625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1274.386352539062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757.8953857421875</v>
      </c>
      <c r="I55" t="n">
        <v>1281.10888671875</v>
      </c>
    </row>
    <row r="56">
      <c r="A56" s="2" t="n">
        <v>44643</v>
      </c>
      <c r="B56" t="n">
        <v>1989.972778320312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2000.212524414062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738.6488647460938</v>
      </c>
      <c r="I57" t="n">
        <v>1271.647827148438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742.1220092773438</v>
      </c>
      <c r="I59" t="n">
        <v>1274.336669921875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1271.000122070312</v>
      </c>
    </row>
    <row r="61">
      <c r="A61" s="2" t="n">
        <v>44650</v>
      </c>
      <c r="B61" t="n">
        <v>2067.9951171875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1251.978149414062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778.1065673828125</v>
      </c>
      <c r="I62" t="n">
        <v>1270.303100585938</v>
      </c>
    </row>
    <row r="63">
      <c r="A63" s="2" t="n">
        <v>44652</v>
      </c>
      <c r="B63" t="n">
        <v>2068.09130859375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1735.763916015625</v>
      </c>
      <c r="H64" t="n">
        <v>804.2991333007812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4454.74365234375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1302.421875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4467.06982421875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2206.326416015625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826.6327514648438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300.564208984375</v>
      </c>
      <c r="D70" t="n">
        <v>4338.5693359375</v>
      </c>
      <c r="E70" t="n">
        <v>4088.699951171875</v>
      </c>
      <c r="F70" t="n">
        <v>81.5</v>
      </c>
      <c r="G70" t="n">
        <v>1661.01513671875</v>
      </c>
      <c r="H70" t="n">
        <v>830.4434204101562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1227.777099609375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2032.02587890625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1243.363403320312</v>
      </c>
    </row>
    <row r="74">
      <c r="A74" s="2" t="n">
        <v>44671</v>
      </c>
      <c r="B74" t="n">
        <v>2181.969970703125</v>
      </c>
      <c r="C74" t="n">
        <v>339.20947265625</v>
      </c>
      <c r="D74" t="n">
        <v>4212.91357421875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1232.408081054688</v>
      </c>
    </row>
    <row r="78">
      <c r="A78" s="2" t="n">
        <v>44677</v>
      </c>
      <c r="B78" t="n">
        <v>2283.843017578125</v>
      </c>
      <c r="C78" t="n">
        <v>318.5343017578125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906.9950561523438</v>
      </c>
      <c r="I78" t="n">
        <v>1274.635375976562</v>
      </c>
    </row>
    <row r="79">
      <c r="A79" s="2" t="n">
        <v>44678</v>
      </c>
      <c r="B79" t="n">
        <v>2321.93408203125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894.1640014648438</v>
      </c>
      <c r="I79" t="n">
        <v>1220.008911132812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1220.755737304688</v>
      </c>
    </row>
    <row r="81">
      <c r="A81" s="2" t="n">
        <v>44680</v>
      </c>
      <c r="B81" t="n">
        <v>2301.183837890625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1223.39501953125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71.75</v>
      </c>
      <c r="G82" t="n">
        <v>1596.150146484375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286.9899597167969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1207.410522460938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862.327880859375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1535.989990234375</v>
      </c>
      <c r="H86" t="n">
        <v>863.7267456054688</v>
      </c>
      <c r="I86" t="n">
        <v>1099.3525390625</v>
      </c>
    </row>
    <row r="87">
      <c r="A87" s="2" t="n">
        <v>44691</v>
      </c>
      <c r="B87" t="n">
        <v>2172.385009765625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2141.852783203125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1006.731384277344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858.1312255859375</v>
      </c>
      <c r="I90" t="n">
        <v>1027.795288085938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871.4928588867188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1524.537353515625</v>
      </c>
      <c r="H92" t="n">
        <v>878.6801147460938</v>
      </c>
      <c r="I92" t="n">
        <v>1071.2177734375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881.0918579101562</v>
      </c>
      <c r="I93" t="n">
        <v>1080.629272460938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851.4263916015625</v>
      </c>
      <c r="I94" t="n">
        <v>1032.42626953125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908.6834106445312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1034.819091796875</v>
      </c>
    </row>
    <row r="99">
      <c r="A99" s="2" t="n">
        <v>44707</v>
      </c>
      <c r="B99" t="n">
        <v>2181.722900390625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1008.147399902344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1008.244018554688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1456.061157226562</v>
      </c>
      <c r="H111" t="n">
        <v>968.8826904296875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983.3054809570312</v>
      </c>
      <c r="I112" t="n">
        <v>1066.223999023438</v>
      </c>
    </row>
    <row r="113">
      <c r="A113" s="2" t="n">
        <v>44727</v>
      </c>
      <c r="B113" t="n">
        <v>2097.38818359375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2061.421875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1047.08203125</v>
      </c>
    </row>
    <row r="118">
      <c r="A118" s="2" t="n">
        <v>44734</v>
      </c>
      <c r="B118" t="n">
        <v>2037.756713867188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949.105712890625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3629.097900390625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1065.027709960938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1105.903930664062</v>
      </c>
    </row>
    <row r="124">
      <c r="A124" s="2" t="n">
        <v>44742</v>
      </c>
      <c r="B124" t="n">
        <v>2096.697021484375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2141.309326171875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1043.794311523438</v>
      </c>
      <c r="I127" t="n">
        <v>1116.970581054688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1168.464721679688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1531.1904296875</v>
      </c>
      <c r="H129" t="n">
        <v>1093.33349609375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1093.623046875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1113.63330078125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1653.649291992188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1699.0830078125</v>
      </c>
      <c r="H139" t="n">
        <v>1145.307983398438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3678.80126953125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1227.78515625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2154.796875</v>
      </c>
      <c r="C144" t="n">
        <v>247.4751281738281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274.0438232421875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2200.0517578125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2201.138916015625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2227.965576171875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1779.698120117188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1451.109619140625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1207.926391601562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1310.136108398438</v>
      </c>
    </row>
    <row r="160">
      <c r="A160" s="2" t="n">
        <v>44796</v>
      </c>
      <c r="B160" t="n">
        <v>2268.72509765625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1342.737548828125</v>
      </c>
    </row>
    <row r="161">
      <c r="A161" s="2" t="n">
        <v>44797</v>
      </c>
      <c r="B161" t="n">
        <v>2274.25830078125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1822.484619140625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279.7922668457031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1356.545776367188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1403.005126953125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1278.731567382812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1287.015747070312</v>
      </c>
      <c r="I168" t="n">
        <v>1394.0322265625</v>
      </c>
    </row>
    <row r="169">
      <c r="A169" s="2" t="n">
        <v>44810</v>
      </c>
      <c r="B169" t="n">
        <v>2302.22119140625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1408.937133789062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1900.501098632812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2337.447021484375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2471.08740234375</v>
      </c>
      <c r="C173" t="n">
        <v>348.4844360351562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1396.076049804688</v>
      </c>
    </row>
    <row r="174">
      <c r="A174" s="2" t="n">
        <v>44817</v>
      </c>
      <c r="B174" t="n">
        <v>2542.18115234375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1218.3544921875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1860.36181640625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1457.5400390625</v>
      </c>
    </row>
    <row r="181">
      <c r="A181" s="2" t="n">
        <v>44826</v>
      </c>
      <c r="B181" t="n">
        <v>2525.284912109375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1204.368896484375</v>
      </c>
      <c r="I184" t="n">
        <v>1391.8388671875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1383.962768554688</v>
      </c>
    </row>
    <row r="186">
      <c r="A186" s="2" t="n">
        <v>44833</v>
      </c>
      <c r="B186" t="n">
        <v>2345.79638671875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1385.607666015625</v>
      </c>
    </row>
    <row r="189">
      <c r="A189" s="2" t="n">
        <v>44838</v>
      </c>
      <c r="B189" t="n">
        <v>2331.567626953125</v>
      </c>
      <c r="C189" t="n">
        <v>317.280517578125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1418.009643554688</v>
      </c>
    </row>
    <row r="195">
      <c r="A195" s="2" t="n">
        <v>44847</v>
      </c>
      <c r="B195" t="n">
        <v>2227.076416015625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1216.502685546875</v>
      </c>
      <c r="I195" t="n">
        <v>1397.422119140625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1375.438598632812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1424.938720703125</v>
      </c>
    </row>
    <row r="203">
      <c r="A203" s="2" t="n">
        <v>44859</v>
      </c>
      <c r="B203" t="n">
        <v>2220.75244140625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1278.341674804688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1314.353149414062</v>
      </c>
      <c r="I206" t="n">
        <v>1523.291137695312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1318.007934570312</v>
      </c>
      <c r="I208" t="n">
        <v>1525.634155273438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1304.31494140625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1903.629150390625</v>
      </c>
      <c r="H213" t="n">
        <v>1265.233032226562</v>
      </c>
      <c r="I213" t="n">
        <v>1466.463256835938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1254.4150390625</v>
      </c>
      <c r="I214" t="n">
        <v>1414.769409179688</v>
      </c>
    </row>
    <row r="215">
      <c r="A215" s="2" t="n">
        <v>44879</v>
      </c>
      <c r="B215" t="n">
        <v>2406.465576171875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1245.692260742188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2419.0146484375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1227.369506835938</v>
      </c>
      <c r="I218" t="n">
        <v>1392.486938476562</v>
      </c>
    </row>
    <row r="219">
      <c r="A219" s="2" t="n">
        <v>44883</v>
      </c>
      <c r="B219" t="n">
        <v>2431.4150390625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1378.878051757812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1187.313354492188</v>
      </c>
      <c r="I220" t="n">
        <v>1374.491333007812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1406.0458984375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1222.204223632812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2484.130615234375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1997.191162109375</v>
      </c>
      <c r="H227" t="n">
        <v>1272.4453125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2007.4423828125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1227.808349609375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1230.975830078125</v>
      </c>
      <c r="I231" t="n">
        <v>1471.29833984375</v>
      </c>
    </row>
    <row r="232">
      <c r="A232" s="2" t="n">
        <v>44902</v>
      </c>
      <c r="B232" t="n">
        <v>2574.9365234375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2044.50146484375</v>
      </c>
      <c r="H232" t="n">
        <v>1234.435546875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1231.901733398438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1254.268676757812</v>
      </c>
      <c r="I238" t="n">
        <v>1431.668334960938</v>
      </c>
    </row>
    <row r="239">
      <c r="A239" s="2" t="n">
        <v>44911</v>
      </c>
      <c r="B239" t="n">
        <v>2585.6083984375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2607.09912109375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1362.278442382812</v>
      </c>
    </row>
    <row r="243">
      <c r="A243" s="2" t="n">
        <v>44917</v>
      </c>
      <c r="B243" t="n">
        <v>2483.78466796875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1353.4052734375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2426.12890625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1205.851684570312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1294.422485351562</v>
      </c>
      <c r="I259" t="n">
        <v>1201.764038085938</v>
      </c>
    </row>
    <row r="260">
      <c r="A260" s="2" t="n">
        <v>44942</v>
      </c>
      <c r="B260" t="n">
        <v>2333.297119140625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1194.685302734375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1970.318969726562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2051.095703125</v>
      </c>
      <c r="H276" t="n">
        <v>1338.182495117188</v>
      </c>
      <c r="I276" t="n">
        <v>1232.321533203125</v>
      </c>
    </row>
    <row r="277">
      <c r="A277" s="2" t="n">
        <v>44966</v>
      </c>
      <c r="B277" t="n">
        <v>1893.197631835938</v>
      </c>
      <c r="C277" t="n">
        <v>339.6669921875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1316.616333007812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1358.988159179688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1356.545776367188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2112.603271484375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1280.583251953125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341.2344665527344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1225.46923828125</v>
      </c>
      <c r="I289" t="n">
        <v>1284.962280273438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1779.912109375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1281.073852539062</v>
      </c>
    </row>
    <row r="293">
      <c r="A293" s="2" t="n">
        <v>44988</v>
      </c>
      <c r="B293" t="n">
        <v>1871.509033203125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1837.962890625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1163.143188476562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2863.9765625</v>
      </c>
      <c r="E301" t="n">
        <v>3382.14990234375</v>
      </c>
      <c r="F301" t="n">
        <v>53.04999923706055</v>
      </c>
      <c r="G301" t="n">
        <v>2092.245361328125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1317.563598632812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1680.608154296875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1664.897338867188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1324.442626953125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1129.275512695312</v>
      </c>
      <c r="I311" t="n">
        <v>1370.802490234375</v>
      </c>
    </row>
    <row r="312">
      <c r="A312" s="2" t="n">
        <v>45019</v>
      </c>
      <c r="B312" t="n">
        <v>1688.661254882812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1360.683227539062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1141.506958007812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1716.723388671875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1176.690063476562</v>
      </c>
      <c r="I317" t="n">
        <v>1359.1376953125</v>
      </c>
    </row>
    <row r="318">
      <c r="A318" s="2" t="n">
        <v>45029</v>
      </c>
      <c r="B318" t="n">
        <v>1746.5146484375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1356.994140625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1379.17724609375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1715.48828125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1179.126586914062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1182.73291015625</v>
      </c>
      <c r="I326" t="n">
        <v>1369.35693359375</v>
      </c>
    </row>
    <row r="327">
      <c r="A327" s="2" t="n">
        <v>45043</v>
      </c>
      <c r="B327" t="n">
        <v>1730.013305664062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1192.917358398438</v>
      </c>
      <c r="I327" t="n">
        <v>1378.130249023438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1195.74365234375</v>
      </c>
      <c r="I328" t="n">
        <v>1363.624145507812</v>
      </c>
    </row>
    <row r="329">
      <c r="A329" s="2" t="n">
        <v>45048</v>
      </c>
      <c r="B329" t="n">
        <v>1743.155029296875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1204.07666015625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1200.421875</v>
      </c>
      <c r="I331" t="n">
        <v>1400.7119140625</v>
      </c>
    </row>
    <row r="332">
      <c r="A332" s="2" t="n">
        <v>45051</v>
      </c>
      <c r="B332" t="n">
        <v>1743.64892578125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1417.212158203125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1730.309814453125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2979.462646484375</v>
      </c>
      <c r="E341" t="n">
        <v>3368.550048828125</v>
      </c>
      <c r="F341" t="n">
        <v>63.34999847412109</v>
      </c>
      <c r="G341" t="n">
        <v>2106.298583984375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1236.336181640625</v>
      </c>
      <c r="I344" t="n">
        <v>1499.114379882812</v>
      </c>
    </row>
    <row r="345">
      <c r="A345" s="2" t="n">
        <v>45070</v>
      </c>
      <c r="B345" t="n">
        <v>1759.21142578125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3711.72119140625</v>
      </c>
      <c r="E348" t="n">
        <v>3503.300048828125</v>
      </c>
      <c r="F348" t="n">
        <v>67.25</v>
      </c>
      <c r="G348" t="n">
        <v>2141.2880859375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2128.05322265625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582.4401245117188</v>
      </c>
      <c r="D355" t="n">
        <v>3916.97900390625</v>
      </c>
      <c r="E355" t="n">
        <v>3544.050048828125</v>
      </c>
      <c r="F355" t="n">
        <v>74.5</v>
      </c>
      <c r="G355" t="n">
        <v>2228.834228515625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1345.979370117188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2274.555908203125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1816.66943359375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1338.27978515625</v>
      </c>
      <c r="I359" t="n">
        <v>1683.036254882812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1366.933349609375</v>
      </c>
      <c r="I363" t="n">
        <v>1705.80078125</v>
      </c>
    </row>
    <row r="364">
      <c r="A364" s="2" t="n">
        <v>45097</v>
      </c>
      <c r="B364" t="n">
        <v>1816.32373046875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1360.988159179688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1809.950317382812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1770.969848632812</v>
      </c>
      <c r="C368" t="n">
        <v>559.3678588867188</v>
      </c>
      <c r="D368" t="n">
        <v>4425.7548828125</v>
      </c>
      <c r="E368" t="n">
        <v>3848.25</v>
      </c>
      <c r="F368" t="n">
        <v>74.84999847412109</v>
      </c>
      <c r="G368" t="n">
        <v>2288.56201171875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2362.198486328125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4351.9609375</v>
      </c>
      <c r="E373" t="n">
        <v>3857.199951171875</v>
      </c>
      <c r="F373" t="n">
        <v>75.05000305175781</v>
      </c>
      <c r="G373" t="n">
        <v>2369.70654296875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2378.3212890625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1798.686157226562</v>
      </c>
      <c r="C375" t="n">
        <v>558.780029296875</v>
      </c>
      <c r="D375" t="n">
        <v>4254.74853515625</v>
      </c>
      <c r="E375" t="n">
        <v>3815.89990234375</v>
      </c>
      <c r="F375" t="n">
        <v>75.05000305175781</v>
      </c>
      <c r="G375" t="n">
        <v>2395.455322265625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1512.003173828125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2381.93115234375</v>
      </c>
      <c r="H378" t="n">
        <v>1529.594848632812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607.8638305664062</v>
      </c>
      <c r="D379" t="n">
        <v>4330.1416015625</v>
      </c>
      <c r="E379" t="n">
        <v>3806.35009765625</v>
      </c>
      <c r="F379" t="n">
        <v>74.80000305175781</v>
      </c>
      <c r="G379" t="n">
        <v>2363.064453125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2358.444091796875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4319.05810546875</v>
      </c>
      <c r="E383" t="n">
        <v>3676.5</v>
      </c>
      <c r="F383" t="n">
        <v>80.15000152587891</v>
      </c>
      <c r="G383" t="n">
        <v>2382.075439453125</v>
      </c>
      <c r="H383" t="n">
        <v>1511.40185546875</v>
      </c>
      <c r="I383" t="n">
        <v>1687.679077148438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2465.048828125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2560.632080078125</v>
      </c>
      <c r="H390" t="n">
        <v>1425.427001953125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86.80000305175781</v>
      </c>
      <c r="G392" t="n">
        <v>2580.990966796875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624.0291137695312</v>
      </c>
      <c r="D394" t="n">
        <v>4121.43798828125</v>
      </c>
      <c r="E394" t="n">
        <v>3713.39990234375</v>
      </c>
      <c r="F394" t="n">
        <v>86.80000305175781</v>
      </c>
      <c r="G394" t="n">
        <v>2552.724853515625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1973.529418945312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1953.516235351562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1534.59423828125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1635.538330078125</v>
      </c>
      <c r="I517" t="n">
        <v>3121.20263671875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3845.278076171875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3946.52099609375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1909.810302734375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3949.51611328125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1852.592407226562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3885.864990234375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3996.99267578125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2030.746215820312</v>
      </c>
      <c r="I573" t="n">
        <v>4307.41064453125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2159.75732421875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3633.00146484375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3113.7138671875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3196.280029296875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-2.798672909154232</v>
      </c>
      <c r="C2" t="n">
        <v>-5.954258675078861</v>
      </c>
      <c r="D2" t="n">
        <v>5.888147584292303</v>
      </c>
      <c r="E2" t="n">
        <v>-10.65657160945633</v>
      </c>
      <c r="F2" t="n">
        <v>0.2590775990005234</v>
      </c>
      <c r="G2" t="n">
        <v>1.464761539656312</v>
      </c>
      <c r="H2" t="n">
        <v>1.339790153349485</v>
      </c>
      <c r="I2" t="n">
        <v>3.749454680359343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2.829700250486766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-1.448767240950954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-0.7854996825761851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-2.89252670394663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7.511735443145473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-2.533351440352061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2.08664109301544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-4.505965154057812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11.90032188522707</v>
      </c>
      <c r="E28" t="n">
        <v>15.48139045219436</v>
      </c>
      <c r="F28" t="n">
        <v>10.06346900114001</v>
      </c>
      <c r="G28" t="n">
        <v>8.234240148889649</v>
      </c>
      <c r="H28" t="n">
        <v>-0.5718380305613224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-0.06322569830236047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-1.31167537096083</v>
      </c>
      <c r="H30" t="n">
        <v>-4.501564021604376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19.16579532391558</v>
      </c>
      <c r="E31" t="n">
        <v>3.36476744968035</v>
      </c>
      <c r="F31" t="n">
        <v>4.344153322573874</v>
      </c>
      <c r="G31" t="n">
        <v>13.40537879277934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8.017090917485437</v>
      </c>
      <c r="E32" t="n">
        <v>8.70672389934799</v>
      </c>
      <c r="F32" t="n">
        <v>12.79734041190166</v>
      </c>
      <c r="G32" t="n">
        <v>6.150453165014524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-3.547753331925929</v>
      </c>
      <c r="E33" t="n">
        <v>-1.148117156145712</v>
      </c>
      <c r="F33" t="n">
        <v>3.546796526227669</v>
      </c>
      <c r="G33" t="n">
        <v>-3.125467328380849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21.6774139431319</v>
      </c>
      <c r="D34" t="n">
        <v>5.769040967114325</v>
      </c>
      <c r="E34" t="n">
        <v>-1.204166376288673</v>
      </c>
      <c r="F34" t="n">
        <v>3.995903265216749</v>
      </c>
      <c r="G34" t="n">
        <v>11.87146926861422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20.10314476557324</v>
      </c>
      <c r="D35" t="n">
        <v>21.39373017391615</v>
      </c>
      <c r="E35" t="n">
        <v>-0.8633592534324497</v>
      </c>
      <c r="F35" t="n">
        <v>12.44239060213324</v>
      </c>
      <c r="G35" t="n">
        <v>1.94309564396169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6.902835685793263</v>
      </c>
      <c r="D36" t="n">
        <v>-6.07482623011607</v>
      </c>
      <c r="E36" t="n">
        <v>-3.507145532660272</v>
      </c>
      <c r="F36" t="n">
        <v>15.65622854391715</v>
      </c>
      <c r="G36" t="n">
        <v>8.313313522531818</v>
      </c>
      <c r="H36" t="n">
        <v>2.54947245267092</v>
      </c>
      <c r="I36" t="n">
        <v>-0.3996255727933051</v>
      </c>
    </row>
    <row r="37">
      <c r="A37" s="2" t="n">
        <v>45107</v>
      </c>
      <c r="B37" t="n">
        <v>2.053788803062839</v>
      </c>
      <c r="C37" t="n">
        <v>0.9265657968669627</v>
      </c>
      <c r="D37" t="n">
        <v>13.14469387789834</v>
      </c>
      <c r="E37" t="n">
        <v>12.04032988611812</v>
      </c>
      <c r="F37" t="n">
        <v>8.689355155426393</v>
      </c>
      <c r="G37" t="n">
        <v>12.23677289776521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0.8140285065905362</v>
      </c>
      <c r="C38" t="n">
        <v>38.26444561034275</v>
      </c>
      <c r="D38" t="n">
        <v>33.04805977133722</v>
      </c>
      <c r="E38" t="n">
        <v>-1.158898951800102</v>
      </c>
      <c r="F38" t="n">
        <v>6.394455205404093</v>
      </c>
      <c r="G38" t="n">
        <v>-6.714193858852868</v>
      </c>
      <c r="H38" t="n">
        <v>7.506728577886324</v>
      </c>
      <c r="I38" t="n">
        <v>14.25657711988451</v>
      </c>
    </row>
    <row r="39">
      <c r="A39" s="2" t="n">
        <v>45046</v>
      </c>
      <c r="B39" t="n">
        <v>5.737159306634543</v>
      </c>
      <c r="C39" t="n">
        <v>27.76406290614315</v>
      </c>
      <c r="D39" t="n">
        <v>1.887255153273792</v>
      </c>
      <c r="E39" t="n">
        <v>3.260754789008824</v>
      </c>
      <c r="F39" t="n">
        <v>27.25490495270373</v>
      </c>
      <c r="G39" t="n">
        <v>9.250531040605203</v>
      </c>
      <c r="H39" t="n">
        <v>5.885909939709388</v>
      </c>
      <c r="I39" t="n">
        <v>-0.5236600296323668</v>
      </c>
    </row>
    <row r="40">
      <c r="A40" s="2" t="n">
        <v>45016</v>
      </c>
      <c r="B40" t="n">
        <v>-3.724658560183458</v>
      </c>
      <c r="C40" t="n">
        <v>-6.402662313515151</v>
      </c>
      <c r="D40" t="n">
        <v>-1.015335330634815</v>
      </c>
      <c r="E40" t="n">
        <v>-0.465324414198609</v>
      </c>
      <c r="F40" t="n">
        <v>-4.672897196261683</v>
      </c>
      <c r="G40" t="n">
        <v>2.610053476964747</v>
      </c>
      <c r="H40" t="n">
        <v>-8.735042097586842</v>
      </c>
      <c r="I40" t="n">
        <v>7.573440076420956</v>
      </c>
    </row>
    <row r="41">
      <c r="A41" s="2" t="n">
        <v>44985</v>
      </c>
      <c r="B41" t="n">
        <v>-12.02052870941945</v>
      </c>
      <c r="C41" t="n">
        <v>5.940900817164319</v>
      </c>
      <c r="D41" t="n">
        <v>7.797717548183214</v>
      </c>
      <c r="E41" t="n">
        <v>-2.436972745519284</v>
      </c>
      <c r="F41" t="n">
        <v>7.537688442211055</v>
      </c>
      <c r="G41" t="n">
        <v>-0.7178430907744282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-0.1681461630782533</v>
      </c>
      <c r="D42" t="n">
        <v>-31.32331433730216</v>
      </c>
      <c r="E42" t="n">
        <v>-13.92196500576037</v>
      </c>
      <c r="F42" t="n">
        <v>-16.10455204035165</v>
      </c>
      <c r="G42" t="n">
        <v>1.850597455381386</v>
      </c>
      <c r="H42" t="n">
        <v>10.37063440140571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-8.168094087037659</v>
      </c>
      <c r="E43" t="n">
        <v>1.074400695565769</v>
      </c>
      <c r="F43" t="n">
        <v>-9.118775115616018</v>
      </c>
      <c r="G43" t="n">
        <v>0.5277614618675264</v>
      </c>
      <c r="H43" t="n">
        <v>-4.319863098856169</v>
      </c>
      <c r="I43" t="n">
        <v>-8.174499024118608</v>
      </c>
    </row>
    <row r="44">
      <c r="A44" s="2" t="n">
        <v>44895</v>
      </c>
      <c r="B44" t="n">
        <v>7.235486893321497</v>
      </c>
      <c r="C44" t="n">
        <v>-10.01366581645018</v>
      </c>
      <c r="D44" t="n">
        <v>-5.860617136126345</v>
      </c>
      <c r="E44" t="n">
        <v>-6.83653657849187</v>
      </c>
      <c r="F44" t="n">
        <v>3.407292516434324</v>
      </c>
      <c r="G44" t="n">
        <v>2.557951452404761</v>
      </c>
      <c r="H44" t="n">
        <v>-3.188476166602938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-1.482033799036508</v>
      </c>
      <c r="D45" t="n">
        <v>3.316860399435284</v>
      </c>
      <c r="E45" t="n">
        <v>-1.49661819121707</v>
      </c>
      <c r="F45" t="n">
        <v>1.202886958066718</v>
      </c>
      <c r="G45" t="n">
        <v>9.492886839752712</v>
      </c>
      <c r="H45" t="n">
        <v>6.339682167519278</v>
      </c>
      <c r="I45" t="n">
        <v>7.598586977543786</v>
      </c>
    </row>
    <row r="46">
      <c r="A46" s="2" t="n">
        <v>44834</v>
      </c>
      <c r="B46" t="n">
        <v>5.041961461273736</v>
      </c>
      <c r="C46" t="n">
        <v>7.778825383646559</v>
      </c>
      <c r="D46" t="n">
        <v>6.528254827379198</v>
      </c>
      <c r="E46" t="n">
        <v>-3.195522081678148</v>
      </c>
      <c r="F46" t="n">
        <v>7.59274832312955</v>
      </c>
      <c r="G46" t="n">
        <v>-3.890768732685945</v>
      </c>
      <c r="H46" t="n">
        <v>-3.094657476298301</v>
      </c>
      <c r="I46" t="n">
        <v>0.9060229080678939</v>
      </c>
    </row>
    <row r="47">
      <c r="A47" s="2" t="n">
        <v>44804</v>
      </c>
      <c r="B47" t="n">
        <v>3.245932019080078</v>
      </c>
      <c r="C47" t="n">
        <v>10.78793140389147</v>
      </c>
      <c r="D47" t="n">
        <v>10.97152689612049</v>
      </c>
      <c r="E47" t="n">
        <v>6.77450883947992</v>
      </c>
      <c r="F47" t="n">
        <v>23.82478997360604</v>
      </c>
      <c r="G47" t="n">
        <v>6.330022016992154</v>
      </c>
      <c r="H47" t="n">
        <v>12.38781649819354</v>
      </c>
      <c r="I47" t="n">
        <v>10.92937444497517</v>
      </c>
    </row>
    <row r="48">
      <c r="A48" s="2" t="n">
        <v>44773</v>
      </c>
      <c r="B48" t="n">
        <v>4.96947451878309</v>
      </c>
      <c r="C48" t="n">
        <v>39.52288531353219</v>
      </c>
      <c r="D48" t="n">
        <v>3.493705250410906</v>
      </c>
      <c r="E48" t="n">
        <v>24.59557781570949</v>
      </c>
      <c r="F48" t="n">
        <v>-13.09192095975378</v>
      </c>
      <c r="G48" t="n">
        <v>17.51668454082616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-3.47751195225795</v>
      </c>
      <c r="C49" t="n">
        <v>-11.12567848891192</v>
      </c>
      <c r="D49" t="n">
        <v>-7.352214765781406</v>
      </c>
      <c r="E49" t="n">
        <v>-14.26449718603475</v>
      </c>
      <c r="F49" t="n">
        <v>-27.86336587621781</v>
      </c>
      <c r="G49" t="n">
        <v>-5.817468288217809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-5.603508044910221</v>
      </c>
      <c r="C50" t="n">
        <v>-28.34769744477585</v>
      </c>
      <c r="D50" t="n">
        <v>-12.22747505079536</v>
      </c>
      <c r="E50" t="n">
        <v>0.72383973703809</v>
      </c>
      <c r="F50" t="n">
        <v>4.041813973350394</v>
      </c>
      <c r="G50" t="n">
        <v>-2.35192377856055</v>
      </c>
      <c r="H50" t="n">
        <v>12.17329375388725</v>
      </c>
      <c r="I50" t="n">
        <v>-8.397581652938936</v>
      </c>
    </row>
    <row r="51">
      <c r="A51" s="2" t="n">
        <v>44681</v>
      </c>
      <c r="B51" t="n">
        <v>11.2527901281839</v>
      </c>
      <c r="C51" t="n">
        <v>7.891184595205569</v>
      </c>
      <c r="D51" t="n">
        <v>2.029576123552856</v>
      </c>
      <c r="E51" t="n">
        <v>-1.476266032562323</v>
      </c>
      <c r="F51" t="n">
        <v>-12.81895827527856</v>
      </c>
      <c r="G51" t="n">
        <v>-4.146745481643077</v>
      </c>
      <c r="H51" t="n">
        <v>14.32644849612872</v>
      </c>
      <c r="I51" t="n">
        <v>-3.692668390170095</v>
      </c>
    </row>
    <row r="52">
      <c r="A52" s="2" t="n">
        <v>44651</v>
      </c>
      <c r="B52" t="n">
        <v>2.977303021266264</v>
      </c>
      <c r="C52" t="n">
        <v>4.373903496310572</v>
      </c>
      <c r="D52" t="n">
        <v>-0.2188379406257601</v>
      </c>
      <c r="E52" t="n">
        <v>-7.764350626507688</v>
      </c>
      <c r="F52" t="n">
        <v>2.939344832041657</v>
      </c>
      <c r="G52" t="n">
        <v>-2.702635634976003</v>
      </c>
      <c r="H52" t="n">
        <v>1.985210002287929</v>
      </c>
      <c r="I52" t="n">
        <v>15.10693462912183</v>
      </c>
    </row>
    <row r="53">
      <c r="A53" s="2" t="n">
        <v>44620</v>
      </c>
      <c r="B53" t="n">
        <v>-8.601121982802095</v>
      </c>
      <c r="C53" t="n">
        <v>-7.99933944906731</v>
      </c>
      <c r="D53" t="n">
        <v>-2.019416458355139</v>
      </c>
      <c r="E53" t="n">
        <v>5.492969597525055</v>
      </c>
      <c r="F53" t="n">
        <v>-11.55973938191272</v>
      </c>
      <c r="G53" t="n">
        <v>-4.84234706975527</v>
      </c>
      <c r="H53" t="n">
        <v>-10.71912078010224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10.17854899786266</v>
      </c>
      <c r="C2" t="n">
        <v>27.25429848126604</v>
      </c>
      <c r="D2" t="n">
        <v>22.23715496743512</v>
      </c>
      <c r="E2" t="n">
        <v>3.548325534568186</v>
      </c>
      <c r="F2" t="n">
        <v>8.162286134219897</v>
      </c>
      <c r="G2" t="n">
        <v>16.22943105021886</v>
      </c>
      <c r="H2" t="n">
        <v>6.237521639211763</v>
      </c>
      <c r="I2" t="n">
        <v>30.46907992883048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16.61787582118124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8.787185453039736</v>
      </c>
      <c r="C14" t="n">
        <v>78.28907280990303</v>
      </c>
      <c r="D14" t="n">
        <v>53.37783383063153</v>
      </c>
      <c r="E14" t="n">
        <v>14.35291734421693</v>
      </c>
      <c r="F14" t="n">
        <v>47.1568687289369</v>
      </c>
      <c r="G14" t="n">
        <v>14.38637488976329</v>
      </c>
      <c r="H14" t="n">
        <v>25.45095273226481</v>
      </c>
      <c r="I14" t="n">
        <v>28.49512904005427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3.758742220701139</v>
      </c>
      <c r="H15" t="n">
        <v>-7.244643971695208</v>
      </c>
      <c r="I15" t="n">
        <v>1.746401560008071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-10.68258503440927</v>
      </c>
      <c r="E16" t="n">
        <v>-7.244869403919607</v>
      </c>
      <c r="F16" t="n">
        <v>-4.891739072498091</v>
      </c>
      <c r="G16" t="n">
        <v>12.88630439967535</v>
      </c>
      <c r="H16" t="n">
        <v>-1.498191999009213</v>
      </c>
      <c r="I16" t="n">
        <v>-4.834512044827399</v>
      </c>
    </row>
    <row r="17">
      <c r="A17" s="2" t="n">
        <v>44834</v>
      </c>
      <c r="B17" t="n">
        <v>13.84102436973331</v>
      </c>
      <c r="C17" t="n">
        <v>66.5986003535823</v>
      </c>
      <c r="D17" t="n">
        <v>22.34615063813057</v>
      </c>
      <c r="E17" t="n">
        <v>28.78511138606587</v>
      </c>
      <c r="F17" t="n">
        <v>15.78458726249523</v>
      </c>
      <c r="G17" t="n">
        <v>20.09378637836559</v>
      </c>
      <c r="H17" t="n">
        <v>17.20041684034051</v>
      </c>
      <c r="I17" t="n">
        <v>32.19755077400912</v>
      </c>
    </row>
    <row r="18">
      <c r="A18" s="2" t="n">
        <v>44742</v>
      </c>
      <c r="B18" t="n">
        <v>1.366692157637361</v>
      </c>
      <c r="C18" t="n">
        <v>-31.29435662892449</v>
      </c>
      <c r="D18" t="n">
        <v>-17.03026248545668</v>
      </c>
      <c r="E18" t="n">
        <v>-14.91875517831074</v>
      </c>
      <c r="F18" t="n">
        <v>-34.56865555611795</v>
      </c>
      <c r="G18" t="n">
        <v>-11.84622490955221</v>
      </c>
      <c r="H18" t="n">
        <v>35.53406840554864</v>
      </c>
      <c r="I18" t="n">
        <v>-15.69650490379744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53.99406724204066</v>
      </c>
      <c r="I2" t="n">
        <v>18.54736607808935</v>
      </c>
    </row>
    <row r="3">
      <c r="A3" s="2" t="n">
        <v>44935</v>
      </c>
      <c r="B3" t="n">
        <v>13.87623542079597</v>
      </c>
      <c r="C3" t="n">
        <v>51.02037166313773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59.13418779510258</v>
      </c>
      <c r="I3" t="n">
        <v>15.70185264871915</v>
      </c>
    </row>
    <row r="4">
      <c r="A4" s="2" t="n">
        <v>44936</v>
      </c>
      <c r="B4" t="n">
        <v>10.9169813907301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9.495405103624099</v>
      </c>
      <c r="H4" t="n">
        <v>58.23159482571516</v>
      </c>
      <c r="I4" t="n">
        <v>14.45674663446486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57.88899666165568</v>
      </c>
      <c r="I5" t="n">
        <v>12.24961434595584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14.83057890107475</v>
      </c>
      <c r="H6" t="n">
        <v>60.84504211023336</v>
      </c>
      <c r="I6" t="n">
        <v>11.63721155626096</v>
      </c>
    </row>
    <row r="7">
      <c r="A7" s="2" t="n">
        <v>44939</v>
      </c>
      <c r="B7" t="n">
        <v>4.855217818995139</v>
      </c>
      <c r="C7" t="n">
        <v>43.87223988599879</v>
      </c>
      <c r="D7" t="n">
        <v>-31.41211143517652</v>
      </c>
      <c r="E7" t="n">
        <v>-16.61468821888591</v>
      </c>
      <c r="F7" t="n">
        <v>-59.10138152985653</v>
      </c>
      <c r="G7" t="n">
        <v>11.6674201962816</v>
      </c>
      <c r="H7" t="n">
        <v>59.36097863268639</v>
      </c>
      <c r="I7" t="n">
        <v>12.62875136926944</v>
      </c>
    </row>
    <row r="8">
      <c r="A8" s="2" t="n">
        <v>44942</v>
      </c>
      <c r="B8" t="n">
        <v>5.624900602117688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7.167684152965936</v>
      </c>
    </row>
    <row r="9">
      <c r="A9" s="2" t="n">
        <v>44943</v>
      </c>
      <c r="B9" t="n">
        <v>4.156333606736395</v>
      </c>
      <c r="C9" t="n">
        <v>36.59164457608413</v>
      </c>
      <c r="D9" t="n">
        <v>-32.28437780162302</v>
      </c>
      <c r="E9" t="n">
        <v>-13.71109271154524</v>
      </c>
      <c r="F9" t="n">
        <v>-62.07939393128249</v>
      </c>
      <c r="G9" t="n">
        <v>13.53667794108346</v>
      </c>
      <c r="H9" t="n">
        <v>51.53766755629587</v>
      </c>
      <c r="I9" t="n">
        <v>4.349263373600709</v>
      </c>
    </row>
    <row r="10">
      <c r="A10" s="2" t="n">
        <v>44944</v>
      </c>
      <c r="B10" t="n">
        <v>5.029381437699421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49.07125315175158</v>
      </c>
      <c r="I10" t="n">
        <v>3.542886741462792</v>
      </c>
    </row>
    <row r="11">
      <c r="A11" s="2" t="n">
        <v>44945</v>
      </c>
      <c r="B11" t="n">
        <v>4.211538765950995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51.27688107870871</v>
      </c>
      <c r="I11" t="n">
        <v>3.040598589354637</v>
      </c>
    </row>
    <row r="12">
      <c r="A12" s="2" t="n">
        <v>44946</v>
      </c>
      <c r="B12" t="n">
        <v>1.775249439119597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47.44701448887756</v>
      </c>
      <c r="I12" t="n">
        <v>2.24409585134826</v>
      </c>
    </row>
    <row r="13">
      <c r="A13" s="2" t="n">
        <v>44949</v>
      </c>
      <c r="B13" t="n">
        <v>5.972981577323688</v>
      </c>
      <c r="C13" t="n">
        <v>15.44047494798228</v>
      </c>
      <c r="D13" t="n">
        <v>-33.21042271801559</v>
      </c>
      <c r="E13" t="n">
        <v>-22.67768313364613</v>
      </c>
      <c r="F13" t="n">
        <v>-61.66854653873215</v>
      </c>
      <c r="G13" t="n">
        <v>11.86341184814275</v>
      </c>
      <c r="H13" t="n">
        <v>50.42795423014332</v>
      </c>
      <c r="I13" t="n">
        <v>3.048474776598309</v>
      </c>
    </row>
    <row r="14">
      <c r="A14" s="2" t="n">
        <v>44950</v>
      </c>
      <c r="B14" t="n">
        <v>7.555571939480066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49.53559340041605</v>
      </c>
      <c r="I14" t="n">
        <v>3.184069547307433</v>
      </c>
    </row>
    <row r="15">
      <c r="A15" s="2" t="n">
        <v>44951</v>
      </c>
      <c r="B15" t="n">
        <v>-1.254904929618328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50.47353069539164</v>
      </c>
      <c r="I15" t="n">
        <v>3.768457172901885</v>
      </c>
    </row>
    <row r="16">
      <c r="A16" s="2" t="n">
        <v>44953</v>
      </c>
      <c r="B16" t="n">
        <v>-12.81325149875726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52.38897426077418</v>
      </c>
      <c r="I16" t="n">
        <v>-0.3061012396280427</v>
      </c>
    </row>
    <row r="17">
      <c r="A17" s="2" t="n">
        <v>44956</v>
      </c>
      <c r="B17" t="n">
        <v>-9.713393761225664</v>
      </c>
      <c r="C17" t="n">
        <v>4.877276551400822</v>
      </c>
      <c r="D17" t="n">
        <v>-41.97240435578928</v>
      </c>
      <c r="E17" t="n">
        <v>-12.11805799031</v>
      </c>
      <c r="F17" t="n">
        <v>-48.11165591939551</v>
      </c>
      <c r="G17" t="n">
        <v>12.63527567844707</v>
      </c>
      <c r="H17" t="n">
        <v>57.39149577417957</v>
      </c>
      <c r="I17" t="n">
        <v>5.378037926766854</v>
      </c>
    </row>
    <row r="18">
      <c r="A18" s="2" t="n">
        <v>44957</v>
      </c>
      <c r="B18" t="n">
        <v>-7.206848154861478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11.75426739284178</v>
      </c>
      <c r="H18" t="n">
        <v>63.00263467591858</v>
      </c>
      <c r="I18" t="n">
        <v>11.04512296289462</v>
      </c>
    </row>
    <row r="19">
      <c r="A19" s="2" t="n">
        <v>44958</v>
      </c>
      <c r="B19" t="n">
        <v>-12.45938696456276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59.18471475464327</v>
      </c>
      <c r="I19" t="n">
        <v>19.06714844586883</v>
      </c>
    </row>
    <row r="20">
      <c r="A20" s="2" t="n">
        <v>44959</v>
      </c>
      <c r="B20" t="n">
        <v>-14.60666097301804</v>
      </c>
      <c r="C20" t="n">
        <v>5.807344733617548</v>
      </c>
      <c r="D20" t="n">
        <v>-36.99934535400175</v>
      </c>
      <c r="E20" t="n">
        <v>-14.06035568342124</v>
      </c>
      <c r="F20" t="n">
        <v>-46.95700906615703</v>
      </c>
      <c r="G20" t="n">
        <v>14.48273593362159</v>
      </c>
      <c r="H20" t="n">
        <v>57.10205007773608</v>
      </c>
      <c r="I20" t="n">
        <v>19.07969193715464</v>
      </c>
    </row>
    <row r="21">
      <c r="A21" s="2" t="n">
        <v>44960</v>
      </c>
      <c r="B21" t="n">
        <v>-13.37009879616475</v>
      </c>
      <c r="C21" t="n">
        <v>5.552092549295051</v>
      </c>
      <c r="D21" t="n">
        <v>-37.4466326019646</v>
      </c>
      <c r="E21" t="n">
        <v>-15.65253283542536</v>
      </c>
      <c r="F21" t="n">
        <v>-46.07300975980151</v>
      </c>
      <c r="G21" t="n">
        <v>14.93268760363671</v>
      </c>
      <c r="H21" t="n">
        <v>58.29784991063942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3.376111120315062</v>
      </c>
      <c r="D22" t="n">
        <v>-37.24371308697864</v>
      </c>
      <c r="E22" t="n">
        <v>-18.55594660013272</v>
      </c>
      <c r="F22" t="n">
        <v>-49.49762193676391</v>
      </c>
      <c r="G22" t="n">
        <v>9.706674630154044</v>
      </c>
      <c r="H22" t="n">
        <v>59.83434521549233</v>
      </c>
      <c r="I22" t="n">
        <v>16.19394915103298</v>
      </c>
    </row>
    <row r="23">
      <c r="A23" s="2" t="n">
        <v>44964</v>
      </c>
      <c r="B23" t="n">
        <v>-11.15267314487614</v>
      </c>
      <c r="C23" t="n">
        <v>-1.933694781232564</v>
      </c>
      <c r="D23" t="n">
        <v>-41.48823676523781</v>
      </c>
      <c r="E23" t="n">
        <v>-18.78252908175832</v>
      </c>
      <c r="F23" t="n">
        <v>-50.10111454729574</v>
      </c>
      <c r="G23" t="n">
        <v>10.60819464301563</v>
      </c>
      <c r="H23" t="n">
        <v>58.81799214867893</v>
      </c>
      <c r="I23" t="n">
        <v>10.71412568593299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11.60954551058322</v>
      </c>
      <c r="H24" t="n">
        <v>62.00646465792909</v>
      </c>
      <c r="I24" t="n">
        <v>14.28787175168349</v>
      </c>
    </row>
    <row r="25">
      <c r="A25" s="2" t="n">
        <v>44966</v>
      </c>
      <c r="B25" t="n">
        <v>-13.43686737748298</v>
      </c>
      <c r="C25" t="n">
        <v>5.672835230835771</v>
      </c>
      <c r="D25" t="n">
        <v>-40.08191532584978</v>
      </c>
      <c r="E25" t="n">
        <v>-14.69535921670206</v>
      </c>
      <c r="F25" t="n">
        <v>-42.25052729484825</v>
      </c>
      <c r="G25" t="n">
        <v>11.65067345179081</v>
      </c>
      <c r="H25" t="n">
        <v>64.69529736954496</v>
      </c>
      <c r="I25" t="n">
        <v>27.11408631572891</v>
      </c>
    </row>
    <row r="26">
      <c r="A26" s="2" t="n">
        <v>44967</v>
      </c>
      <c r="B26" t="n">
        <v>-15.32255112414539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16.29400967113401</v>
      </c>
      <c r="H26" t="n">
        <v>66.295524835542</v>
      </c>
      <c r="I26" t="n">
        <v>26.7059789675921</v>
      </c>
    </row>
    <row r="27">
      <c r="A27" s="2" t="n">
        <v>44970</v>
      </c>
      <c r="B27" t="n">
        <v>-18.70389755220937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64.27428054900881</v>
      </c>
      <c r="I27" t="n">
        <v>24.16112458788589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-40.02901565481842</v>
      </c>
      <c r="E28" t="n">
        <v>-12.97818979561633</v>
      </c>
      <c r="F28" t="n">
        <v>-46.54989373111583</v>
      </c>
      <c r="G28" t="n">
        <v>17.51990194753073</v>
      </c>
      <c r="H28" t="n">
        <v>63.90120279727021</v>
      </c>
      <c r="I28" t="n">
        <v>23.55400501285288</v>
      </c>
    </row>
    <row r="29">
      <c r="A29" s="2" t="n">
        <v>44972</v>
      </c>
      <c r="B29" t="n">
        <v>-17.36773981046917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63.35076848820847</v>
      </c>
      <c r="I29" t="n">
        <v>25.48003324846386</v>
      </c>
    </row>
    <row r="30">
      <c r="A30" s="2" t="n">
        <v>44973</v>
      </c>
      <c r="B30" t="n">
        <v>-15.8563833041815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17.89956108725712</v>
      </c>
      <c r="H30" t="n">
        <v>61.91052081194874</v>
      </c>
      <c r="I30" t="n">
        <v>27.44099339776263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-33.97506666520363</v>
      </c>
      <c r="E31" t="n">
        <v>-10.92405301840568</v>
      </c>
      <c r="F31" t="n">
        <v>-41.60090076746379</v>
      </c>
      <c r="G31" t="n">
        <v>25.33966870387212</v>
      </c>
      <c r="H31" t="n">
        <v>64.25991032989791</v>
      </c>
      <c r="I31" t="n">
        <v>31.51453475918362</v>
      </c>
    </row>
    <row r="32">
      <c r="A32" s="2" t="n">
        <v>44977</v>
      </c>
      <c r="B32" t="n">
        <v>-14.87561353925492</v>
      </c>
      <c r="C32" t="n">
        <v>19.61811964603284</v>
      </c>
      <c r="D32" t="n">
        <v>-37.015150940834</v>
      </c>
      <c r="E32" t="n">
        <v>-12.95767507426349</v>
      </c>
      <c r="F32" t="n">
        <v>-33.97823399160158</v>
      </c>
      <c r="G32" t="n">
        <v>20.146035334822</v>
      </c>
      <c r="H32" t="n">
        <v>59.14172247007974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58.01937189044484</v>
      </c>
      <c r="I33" t="n">
        <v>26.26453738082961</v>
      </c>
    </row>
    <row r="34">
      <c r="A34" s="2" t="n">
        <v>44979</v>
      </c>
      <c r="B34" t="n">
        <v>-19.13439356304255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18.95198755222143</v>
      </c>
      <c r="H34" t="n">
        <v>54.62498739810442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55.79748553674977</v>
      </c>
      <c r="I35" t="n">
        <v>27.29099113909657</v>
      </c>
    </row>
    <row r="36">
      <c r="A36" s="2" t="n">
        <v>44981</v>
      </c>
      <c r="B36" t="n">
        <v>-18.62598501883454</v>
      </c>
      <c r="C36" t="n">
        <v>18.62163836325563</v>
      </c>
      <c r="D36" t="n">
        <v>-31.52576691049362</v>
      </c>
      <c r="E36" t="n">
        <v>-14.58282800965025</v>
      </c>
      <c r="F36" t="n">
        <v>-33.23114809893832</v>
      </c>
      <c r="G36" t="n">
        <v>15.95688872770562</v>
      </c>
      <c r="H36" t="n">
        <v>53.76282795077281</v>
      </c>
      <c r="I36" t="n">
        <v>26.30461681844898</v>
      </c>
    </row>
    <row r="37">
      <c r="A37" s="2" t="n">
        <v>44984</v>
      </c>
      <c r="B37" t="n">
        <v>-19.56379337235169</v>
      </c>
      <c r="C37" t="n">
        <v>19.43770787983268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48.8738305377163</v>
      </c>
      <c r="I37" t="n">
        <v>22.9306881806046</v>
      </c>
    </row>
    <row r="38">
      <c r="A38" s="2" t="n">
        <v>44985</v>
      </c>
      <c r="B38" t="n">
        <v>-17.27384903171404</v>
      </c>
      <c r="C38" t="n">
        <v>22.6404333023736</v>
      </c>
      <c r="D38" t="n">
        <v>-31.74778591201698</v>
      </c>
      <c r="E38" t="n">
        <v>-18.51697785772223</v>
      </c>
      <c r="F38" t="n">
        <v>-36.42305522294378</v>
      </c>
      <c r="G38" t="n">
        <v>17.35207527711145</v>
      </c>
      <c r="H38" t="n">
        <v>50.83978675923002</v>
      </c>
      <c r="I38" t="n">
        <v>21.36087832593707</v>
      </c>
    </row>
    <row r="39">
      <c r="A39" s="2" t="n">
        <v>44986</v>
      </c>
      <c r="B39" t="n">
        <v>-9.707850948249297</v>
      </c>
      <c r="C39" t="n">
        <v>31.9748084429273</v>
      </c>
      <c r="D39" t="n">
        <v>-27.61200367840709</v>
      </c>
      <c r="E39" t="n">
        <v>-14.33001179882809</v>
      </c>
      <c r="F39" t="n">
        <v>-29.99999902810261</v>
      </c>
      <c r="G39" t="n">
        <v>21.91019316678369</v>
      </c>
      <c r="H39" t="n">
        <v>61.49371391683323</v>
      </c>
      <c r="I39" t="n">
        <v>26.67141341780612</v>
      </c>
    </row>
    <row r="40">
      <c r="A40" s="2" t="n">
        <v>44987</v>
      </c>
      <c r="B40" t="n">
        <v>-10.11299679524523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56.55721767501281</v>
      </c>
      <c r="I40" t="n">
        <v>20.20511672758882</v>
      </c>
    </row>
    <row r="41">
      <c r="A41" s="2" t="n">
        <v>44988</v>
      </c>
      <c r="B41" t="n">
        <v>-6.826365326241679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17.88522183888848</v>
      </c>
    </row>
    <row r="42">
      <c r="A42" s="2" t="n">
        <v>44991</v>
      </c>
      <c r="B42" t="n">
        <v>-7.266156362597886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64.89362307423325</v>
      </c>
      <c r="I42" t="n">
        <v>20.06225755853921</v>
      </c>
    </row>
    <row r="43">
      <c r="A43" s="2" t="n">
        <v>44993</v>
      </c>
      <c r="B43" t="n">
        <v>-0.8804917792726075</v>
      </c>
      <c r="C43" t="n">
        <v>30.04239990534749</v>
      </c>
      <c r="D43" t="n">
        <v>-30.8732957564023</v>
      </c>
      <c r="E43" t="n">
        <v>-20.73658479663568</v>
      </c>
      <c r="F43" t="n">
        <v>-33.3333317864163</v>
      </c>
      <c r="G43" t="n">
        <v>25.46933188671488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-4.919256219457635</v>
      </c>
      <c r="C44" t="n">
        <v>29.52491383720006</v>
      </c>
      <c r="D44" t="n">
        <v>-32.00010039960694</v>
      </c>
      <c r="E44" t="n">
        <v>-17.33127496973636</v>
      </c>
      <c r="F44" t="n">
        <v>-32.60598342423602</v>
      </c>
      <c r="G44" t="n">
        <v>29.76697175838176</v>
      </c>
      <c r="H44" t="n">
        <v>72.18643881244273</v>
      </c>
      <c r="I44" t="n">
        <v>21.99718194281692</v>
      </c>
    </row>
    <row r="45">
      <c r="A45" s="2" t="n">
        <v>44995</v>
      </c>
      <c r="B45" t="n">
        <v>-2.670050030397408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33.71371973294788</v>
      </c>
      <c r="H45" t="n">
        <v>79.458663033249</v>
      </c>
      <c r="I45" t="n">
        <v>26.14402345893794</v>
      </c>
    </row>
    <row r="46">
      <c r="A46" s="2" t="n">
        <v>44998</v>
      </c>
      <c r="B46" t="n">
        <v>-7.29069745847365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30.30907210990732</v>
      </c>
      <c r="H46" t="n">
        <v>72.07757918556122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27.59017220623729</v>
      </c>
      <c r="D47" t="n">
        <v>-30.24828933548105</v>
      </c>
      <c r="E47" t="n">
        <v>-18.20368122114288</v>
      </c>
      <c r="F47" t="n">
        <v>-36.83882891877662</v>
      </c>
      <c r="G47" t="n">
        <v>28.42831532043801</v>
      </c>
      <c r="H47" t="n">
        <v>59.58052526548634</v>
      </c>
      <c r="I47" t="n">
        <v>17.0852267624992</v>
      </c>
    </row>
    <row r="48">
      <c r="A48" s="2" t="n">
        <v>45000</v>
      </c>
      <c r="B48" t="n">
        <v>-12.6676153626747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58.65504716949224</v>
      </c>
      <c r="I48" t="n">
        <v>15.03835080402418</v>
      </c>
    </row>
    <row r="49">
      <c r="A49" s="2" t="n">
        <v>45001</v>
      </c>
      <c r="B49" t="n">
        <v>-11.9054199696602</v>
      </c>
      <c r="C49" t="n">
        <v>22.7750781852001</v>
      </c>
      <c r="D49" t="n">
        <v>-30.92016172817842</v>
      </c>
      <c r="E49" t="n">
        <v>-19.45248824052701</v>
      </c>
      <c r="F49" t="n">
        <v>-33.60450785488644</v>
      </c>
      <c r="G49" t="n">
        <v>27.34996547591193</v>
      </c>
      <c r="H49" t="n">
        <v>60.45067150250181</v>
      </c>
      <c r="I49" t="n">
        <v>14.45665958353359</v>
      </c>
    </row>
    <row r="50">
      <c r="A50" s="2" t="n">
        <v>45002</v>
      </c>
      <c r="B50" t="n">
        <v>-13.59045455969966</v>
      </c>
      <c r="C50" t="n">
        <v>29.27326717174175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59.24206111188954</v>
      </c>
      <c r="I50" t="n">
        <v>16.32598986255724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54.9655173044312</v>
      </c>
      <c r="I51" t="n">
        <v>16.19926505797789</v>
      </c>
    </row>
    <row r="52">
      <c r="A52" s="2" t="n">
        <v>45006</v>
      </c>
      <c r="B52" t="n">
        <v>-16.75592781674719</v>
      </c>
      <c r="C52" t="n">
        <v>15.9831470811368</v>
      </c>
      <c r="D52" t="n">
        <v>-34.25272018680582</v>
      </c>
      <c r="E52" t="n">
        <v>-19.47331834526688</v>
      </c>
      <c r="F52" t="n">
        <v>-30.21724538564757</v>
      </c>
      <c r="G52" t="n">
        <v>27.36200335648979</v>
      </c>
      <c r="H52" t="n">
        <v>51.51195480319131</v>
      </c>
      <c r="I52" t="n">
        <v>12.95228609090113</v>
      </c>
    </row>
    <row r="53">
      <c r="A53" s="2" t="n">
        <v>45007</v>
      </c>
      <c r="B53" t="n">
        <v>-15.83528077561935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48.03766223133732</v>
      </c>
      <c r="I53" t="n">
        <v>5.456369006013739</v>
      </c>
    </row>
    <row r="54">
      <c r="A54" s="2" t="n">
        <v>45008</v>
      </c>
      <c r="B54" t="n">
        <v>-13.09883468538272</v>
      </c>
      <c r="C54" t="n">
        <v>15.51980060518157</v>
      </c>
      <c r="D54" t="n">
        <v>-35.66879457805805</v>
      </c>
      <c r="E54" t="n">
        <v>-17.62306993008619</v>
      </c>
      <c r="F54" t="n">
        <v>-34.51492471808961</v>
      </c>
      <c r="G54" t="n">
        <v>27.25094471314595</v>
      </c>
      <c r="H54" t="n">
        <v>50.20675192877355</v>
      </c>
      <c r="I54" t="n">
        <v>5.234366685942304</v>
      </c>
    </row>
    <row r="55">
      <c r="A55" s="2" t="n">
        <v>45009</v>
      </c>
      <c r="B55" t="n">
        <v>-15.07638599017239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23.66559157752559</v>
      </c>
      <c r="H55" t="n">
        <v>47.98563430320686</v>
      </c>
      <c r="I55" t="n">
        <v>1.950614987702526</v>
      </c>
    </row>
    <row r="56">
      <c r="A56" s="2" t="n">
        <v>45012</v>
      </c>
      <c r="B56" t="n">
        <v>-16.33567267827217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2.277321895694384</v>
      </c>
    </row>
    <row r="57">
      <c r="A57" s="2" t="n">
        <v>45013</v>
      </c>
      <c r="B57" t="n">
        <v>-20.27135056022185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48.87286200001437</v>
      </c>
      <c r="I57" t="n">
        <v>1.227347982051841</v>
      </c>
    </row>
    <row r="58">
      <c r="A58" s="2" t="n">
        <v>45014</v>
      </c>
      <c r="B58" t="n">
        <v>-19.05067656234133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-31.41952633505331</v>
      </c>
      <c r="E59" t="n">
        <v>-15.18684287189809</v>
      </c>
      <c r="F59" t="n">
        <v>-35.9698693999024</v>
      </c>
      <c r="G59" t="n">
        <v>25.8563895447206</v>
      </c>
      <c r="H59" t="n">
        <v>52.16844381087247</v>
      </c>
      <c r="I59" t="n">
        <v>7.569884991100029</v>
      </c>
    </row>
    <row r="60">
      <c r="A60" s="2" t="n">
        <v>45019</v>
      </c>
      <c r="B60" t="n">
        <v>-17.48567236841219</v>
      </c>
      <c r="C60" t="n">
        <v>14.68841865074408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6.475642172859031</v>
      </c>
    </row>
    <row r="61">
      <c r="A61" s="2" t="n">
        <v>45021</v>
      </c>
      <c r="B61" t="n">
        <v>-19.34885723500881</v>
      </c>
      <c r="C61" t="n">
        <v>20.09689043242773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8.682665761848551</v>
      </c>
    </row>
    <row r="62">
      <c r="A62" s="2" t="n">
        <v>45022</v>
      </c>
      <c r="B62" t="n">
        <v>-18.21685328897849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30.30713702498242</v>
      </c>
      <c r="H62" t="n">
        <v>46.70316456103298</v>
      </c>
      <c r="I62" t="n">
        <v>7.307124716386371</v>
      </c>
    </row>
    <row r="63">
      <c r="A63" s="2" t="n">
        <v>45026</v>
      </c>
      <c r="B63" t="n">
        <v>-16.82035750147978</v>
      </c>
      <c r="C63" t="n">
        <v>21.41503173600234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7.228757329952584</v>
      </c>
    </row>
    <row r="64">
      <c r="A64" s="2" t="n">
        <v>45027</v>
      </c>
      <c r="B64" t="n">
        <v>-18.02589942214645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27.63015372402364</v>
      </c>
      <c r="H64" t="n">
        <v>45.61542407033978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45.80165008871497</v>
      </c>
      <c r="I65" t="n">
        <v>3.448908305463561</v>
      </c>
    </row>
    <row r="66">
      <c r="A66" s="2" t="n">
        <v>45029</v>
      </c>
      <c r="B66" t="n">
        <v>-17.61593378986047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23.47125133038725</v>
      </c>
      <c r="H66" t="n">
        <v>46.99223219814739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18.19501922504461</v>
      </c>
      <c r="D67" t="n">
        <v>-33.69653464776784</v>
      </c>
      <c r="E67" t="n">
        <v>-15.92903494350202</v>
      </c>
      <c r="F67" t="n">
        <v>-34.60605968128551</v>
      </c>
      <c r="G67" t="n">
        <v>22.78115393568743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-18.9099459222932</v>
      </c>
      <c r="C68" t="n">
        <v>19.19995581142333</v>
      </c>
      <c r="D68" t="n">
        <v>-33.45364554133607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7.316628624188071</v>
      </c>
    </row>
    <row r="69">
      <c r="A69" s="2" t="n">
        <v>45035</v>
      </c>
      <c r="B69" t="n">
        <v>-21.65793434252731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43.30828008105112</v>
      </c>
      <c r="I69" t="n">
        <v>6.241226994499049</v>
      </c>
    </row>
    <row r="70">
      <c r="A70" s="2" t="n">
        <v>45036</v>
      </c>
      <c r="B70" t="n">
        <v>-20.32180578770618</v>
      </c>
      <c r="C70" t="n">
        <v>29.09583295088744</v>
      </c>
      <c r="D70" t="n">
        <v>-31.23753149833604</v>
      </c>
      <c r="E70" t="n">
        <v>-14.83356585816891</v>
      </c>
      <c r="F70" t="n">
        <v>-33.49693157921539</v>
      </c>
      <c r="G70" t="n">
        <v>29.38961872372499</v>
      </c>
      <c r="H70" t="n">
        <v>43.01450427881554</v>
      </c>
      <c r="I70" t="n">
        <v>11.56979592364824</v>
      </c>
    </row>
    <row r="71">
      <c r="A71" s="2" t="n">
        <v>45037</v>
      </c>
      <c r="B71" t="n">
        <v>-22.21718932592427</v>
      </c>
      <c r="C71" t="n">
        <v>24.62368048430825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12.33124046152545</v>
      </c>
    </row>
    <row r="72">
      <c r="A72" s="2" t="n">
        <v>45040</v>
      </c>
      <c r="B72" t="n">
        <v>-19.51326438861808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39.58446048180952</v>
      </c>
      <c r="I72" t="n">
        <v>13.23825958029767</v>
      </c>
    </row>
    <row r="73">
      <c r="A73" s="2" t="n">
        <v>45041</v>
      </c>
      <c r="B73" t="n">
        <v>-15.57743929061711</v>
      </c>
      <c r="C73" t="n">
        <v>12.60044787088082</v>
      </c>
      <c r="D73" t="n">
        <v>-31.75864434866293</v>
      </c>
      <c r="E73" t="n">
        <v>-13.54610536346924</v>
      </c>
      <c r="F73" t="n">
        <v>-28.21628068282752</v>
      </c>
      <c r="G73" t="n">
        <v>33.4742725873402</v>
      </c>
      <c r="H73" t="n">
        <v>40.08357819860711</v>
      </c>
      <c r="I73" t="n">
        <v>10.75872260467268</v>
      </c>
    </row>
    <row r="74">
      <c r="A74" s="2" t="n">
        <v>45042</v>
      </c>
      <c r="B74" t="n">
        <v>-21.2634529545618</v>
      </c>
      <c r="C74" t="n">
        <v>14.28718974062222</v>
      </c>
      <c r="D74" t="n">
        <v>-32.8593597137336</v>
      </c>
      <c r="E74" t="n">
        <v>-14.62957344452325</v>
      </c>
      <c r="F74" t="n">
        <v>-27.52179507960129</v>
      </c>
      <c r="G74" t="n">
        <v>36.27915261796695</v>
      </c>
      <c r="H74" t="n">
        <v>39.11686805744556</v>
      </c>
      <c r="I74" t="n">
        <v>8.615132783197833</v>
      </c>
    </row>
    <row r="75">
      <c r="A75" s="2" t="n">
        <v>45043</v>
      </c>
      <c r="B75" t="n">
        <v>-22.87344094058222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36.19860790893274</v>
      </c>
      <c r="H75" t="n">
        <v>35.73261378763198</v>
      </c>
      <c r="I75" t="n">
        <v>7.61923472964412</v>
      </c>
    </row>
    <row r="76">
      <c r="A76" s="2" t="n">
        <v>45044</v>
      </c>
      <c r="B76" t="n">
        <v>-22.10980041696747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41.33317020007097</v>
      </c>
      <c r="H76" t="n">
        <v>34.6281119291896</v>
      </c>
      <c r="I76" t="n">
        <v>6.420238615573926</v>
      </c>
    </row>
    <row r="77">
      <c r="A77" s="2" t="n">
        <v>45048</v>
      </c>
      <c r="B77" t="n">
        <v>-22.01101004894436</v>
      </c>
      <c r="C77" t="n">
        <v>23.61108055592947</v>
      </c>
      <c r="D77" t="n">
        <v>-32.51455825121081</v>
      </c>
      <c r="E77" t="n">
        <v>-11.11250512017831</v>
      </c>
      <c r="F77" t="n">
        <v>-19.42857045975942</v>
      </c>
      <c r="G77" t="n">
        <v>45.71365709675261</v>
      </c>
      <c r="H77" t="n">
        <v>38.26993186907828</v>
      </c>
      <c r="I77" t="n">
        <v>13.78189950026183</v>
      </c>
    </row>
    <row r="78">
      <c r="A78" s="2" t="n">
        <v>45049</v>
      </c>
      <c r="B78" t="n">
        <v>-24.56357665372012</v>
      </c>
      <c r="C78" t="n">
        <v>23.7659675492722</v>
      </c>
      <c r="D78" t="n">
        <v>-32.95862230814943</v>
      </c>
      <c r="E78" t="n">
        <v>-12.12214872967794</v>
      </c>
      <c r="F78" t="n">
        <v>-20.16331601096524</v>
      </c>
      <c r="G78" t="n">
        <v>40.38499708619447</v>
      </c>
      <c r="H78" t="n">
        <v>32.75448989371412</v>
      </c>
      <c r="I78" t="n">
        <v>8.733579120790624</v>
      </c>
    </row>
    <row r="79">
      <c r="A79" s="2" t="n">
        <v>45050</v>
      </c>
      <c r="B79" t="n">
        <v>-24.83510051161636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42.33816908768393</v>
      </c>
      <c r="H79" t="n">
        <v>34.25074964250812</v>
      </c>
      <c r="I79" t="n">
        <v>14.81161336452039</v>
      </c>
    </row>
    <row r="80">
      <c r="A80" s="2" t="n">
        <v>45051</v>
      </c>
      <c r="B80" t="n">
        <v>-25.75366364597215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32.58133134076662</v>
      </c>
      <c r="I80" t="n">
        <v>15.70916293507749</v>
      </c>
    </row>
    <row r="81">
      <c r="A81" s="2" t="n">
        <v>45054</v>
      </c>
      <c r="B81" t="n">
        <v>-24.14229513532702</v>
      </c>
      <c r="C81" t="n">
        <v>69.82473956905886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34.95325012410029</v>
      </c>
      <c r="I81" t="n">
        <v>15.8425639779159</v>
      </c>
    </row>
    <row r="82">
      <c r="A82" s="2" t="n">
        <v>45055</v>
      </c>
      <c r="B82" t="n">
        <v>-25.04685667872282</v>
      </c>
      <c r="C82" t="n">
        <v>76.04511550454663</v>
      </c>
      <c r="D82" t="n">
        <v>-27.3950672242099</v>
      </c>
      <c r="E82" t="n">
        <v>-8.125074084620543</v>
      </c>
      <c r="F82" t="n">
        <v>-15.05226374503212</v>
      </c>
      <c r="G82" t="n">
        <v>43.18712123332647</v>
      </c>
      <c r="H82" t="n">
        <v>36.55978658316768</v>
      </c>
      <c r="I82" t="n">
        <v>17.56039485886303</v>
      </c>
    </row>
    <row r="83">
      <c r="A83" s="2" t="n">
        <v>45056</v>
      </c>
      <c r="B83" t="n">
        <v>-23.86635255071683</v>
      </c>
      <c r="C83" t="n">
        <v>88.79789181023101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18.86917648722779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38.66595724105488</v>
      </c>
      <c r="H84" t="n">
        <v>40.60436131634955</v>
      </c>
      <c r="I84" t="n">
        <v>21.49651196777065</v>
      </c>
    </row>
    <row r="85">
      <c r="A85" s="2" t="n">
        <v>45058</v>
      </c>
      <c r="B85" t="n">
        <v>-19.92696117235367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44.20826733142795</v>
      </c>
      <c r="I85" t="n">
        <v>29.7343462698034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40.80517657792404</v>
      </c>
      <c r="H86" t="n">
        <v>45.06924064002889</v>
      </c>
      <c r="I86" t="n">
        <v>37.05715677818176</v>
      </c>
    </row>
    <row r="87">
      <c r="A87" s="2" t="n">
        <v>45062</v>
      </c>
      <c r="B87" t="n">
        <v>-18.87834567624577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41.65856106199703</v>
      </c>
    </row>
    <row r="88">
      <c r="A88" s="2" t="n">
        <v>45063</v>
      </c>
      <c r="B88" t="n">
        <v>-18.8914227913757</v>
      </c>
      <c r="C88" t="n">
        <v>99.03248818957842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44.10069301862487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-12.22685426025111</v>
      </c>
      <c r="E89" t="n">
        <v>2.999590243571792</v>
      </c>
      <c r="F89" t="n">
        <v>21.94417236527602</v>
      </c>
      <c r="G89" t="n">
        <v>45.21651779590137</v>
      </c>
      <c r="H89" t="n">
        <v>45.41972615151939</v>
      </c>
      <c r="I89" t="n">
        <v>47.62659337745245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44.54844712469808</v>
      </c>
      <c r="H90" t="n">
        <v>43.14746157471374</v>
      </c>
      <c r="I90" t="n">
        <v>44.83390677030141</v>
      </c>
    </row>
    <row r="91">
      <c r="A91" s="2" t="n">
        <v>45068</v>
      </c>
      <c r="B91" t="n">
        <v>-17.43010890717177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45.50429351756766</v>
      </c>
      <c r="H91" t="n">
        <v>41.52868161091272</v>
      </c>
      <c r="I91" t="n">
        <v>44.14081662574325</v>
      </c>
    </row>
    <row r="92">
      <c r="A92" s="2" t="n">
        <v>45069</v>
      </c>
      <c r="B92" t="n">
        <v>-18.25819940545569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38.75652273478843</v>
      </c>
      <c r="H92" t="n">
        <v>40.70378524474527</v>
      </c>
      <c r="I92" t="n">
        <v>39.9448755477803</v>
      </c>
    </row>
    <row r="93">
      <c r="A93" s="2" t="n">
        <v>45070</v>
      </c>
      <c r="B93" t="n">
        <v>-20.39881621114657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40.73980172969283</v>
      </c>
      <c r="H93" t="n">
        <v>41.10951454123561</v>
      </c>
      <c r="I93" t="n">
        <v>38.25091513541632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6.524303846911694</v>
      </c>
      <c r="E94" t="n">
        <v>-4.965627761892033</v>
      </c>
      <c r="F94" t="n">
        <v>21.58989143102497</v>
      </c>
      <c r="G94" t="n">
        <v>44.2509969012216</v>
      </c>
      <c r="H94" t="n">
        <v>46.26645457236928</v>
      </c>
      <c r="I94" t="n">
        <v>46.53834712205634</v>
      </c>
    </row>
    <row r="95">
      <c r="A95" s="2" t="n">
        <v>45072</v>
      </c>
      <c r="B95" t="n">
        <v>-20.29114837445467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40.98623543695172</v>
      </c>
    </row>
    <row r="96">
      <c r="A96" s="2" t="n">
        <v>45075</v>
      </c>
      <c r="B96" t="n">
        <v>-18.9301500715937</v>
      </c>
      <c r="C96" t="n">
        <v>155.0206410224264</v>
      </c>
      <c r="D96" t="n">
        <v>5.985752527139354</v>
      </c>
      <c r="E96" t="n">
        <v>-1.980919585172025</v>
      </c>
      <c r="F96" t="n">
        <v>17.87905503829241</v>
      </c>
      <c r="G96" t="n">
        <v>37.03356243568287</v>
      </c>
      <c r="H96" t="n">
        <v>42.66485015417585</v>
      </c>
      <c r="I96" t="n">
        <v>44.57535348371431</v>
      </c>
    </row>
    <row r="97">
      <c r="A97" s="2" t="n">
        <v>45076</v>
      </c>
      <c r="B97" t="n">
        <v>-18.65938965890074</v>
      </c>
      <c r="C97" t="n">
        <v>167.3616716430444</v>
      </c>
      <c r="D97" t="n">
        <v>6.850810432774956</v>
      </c>
      <c r="E97" t="n">
        <v>-4.081493129144731</v>
      </c>
      <c r="F97" t="n">
        <v>2.925329661513287</v>
      </c>
      <c r="G97" t="n">
        <v>37.68134289959883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-18.70454610700044</v>
      </c>
      <c r="C98" t="n">
        <v>176.8029195099782</v>
      </c>
      <c r="D98" t="n">
        <v>16.01006130513685</v>
      </c>
      <c r="E98" t="n">
        <v>-3.212088631941823</v>
      </c>
      <c r="F98" t="n">
        <v>10.83467720282389</v>
      </c>
      <c r="G98" t="n">
        <v>41.85712787290439</v>
      </c>
      <c r="H98" t="n">
        <v>43.52607263559845</v>
      </c>
      <c r="I98" t="n">
        <v>50.56064251115752</v>
      </c>
    </row>
    <row r="99">
      <c r="A99" s="2" t="n">
        <v>45078</v>
      </c>
      <c r="B99" t="n">
        <v>-18.46467965565757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42.92116246749367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42.21812774696409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38.32364281136087</v>
      </c>
      <c r="H101" t="n">
        <v>41.20078113434822</v>
      </c>
      <c r="I101" t="n">
        <v>43.12280732471181</v>
      </c>
    </row>
    <row r="102">
      <c r="A102" s="2" t="n">
        <v>45083</v>
      </c>
      <c r="B102" t="n">
        <v>-15.56130712037406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39.44520518753729</v>
      </c>
      <c r="H102" t="n">
        <v>37.82950564221959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158.5703303067168</v>
      </c>
      <c r="D103" t="n">
        <v>0.8296034298771904</v>
      </c>
      <c r="E103" t="n">
        <v>-8.51821726205687</v>
      </c>
      <c r="F103" t="n">
        <v>-0.2677335427212379</v>
      </c>
      <c r="G103" t="n">
        <v>42.30294082139676</v>
      </c>
      <c r="H103" t="n">
        <v>35.65574060143768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149.5925721984386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33.56767080485201</v>
      </c>
      <c r="I104" t="n">
        <v>42.96046591868296</v>
      </c>
    </row>
    <row r="105">
      <c r="A105" s="2" t="n">
        <v>45086</v>
      </c>
      <c r="B105" t="n">
        <v>-13.86713983243982</v>
      </c>
      <c r="C105" t="n">
        <v>152.9632953500671</v>
      </c>
      <c r="D105" t="n">
        <v>11.85555264329843</v>
      </c>
      <c r="E105" t="n">
        <v>-4.921337011963212</v>
      </c>
      <c r="F105" t="n">
        <v>7.553703164215975</v>
      </c>
      <c r="G105" t="n">
        <v>44.86608031387145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-14.0161358163355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44.6205573162779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19.36490158329001</v>
      </c>
      <c r="E107" t="n">
        <v>-1.309470831231785</v>
      </c>
      <c r="F107" t="n">
        <v>19.72477251514184</v>
      </c>
      <c r="G107" t="n">
        <v>50.02360817428691</v>
      </c>
      <c r="H107" t="n">
        <v>33.05838551109692</v>
      </c>
      <c r="I107" t="n">
        <v>55.60938001535843</v>
      </c>
    </row>
    <row r="108">
      <c r="A108" s="2" t="n">
        <v>45091</v>
      </c>
      <c r="B108" t="n">
        <v>-13.14212458535378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50.52909574709103</v>
      </c>
      <c r="H108" t="n">
        <v>33.2781433398434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179.9304373059622</v>
      </c>
      <c r="D109" t="n">
        <v>26.84564722443674</v>
      </c>
      <c r="E109" t="n">
        <v>2.280466570642559</v>
      </c>
      <c r="F109" t="n">
        <v>9.315868719325548</v>
      </c>
      <c r="G109" t="n">
        <v>49.93034832280372</v>
      </c>
      <c r="H109" t="n">
        <v>34.62832956092565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36.82724338168488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56.43443234197567</v>
      </c>
      <c r="H111" t="n">
        <v>41.08347306763805</v>
      </c>
      <c r="I111" t="n">
        <v>57.45288583586338</v>
      </c>
    </row>
    <row r="112">
      <c r="A112" s="2" t="n">
        <v>45097</v>
      </c>
      <c r="B112" t="n">
        <v>-13.13264115740602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38.40949588271037</v>
      </c>
      <c r="I112" t="n">
        <v>61.01529256316356</v>
      </c>
    </row>
    <row r="113">
      <c r="A113" s="2" t="n">
        <v>45098</v>
      </c>
      <c r="B113" t="n">
        <v>-13.04028959939247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-12.11468001440106</v>
      </c>
      <c r="C114" t="n">
        <v>191.344089511104</v>
      </c>
      <c r="D114" t="n">
        <v>32.78659693496173</v>
      </c>
      <c r="E114" t="n">
        <v>3.517889568567334</v>
      </c>
      <c r="F114" t="n">
        <v>10.6398837062238</v>
      </c>
      <c r="G114" t="n">
        <v>60.21946457284069</v>
      </c>
      <c r="H114" t="n">
        <v>38.55329701807977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62.43168697020658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-13.01203471271781</v>
      </c>
      <c r="C116" t="n">
        <v>212.7063039455159</v>
      </c>
      <c r="D116" t="n">
        <v>33.32598839656893</v>
      </c>
      <c r="E116" t="n">
        <v>10.61049961144933</v>
      </c>
      <c r="F116" t="n">
        <v>15.15384380634015</v>
      </c>
      <c r="G116" t="n">
        <v>63.60900276691632</v>
      </c>
      <c r="H116" t="n">
        <v>43.68077896775724</v>
      </c>
      <c r="I116" t="n">
        <v>67.45121589175065</v>
      </c>
    </row>
    <row r="117">
      <c r="A117" s="2" t="n">
        <v>45104</v>
      </c>
      <c r="B117" t="n">
        <v>-14.26724125679333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41.96599095994969</v>
      </c>
      <c r="I117" t="n">
        <v>66.19017507731679</v>
      </c>
    </row>
    <row r="118">
      <c r="A118" s="2" t="n">
        <v>45105</v>
      </c>
      <c r="B118" t="n">
        <v>-12.11996211894075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65.84678152042078</v>
      </c>
      <c r="H118" t="n">
        <v>43.24799995472712</v>
      </c>
      <c r="I118" t="n">
        <v>73.57967674638716</v>
      </c>
    </row>
    <row r="119">
      <c r="A119" s="2" t="n">
        <v>45107</v>
      </c>
      <c r="B119" t="n">
        <v>-13.23670015255818</v>
      </c>
      <c r="C119" t="n">
        <v>202.7747509200105</v>
      </c>
      <c r="D119" t="n">
        <v>29.44820413471538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71.57016199012017</v>
      </c>
    </row>
    <row r="120">
      <c r="A120" s="2" t="n">
        <v>45110</v>
      </c>
      <c r="B120" t="n">
        <v>-13.01592402591255</v>
      </c>
      <c r="C120" t="n">
        <v>200.0318788290324</v>
      </c>
      <c r="D120" t="n">
        <v>23.59609608984852</v>
      </c>
      <c r="E120" t="n">
        <v>13.38218340141413</v>
      </c>
      <c r="F120" t="n">
        <v>6.453905037954355</v>
      </c>
      <c r="G120" t="n">
        <v>66.26930480118187</v>
      </c>
      <c r="H120" t="n">
        <v>38.33032970226225</v>
      </c>
      <c r="I120" t="n">
        <v>65.68674459690325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19.91853228956895</v>
      </c>
      <c r="E121" t="n">
        <v>13.16082381808537</v>
      </c>
      <c r="F121" t="n">
        <v>13.97115382053091</v>
      </c>
      <c r="G121" t="n">
        <v>62.35033975203328</v>
      </c>
      <c r="H121" t="n">
        <v>36.64305512493089</v>
      </c>
      <c r="I121" t="n">
        <v>65.75186475081472</v>
      </c>
    </row>
    <row r="122">
      <c r="A122" s="2" t="n">
        <v>45112</v>
      </c>
      <c r="B122" t="n">
        <v>-14.4360861049844</v>
      </c>
      <c r="C122" t="n">
        <v>172.9193182579404</v>
      </c>
      <c r="D122" t="n">
        <v>14.83309612963937</v>
      </c>
      <c r="E122" t="n">
        <v>9.774570073050315</v>
      </c>
      <c r="F122" t="n">
        <v>24.46103482805995</v>
      </c>
      <c r="G122" t="n">
        <v>61.29171069793124</v>
      </c>
      <c r="H122" t="n">
        <v>34.0329264605665</v>
      </c>
      <c r="I122" t="n">
        <v>62.34458074064837</v>
      </c>
    </row>
    <row r="123">
      <c r="A123" s="2" t="n">
        <v>45113</v>
      </c>
      <c r="B123" t="n">
        <v>-15.53879279954942</v>
      </c>
      <c r="C123" t="n">
        <v>180.4884975859131</v>
      </c>
      <c r="D123" t="n">
        <v>16.76619264135366</v>
      </c>
      <c r="E123" t="n">
        <v>10.7582875653073</v>
      </c>
      <c r="F123" t="n">
        <v>30.97731946079487</v>
      </c>
      <c r="G123" t="n">
        <v>62.83151489483802</v>
      </c>
      <c r="H123" t="n">
        <v>40.73736131211905</v>
      </c>
      <c r="I123" t="n">
        <v>58.3844478184107</v>
      </c>
    </row>
    <row r="124">
      <c r="A124" s="2" t="n">
        <v>45114</v>
      </c>
      <c r="B124" t="n">
        <v>-15.14174719794469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44.55056955563074</v>
      </c>
      <c r="I124" t="n">
        <v>58.76308319694732</v>
      </c>
    </row>
    <row r="125">
      <c r="A125" s="2" t="n">
        <v>45117</v>
      </c>
      <c r="B125" t="n">
        <v>-16.76128172072728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41.53376186167814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206.1101183333655</v>
      </c>
      <c r="D126" t="n">
        <v>22.19837795568309</v>
      </c>
      <c r="E126" t="n">
        <v>9.486485414282653</v>
      </c>
      <c r="F126" t="n">
        <v>37.75323039177081</v>
      </c>
      <c r="G126" t="n">
        <v>58.45225168279764</v>
      </c>
      <c r="H126" t="n">
        <v>45.29957909828377</v>
      </c>
      <c r="I126" t="n">
        <v>51.63112883941956</v>
      </c>
    </row>
    <row r="127">
      <c r="A127" s="2" t="n">
        <v>45119</v>
      </c>
      <c r="B127" t="n">
        <v>-16.25938150183167</v>
      </c>
      <c r="C127" t="n">
        <v>212.9428215233715</v>
      </c>
      <c r="D127" t="n">
        <v>23.09183046167227</v>
      </c>
      <c r="E127" t="n">
        <v>4.597354985046165</v>
      </c>
      <c r="F127" t="n">
        <v>34.89630662322934</v>
      </c>
      <c r="G127" t="n">
        <v>58.88476301427452</v>
      </c>
      <c r="H127" t="n">
        <v>46.67250162353933</v>
      </c>
      <c r="I127" t="n">
        <v>50.88423528038606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17.20303180665972</v>
      </c>
      <c r="E128" t="n">
        <v>0.7819067073773667</v>
      </c>
      <c r="F128" t="n">
        <v>37.626504419083</v>
      </c>
      <c r="G128" t="n">
        <v>59.46576042565639</v>
      </c>
      <c r="H128" t="n">
        <v>43.31018467074501</v>
      </c>
      <c r="I128" t="n">
        <v>42.35917586417892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55.41615458254434</v>
      </c>
      <c r="H129" t="n">
        <v>39.30534708083033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38.34543295203907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203.6395512620576</v>
      </c>
      <c r="D131" t="n">
        <v>15.6685903941949</v>
      </c>
      <c r="E131" t="n">
        <v>-7.784343279891448</v>
      </c>
      <c r="F131" t="n">
        <v>42.86988182869928</v>
      </c>
      <c r="G131" t="n">
        <v>50.71502501353726</v>
      </c>
      <c r="H131" t="n">
        <v>34.47068002735158</v>
      </c>
      <c r="I131" t="n">
        <v>40.20086835405683</v>
      </c>
    </row>
    <row r="132">
      <c r="A132" s="2" t="n">
        <v>45126</v>
      </c>
      <c r="B132" t="n">
        <v>-16.51893292880701</v>
      </c>
      <c r="C132" t="n">
        <v>203.2684589641265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37.49649501577726</v>
      </c>
      <c r="I132" t="n">
        <v>43.73290085894599</v>
      </c>
    </row>
    <row r="133">
      <c r="A133" s="2" t="n">
        <v>45127</v>
      </c>
      <c r="B133" t="n">
        <v>-16.7424091803155</v>
      </c>
      <c r="C133" t="n">
        <v>217.4223135413863</v>
      </c>
      <c r="D133" t="n">
        <v>11.69307774831985</v>
      </c>
      <c r="E133" t="n">
        <v>-5.267360492467022</v>
      </c>
      <c r="F133" t="n">
        <v>32.99057498439799</v>
      </c>
      <c r="G133" t="n">
        <v>53.07835561955574</v>
      </c>
      <c r="H133" t="n">
        <v>38.33667413608395</v>
      </c>
      <c r="I133" t="n">
        <v>42.4471027849064</v>
      </c>
    </row>
    <row r="134">
      <c r="A134" s="2" t="n">
        <v>45128</v>
      </c>
      <c r="B134" t="n">
        <v>-17.80200501367793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34.72763656755913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56.60818387120186</v>
      </c>
      <c r="H135" t="n">
        <v>33.31002792909674</v>
      </c>
      <c r="I135" t="n">
        <v>41.38209250134783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7.962370784585038</v>
      </c>
      <c r="E136" t="n">
        <v>-6.809857471250713</v>
      </c>
      <c r="F136" t="n">
        <v>51.6791144891743</v>
      </c>
      <c r="G136" t="n">
        <v>50.12847064214802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-9.657187956074065</v>
      </c>
      <c r="C138" t="n">
        <v>199.5115327788266</v>
      </c>
      <c r="D138" t="n">
        <v>3.022831941834392</v>
      </c>
      <c r="E138" t="n">
        <v>-5.672396692215454</v>
      </c>
      <c r="F138" t="n">
        <v>56.08613500456121</v>
      </c>
      <c r="G138" t="n">
        <v>54.84734837537864</v>
      </c>
      <c r="H138" t="n">
        <v>25.47229548332539</v>
      </c>
      <c r="I138" t="n">
        <v>41.50994241237165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50.10338469567397</v>
      </c>
      <c r="H139" t="n">
        <v>26.21211735252622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152.654518234285</v>
      </c>
      <c r="D140" t="n">
        <v>6.935938907282657</v>
      </c>
      <c r="E140" t="n">
        <v>-5.313616054516402</v>
      </c>
      <c r="F140" t="n">
        <v>61.78937666924109</v>
      </c>
      <c r="G140" t="n">
        <v>51.68152635671477</v>
      </c>
      <c r="H140" t="n">
        <v>26.20940742954354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9.926846510505904</v>
      </c>
      <c r="E141" t="n">
        <v>-7.419462540741217</v>
      </c>
      <c r="F141" t="n">
        <v>82.35295343328374</v>
      </c>
      <c r="G141" t="n">
        <v>49.60587120705464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168.7345776037631</v>
      </c>
      <c r="D142" t="n">
        <v>12.0320910622715</v>
      </c>
      <c r="E142" t="n">
        <v>-5.569118234121451</v>
      </c>
      <c r="F142" t="n">
        <v>108.4033610366744</v>
      </c>
      <c r="G142" t="n">
        <v>51.43382193468291</v>
      </c>
      <c r="H142" t="n">
        <v>32.11843186208632</v>
      </c>
      <c r="I142" t="n">
        <v>37.50598527582378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-5.849673602500238</v>
      </c>
      <c r="C144" t="n">
        <v>159.878028403314</v>
      </c>
      <c r="D144" t="n">
        <v>29.06670727976033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-8.349498322379745</v>
      </c>
      <c r="C145" t="n">
        <v>132.4840632401278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-9.673273178498555</v>
      </c>
      <c r="C146" t="n">
        <v>135.5780257976545</v>
      </c>
      <c r="D146" t="n">
        <v>29.72437048431784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31.91542384776149</v>
      </c>
    </row>
    <row r="147">
      <c r="A147" s="2" t="n">
        <v>45147</v>
      </c>
      <c r="B147" t="n">
        <v>-10.34053304924153</v>
      </c>
      <c r="C147" t="n">
        <v>141.1748989330224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-11.63983570767512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49.9084761213652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-14.84357390140226</v>
      </c>
      <c r="C150" t="n">
        <v>151.9457111947966</v>
      </c>
      <c r="D150" t="n">
        <v>21.59146201283033</v>
      </c>
      <c r="E150" t="n">
        <v>-17.08192926154823</v>
      </c>
      <c r="F150" t="n">
        <v>69.87179961911714</v>
      </c>
      <c r="G150" t="n">
        <v>50.50292197843294</v>
      </c>
      <c r="H150" t="n">
        <v>26.47141269807167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156.0916995988774</v>
      </c>
      <c r="D151" t="n">
        <v>25.20598460010923</v>
      </c>
      <c r="E151" t="n">
        <v>-17.66331552640352</v>
      </c>
      <c r="F151" t="n">
        <v>65.73489677443101</v>
      </c>
      <c r="G151" t="n">
        <v>48.75352573357507</v>
      </c>
      <c r="H151" t="n">
        <v>24.30948126454533</v>
      </c>
      <c r="I151" t="n">
        <v>48.59339025548859</v>
      </c>
    </row>
    <row r="152">
      <c r="A152" s="2" t="n">
        <v>45155</v>
      </c>
      <c r="B152" t="n">
        <v>-14.2093281945193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163.821829332346</v>
      </c>
      <c r="D153" t="n">
        <v>22.11139607423045</v>
      </c>
      <c r="E153" t="n">
        <v>-17.16785687729136</v>
      </c>
      <c r="F153" t="n">
        <v>54.31778258966944</v>
      </c>
      <c r="G153" t="n">
        <v>43.10633757056976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-11.02436393197039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44.84833909322847</v>
      </c>
    </row>
    <row r="155">
      <c r="A155" s="2" t="n">
        <v>45160</v>
      </c>
      <c r="B155" t="n">
        <v>-12.42177377359868</v>
      </c>
      <c r="C155" t="n">
        <v>147.9350272173429</v>
      </c>
      <c r="D155" t="n">
        <v>28.08843931965839</v>
      </c>
      <c r="E155" t="n">
        <v>-18.92733415480737</v>
      </c>
      <c r="F155" t="n">
        <v>43.03502183016172</v>
      </c>
      <c r="G155" t="n">
        <v>46.53468307469358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-13.48411219929342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22.31618898137469</v>
      </c>
      <c r="I156" t="n">
        <v>39.28022057901077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42.36288737151408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37.82805081898606</v>
      </c>
      <c r="H158" t="n">
        <v>23.9292603897211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27.61763274924736</v>
      </c>
      <c r="I159" t="n">
        <v>52.85738311234847</v>
      </c>
    </row>
    <row r="160">
      <c r="A160" s="2" t="n">
        <v>45167</v>
      </c>
      <c r="B160" t="n">
        <v>-13.24572260930034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52.38439100099585</v>
      </c>
    </row>
    <row r="161">
      <c r="A161" s="2" t="n">
        <v>45168</v>
      </c>
      <c r="B161" t="n">
        <v>-12.63799517399323</v>
      </c>
      <c r="C161" t="n">
        <v>156.7917216427261</v>
      </c>
      <c r="D161" t="n">
        <v>21.19827918411372</v>
      </c>
      <c r="E161" t="n">
        <v>-13.19509673396934</v>
      </c>
      <c r="F161" t="n">
        <v>60.45016371000034</v>
      </c>
      <c r="G161" t="n">
        <v>44.70770326770752</v>
      </c>
      <c r="H161" t="n">
        <v>26.13664789366929</v>
      </c>
      <c r="I161" t="n">
        <v>53.58633278912676</v>
      </c>
    </row>
    <row r="162">
      <c r="A162" s="2" t="n">
        <v>45169</v>
      </c>
      <c r="B162" t="n">
        <v>-11.74178346014603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45.55894382239178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-11.55011060542932</v>
      </c>
      <c r="C163" t="n">
        <v>158.1326848914071</v>
      </c>
      <c r="D163" t="n">
        <v>24.15304504526783</v>
      </c>
      <c r="E163" t="n">
        <v>-14.70864735023275</v>
      </c>
      <c r="F163" t="n">
        <v>57.15440476350542</v>
      </c>
      <c r="G163" t="n">
        <v>43.42630420757983</v>
      </c>
      <c r="H163" t="n">
        <v>26.20192640747303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45.73196969174094</v>
      </c>
      <c r="H164" t="n">
        <v>24.75875601693673</v>
      </c>
      <c r="I164" t="n">
        <v>49.515789102373</v>
      </c>
    </row>
    <row r="165">
      <c r="A165" s="2" t="n">
        <v>45174</v>
      </c>
      <c r="B165" t="n">
        <v>-8.890419081707391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43.77351142361317</v>
      </c>
      <c r="H165" t="n">
        <v>21.3123742656925</v>
      </c>
      <c r="I165" t="n">
        <v>46.86330906959095</v>
      </c>
    </row>
    <row r="166">
      <c r="A166" s="2" t="n">
        <v>45175</v>
      </c>
      <c r="B166" t="n">
        <v>-10.55646427467788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21.45314403721721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-11.08149979218686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19.94827393077627</v>
      </c>
      <c r="I168" t="n">
        <v>49.44521463913208</v>
      </c>
    </row>
    <row r="169">
      <c r="A169" s="2" t="n">
        <v>45180</v>
      </c>
      <c r="B169" t="n">
        <v>-11.52060181350848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-15.96979556986899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22.06532318480292</v>
      </c>
      <c r="I170" t="n">
        <v>45.79853618255325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48.89702262297831</v>
      </c>
      <c r="H171" t="n">
        <v>17.48668041815387</v>
      </c>
      <c r="I171" t="n">
        <v>47.00518674862086</v>
      </c>
    </row>
    <row r="172">
      <c r="A172" s="2" t="n">
        <v>45183</v>
      </c>
      <c r="B172" t="n">
        <v>-13.3957383099947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49.45638694959411</v>
      </c>
    </row>
    <row r="173">
      <c r="A173" s="2" t="n">
        <v>45184</v>
      </c>
      <c r="B173" t="n">
        <v>-18.53961646676693</v>
      </c>
      <c r="C173" t="n">
        <v>101.6180205546163</v>
      </c>
      <c r="D173" t="n">
        <v>12.4834676955101</v>
      </c>
      <c r="E173" t="n">
        <v>-14.58050083450443</v>
      </c>
      <c r="F173" t="n">
        <v>64.58832646515023</v>
      </c>
      <c r="G173" t="n">
        <v>49.93851782285028</v>
      </c>
      <c r="H173" t="n">
        <v>24.73524251446728</v>
      </c>
      <c r="I173" t="n">
        <v>48.06068732509636</v>
      </c>
    </row>
    <row r="174">
      <c r="A174" s="2" t="n">
        <v>45187</v>
      </c>
      <c r="B174" t="n">
        <v>-21.60490566682807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29.90898488692244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53.63609476959772</v>
      </c>
      <c r="H178" t="n">
        <v>24.63480980737507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52.41316255212241</v>
      </c>
      <c r="H179" t="n">
        <v>23.71286954538978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58.19306084521403</v>
      </c>
      <c r="H180" t="n">
        <v>22.89855097469828</v>
      </c>
      <c r="I180" t="n">
        <v>44.80374145489409</v>
      </c>
    </row>
    <row r="181">
      <c r="A181" s="2" t="n">
        <v>45197</v>
      </c>
      <c r="B181" t="n">
        <v>-21.48742305241509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67.88019175587812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24.46294871677923</v>
      </c>
      <c r="I184" t="n">
        <v>45.07169128352149</v>
      </c>
    </row>
    <row r="185">
      <c r="A185" s="2" t="n">
        <v>45204</v>
      </c>
      <c r="B185" t="n">
        <v>-14.58746922392786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70.59996973723213</v>
      </c>
      <c r="H185" t="n">
        <v>25.08587313358504</v>
      </c>
      <c r="I185" t="n">
        <v>47.72253800532977</v>
      </c>
    </row>
    <row r="186">
      <c r="A186" s="2" t="n">
        <v>45205</v>
      </c>
      <c r="B186" t="n">
        <v>-14.9042523496672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20.72846247769566</v>
      </c>
      <c r="I187" t="n">
        <v>46.62723190439084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24.18314117040967</v>
      </c>
      <c r="I188" t="n">
        <v>47.77777053410224</v>
      </c>
    </row>
    <row r="189">
      <c r="A189" s="2" t="n">
        <v>45210</v>
      </c>
      <c r="B189" t="n">
        <v>-13.16031631497928</v>
      </c>
      <c r="C189" t="n">
        <v>182.2214429112152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-15.2649878446133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44.27072738518647</v>
      </c>
    </row>
    <row r="195">
      <c r="A195" s="2" t="n">
        <v>45218</v>
      </c>
      <c r="B195" t="n">
        <v>-9.449359550235393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27.06283320907241</v>
      </c>
      <c r="I195" t="n">
        <v>47.22858304414815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27.98337398585458</v>
      </c>
      <c r="I196" t="n">
        <v>47.80687410345759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28.58146756055808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26.45902191562253</v>
      </c>
      <c r="I198" t="n">
        <v>39.70051172897902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54.13271634846723</v>
      </c>
      <c r="H200" t="n">
        <v>22.13059528683576</v>
      </c>
      <c r="I200" t="n">
        <v>49.08592857993806</v>
      </c>
    </row>
    <row r="201">
      <c r="A201" s="2" t="n">
        <v>45229</v>
      </c>
      <c r="B201" t="n">
        <v>-15.94966729918328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57.70061782307154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55.1185783651401</v>
      </c>
      <c r="H202" t="n">
        <v>15.96722099221994</v>
      </c>
      <c r="I202" t="n">
        <v>50.97904600818053</v>
      </c>
    </row>
    <row r="203">
      <c r="A203" s="2" t="n">
        <v>45231</v>
      </c>
      <c r="B203" t="n">
        <v>-17.54541071097585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14.7060516824967</v>
      </c>
      <c r="I203" t="n">
        <v>53.48381127447212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13.16999572677118</v>
      </c>
      <c r="I205" t="n">
        <v>50.77483709261404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11.51540036338201</v>
      </c>
      <c r="I206" t="n">
        <v>46.37629047854838</v>
      </c>
    </row>
    <row r="207">
      <c r="A207" s="2" t="n">
        <v>45237</v>
      </c>
      <c r="B207" t="n">
        <v>-22.97922729510547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10.42849792992013</v>
      </c>
      <c r="I207" t="n">
        <v>55.85785100214906</v>
      </c>
    </row>
    <row r="208">
      <c r="A208" s="2" t="n">
        <v>45238</v>
      </c>
      <c r="B208" t="n">
        <v>-23.62214045367132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50.52618019614321</v>
      </c>
      <c r="H208" t="n">
        <v>11.13893231353062</v>
      </c>
      <c r="I208" t="n">
        <v>60.52648444810546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15.07671352261144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-24.30418089822276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54.72038917435085</v>
      </c>
      <c r="H212" t="n">
        <v>16.6559571344026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56.03703349828433</v>
      </c>
      <c r="H213" t="n">
        <v>22.16513042378383</v>
      </c>
      <c r="I213" t="n">
        <v>73.25726632064367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24.4002238966899</v>
      </c>
      <c r="I214" t="n">
        <v>81.82503895022784</v>
      </c>
    </row>
    <row r="215">
      <c r="A215" s="2" t="n">
        <v>45250</v>
      </c>
      <c r="B215" t="n">
        <v>-24.54007519415621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22.71378385923912</v>
      </c>
      <c r="I215" t="n">
        <v>84.0584532304659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22.01714882526174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55.58846589093329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-25.29077688931807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24.03620587609008</v>
      </c>
      <c r="I218" t="n">
        <v>90.37400152341672</v>
      </c>
    </row>
    <row r="219">
      <c r="A219" s="2" t="n">
        <v>45254</v>
      </c>
      <c r="B219" t="n">
        <v>-25.63911551633906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91.8655029152951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29.89629023722993</v>
      </c>
      <c r="I220" t="n">
        <v>94.07959247708204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90.34443612809162</v>
      </c>
    </row>
    <row r="222">
      <c r="A222" s="2" t="n">
        <v>45260</v>
      </c>
      <c r="B222" t="n">
        <v>-23.33445072003113</v>
      </c>
      <c r="C222" t="n">
        <v>231.4312133653463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97.90808179798319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30.97838587888473</v>
      </c>
      <c r="I223" t="n">
        <v>96.70699050796117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-13.10361860244651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-14.9134068710965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63.56749805482431</v>
      </c>
      <c r="H227" t="n">
        <v>31.00397817624776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64.19680476118896</v>
      </c>
      <c r="H229" t="n">
        <v>32.01914242013271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62.08426974490688</v>
      </c>
      <c r="H230" t="n">
        <v>31.17463491998473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33.29720073691853</v>
      </c>
      <c r="I231" t="n">
        <v>101.1050308656622</v>
      </c>
    </row>
    <row r="232">
      <c r="A232" s="2" t="n">
        <v>45274</v>
      </c>
      <c r="B232" t="n">
        <v>-13.82368724957191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63.47280326733839</v>
      </c>
      <c r="H232" t="n">
        <v>35.90733682366847</v>
      </c>
      <c r="I232" t="n">
        <v>104.2598183469026</v>
      </c>
    </row>
    <row r="233">
      <c r="A233" s="2" t="n">
        <v>45275</v>
      </c>
      <c r="B233" t="n">
        <v>-15.16836298401035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62.73869506073429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35.85111545195532</v>
      </c>
      <c r="I235" t="n">
        <v>107.3203459715071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-20.62643940068711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28.33550303929218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28.31704893708196</v>
      </c>
      <c r="I238" t="n">
        <v>106.814772599473</v>
      </c>
    </row>
    <row r="239">
      <c r="A239" s="2" t="n">
        <v>45286</v>
      </c>
      <c r="B239" t="n">
        <v>-18.81744391185737</v>
      </c>
      <c r="C239" t="n">
        <v>165.4219717038749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-17.39147860811985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64.11738412078449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38.0677386443365</v>
      </c>
      <c r="I242" t="n">
        <v>123.9052454863602</v>
      </c>
    </row>
    <row r="243">
      <c r="A243" s="2" t="n">
        <v>45292</v>
      </c>
      <c r="B243" t="n">
        <v>-10.30125869138323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39.48295233601022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133.541215704342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125.6240407767733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-2.678128657889611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67.93043323955146</v>
      </c>
      <c r="H247" t="n">
        <v>32.48751540696593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61.37490174420017</v>
      </c>
      <c r="E248" t="n">
        <v>-8.948613546693895</v>
      </c>
      <c r="F248" t="n">
        <v>118.3237624237829</v>
      </c>
      <c r="G248" t="n">
        <v>67.74533623930611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31.84282466417507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71.61651447464925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69.6894915213079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-2.697371328971887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32.78379749749336</v>
      </c>
      <c r="I252" t="n">
        <v>146.0511294621777</v>
      </c>
    </row>
    <row r="253">
      <c r="A253" s="2" t="n">
        <v>45306</v>
      </c>
      <c r="B253" t="n">
        <v>-4.423766933289919</v>
      </c>
      <c r="C253" t="n">
        <v>162.3187819315903</v>
      </c>
      <c r="D253" t="n">
        <v>65.04766449332816</v>
      </c>
      <c r="E253" t="n">
        <v>0.01166341350458122</v>
      </c>
      <c r="F253" t="n">
        <v>137.3665339600026</v>
      </c>
      <c r="G253" t="n">
        <v>71.67045433419294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69.03641064600514</v>
      </c>
      <c r="E256" t="n">
        <v>-3.315361013182994</v>
      </c>
      <c r="F256" t="n">
        <v>132.9067637092163</v>
      </c>
      <c r="G256" t="n">
        <v>72.63977986659438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66.28793350267696</v>
      </c>
      <c r="H258" t="n">
        <v>22.12416689931582</v>
      </c>
      <c r="I258" t="n">
        <v>161.9927018080067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23.86866013278688</v>
      </c>
      <c r="I259" t="n">
        <v>167.7524525256908</v>
      </c>
    </row>
    <row r="260">
      <c r="A260" s="2" t="n">
        <v>45316</v>
      </c>
      <c r="B260" t="n">
        <v>5.033166146726265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157.9895578378442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26.90270978431395</v>
      </c>
      <c r="I264" t="n">
        <v>162.8234519484761</v>
      </c>
    </row>
    <row r="265">
      <c r="A265" s="2" t="n">
        <v>45324</v>
      </c>
      <c r="B265" t="n">
        <v>8.124363541080903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26.32420055806428</v>
      </c>
      <c r="I265" t="n">
        <v>165.9287733464795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33.97244284667431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24.09677428618622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23.04104803315501</v>
      </c>
      <c r="I272" t="n">
        <v>218.5951419186536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54.46906658490636</v>
      </c>
      <c r="H273" t="n">
        <v>20.63507833734939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29.61823392113303</v>
      </c>
      <c r="I274" t="n">
        <v>221.7999912806166</v>
      </c>
    </row>
    <row r="275">
      <c r="A275" s="2" t="n">
        <v>45338</v>
      </c>
      <c r="B275" t="n">
        <v>37.12264153573543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35.71272317003844</v>
      </c>
      <c r="I275" t="n">
        <v>232.2357046176243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58.52126483463012</v>
      </c>
      <c r="H276" t="n">
        <v>36.04178139604763</v>
      </c>
      <c r="I276" t="n">
        <v>227.9074623547995</v>
      </c>
    </row>
    <row r="277">
      <c r="A277" s="2" t="n">
        <v>45342</v>
      </c>
      <c r="B277" t="n">
        <v>40.94061702583809</v>
      </c>
      <c r="C277" t="n">
        <v>141.5521974072722</v>
      </c>
      <c r="D277" t="n">
        <v>149.4248680895116</v>
      </c>
      <c r="E277" t="n">
        <v>7.873232679007991</v>
      </c>
      <c r="F277" t="n">
        <v>196.0477914235791</v>
      </c>
      <c r="G277" t="n">
        <v>58.09553540012877</v>
      </c>
      <c r="H277" t="n">
        <v>36.50164545955577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37.62043407681601</v>
      </c>
      <c r="I278" t="n">
        <v>193.5337345731853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42.67326290890321</v>
      </c>
      <c r="I279" t="n">
        <v>203.0972089908722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155.6170001231397</v>
      </c>
      <c r="E280" t="n">
        <v>10.27507688498515</v>
      </c>
      <c r="F280" t="n">
        <v>225.8192810791768</v>
      </c>
      <c r="G280" t="n">
        <v>56.34332179801853</v>
      </c>
      <c r="H280" t="n">
        <v>43.06385314519026</v>
      </c>
      <c r="I280" t="n">
        <v>194.6776947039516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41.37262025650592</v>
      </c>
      <c r="I281" t="n">
        <v>185.7436697257877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189.2883580106444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43.24101330134478</v>
      </c>
      <c r="I283" t="n">
        <v>188.8744651111603</v>
      </c>
    </row>
    <row r="284">
      <c r="A284" s="2" t="n">
        <v>45351</v>
      </c>
      <c r="B284" t="n">
        <v>42.80002518007056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64.83179363542992</v>
      </c>
      <c r="H285" t="n">
        <v>47.47385605473112</v>
      </c>
      <c r="I285" t="n">
        <v>191.980134049506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67.9424649058507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49.13597376988672</v>
      </c>
      <c r="I287" t="n">
        <v>190.4655905583744</v>
      </c>
    </row>
    <row r="288">
      <c r="A288" s="2" t="n">
        <v>45357</v>
      </c>
      <c r="B288" t="n">
        <v>53.49674774117153</v>
      </c>
      <c r="C288" t="n">
        <v>139.4743100052756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197.0160290842794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52.49206996204021</v>
      </c>
      <c r="I289" t="n">
        <v>207.096293314027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74.5737896733059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45.50754159828514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33.30569012909916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207.3932325109102</v>
      </c>
    </row>
    <row r="293">
      <c r="A293" s="2" t="n">
        <v>45365</v>
      </c>
      <c r="B293" t="n">
        <v>31.71653838311721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207.0676510860213</v>
      </c>
    </row>
    <row r="295">
      <c r="A295" s="2" t="n">
        <v>45369</v>
      </c>
      <c r="B295" t="n">
        <v>30.08323091221332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65.91669366617762</v>
      </c>
      <c r="H295" t="n">
        <v>45.39327514083513</v>
      </c>
      <c r="I295" t="n">
        <v>203.6784881049639</v>
      </c>
    </row>
    <row r="296">
      <c r="A296" s="2" t="n">
        <v>45370</v>
      </c>
      <c r="B296" t="n">
        <v>29.86803388177086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196.7390057221963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64.4985977474629</v>
      </c>
      <c r="H297" t="n">
        <v>51.93026092168265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68.73284969156485</v>
      </c>
      <c r="H298" t="n">
        <v>57.97923045139781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70.64471030661394</v>
      </c>
      <c r="H299" t="n">
        <v>63.55002749845622</v>
      </c>
      <c r="I299" t="n">
        <v>195.5902047912545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159.0190581277671</v>
      </c>
      <c r="E301" t="n">
        <v>30.70236188006226</v>
      </c>
      <c r="F301" t="n">
        <v>238.2657861055708</v>
      </c>
      <c r="G301" t="n">
        <v>72.45910278106807</v>
      </c>
      <c r="H301" t="n">
        <v>62.87762432181443</v>
      </c>
      <c r="I301" t="n">
        <v>190.4102550429677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65.7263845257158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112.1376737881884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71.73273386731147</v>
      </c>
      <c r="I304" t="n">
        <v>194.9280774200649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51.27493100370466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73.71450971655939</v>
      </c>
      <c r="I306" t="n">
        <v>198.0400645207741</v>
      </c>
    </row>
    <row r="307">
      <c r="A307" s="2" t="n">
        <v>45387</v>
      </c>
      <c r="B307" t="n">
        <v>52.1740336800861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76.78122646034433</v>
      </c>
      <c r="I307" t="n">
        <v>200.6283624052508</v>
      </c>
    </row>
    <row r="308">
      <c r="A308" s="2" t="n">
        <v>45390</v>
      </c>
      <c r="B308" t="n">
        <v>54.04846409580757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196.4079634766762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80.60347907394045</v>
      </c>
      <c r="I311" t="n">
        <v>195.2696682183377</v>
      </c>
    </row>
    <row r="312">
      <c r="A312" s="2" t="n">
        <v>45397</v>
      </c>
      <c r="B312" t="n">
        <v>43.64683793624946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45.45014342621376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192.6482658526273</v>
      </c>
    </row>
    <row r="314">
      <c r="A314" s="2" t="n">
        <v>45400</v>
      </c>
      <c r="B314" t="n">
        <v>41.60742444180878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74.69971046574111</v>
      </c>
      <c r="I314" t="n">
        <v>199.3680152983068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39.04832957155872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72.62726225420654</v>
      </c>
      <c r="I317" t="n">
        <v>205.4769259288798</v>
      </c>
    </row>
    <row r="318">
      <c r="A318" s="2" t="n">
        <v>45406</v>
      </c>
      <c r="B318" t="n">
        <v>45.36821660997825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62.75408295675193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74.68355528349606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216.7423259991278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71.42405364925501</v>
      </c>
      <c r="I321" t="n">
        <v>217.8198501559948</v>
      </c>
    </row>
    <row r="322">
      <c r="A322" s="2" t="n">
        <v>45412</v>
      </c>
      <c r="B322" t="n">
        <v>46.40877317780343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62.81250830678382</v>
      </c>
      <c r="H322" t="n">
        <v>78.80742493832527</v>
      </c>
      <c r="I322" t="n">
        <v>216.8819837034109</v>
      </c>
    </row>
    <row r="323">
      <c r="A323" s="2" t="n">
        <v>45414</v>
      </c>
      <c r="B323" t="n">
        <v>47.98852405566016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236.3958216427013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83.48016554389312</v>
      </c>
      <c r="I324" t="n">
        <v>227.3338731058126</v>
      </c>
    </row>
    <row r="325">
      <c r="A325" s="2" t="n">
        <v>45418</v>
      </c>
      <c r="B325" t="n">
        <v>44.12433254016144</v>
      </c>
      <c r="C325" t="n">
        <v>87.09033604292347</v>
      </c>
      <c r="D325" t="n">
        <v>194.1245449802226</v>
      </c>
      <c r="E325" t="n">
        <v>32.74088515159281</v>
      </c>
      <c r="F325" t="n">
        <v>238.8744535900298</v>
      </c>
      <c r="G325" t="n">
        <v>55.81777497761475</v>
      </c>
      <c r="H325" t="n">
        <v>85.83018312204531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82.47830414612609</v>
      </c>
      <c r="I326" t="n">
        <v>228.3998640728302</v>
      </c>
    </row>
    <row r="327">
      <c r="A327" s="2" t="n">
        <v>45420</v>
      </c>
      <c r="B327" t="n">
        <v>40.04968435188465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80.16914816750354</v>
      </c>
      <c r="I327" t="n">
        <v>225.9216256882525</v>
      </c>
    </row>
    <row r="328">
      <c r="A328" s="2" t="n">
        <v>45421</v>
      </c>
      <c r="B328" t="n">
        <v>37.75932586383088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82.22646814894792</v>
      </c>
      <c r="I328" t="n">
        <v>222.7513065526409</v>
      </c>
    </row>
    <row r="329">
      <c r="A329" s="2" t="n">
        <v>45422</v>
      </c>
      <c r="B329" t="n">
        <v>34.46725144093883</v>
      </c>
      <c r="C329" t="n">
        <v>71.75978449894646</v>
      </c>
      <c r="D329" t="n">
        <v>189.5658544329569</v>
      </c>
      <c r="E329" t="n">
        <v>35.27736080527646</v>
      </c>
      <c r="F329" t="n">
        <v>217.2576842100454</v>
      </c>
      <c r="G329" t="n">
        <v>38.76040523965519</v>
      </c>
      <c r="H329" t="n">
        <v>79.10223002002516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41.37960505764913</v>
      </c>
      <c r="H330" t="n">
        <v>78.65067363518061</v>
      </c>
      <c r="I330" t="n">
        <v>221.7110248176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86.22125440925717</v>
      </c>
      <c r="I331" t="n">
        <v>223.643285466584</v>
      </c>
    </row>
    <row r="332">
      <c r="A332" s="2" t="n">
        <v>45427</v>
      </c>
      <c r="B332" t="n">
        <v>41.77672708963585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92.07620041149166</v>
      </c>
      <c r="I332" t="n">
        <v>219.9926370284015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223.8415952313399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45.09097830514626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56.11033258869688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102.7600320363471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212.7650485620726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209.8307021890335</v>
      </c>
      <c r="E341" t="n">
        <v>32.90139771601994</v>
      </c>
      <c r="F341" t="n">
        <v>189.4238524384738</v>
      </c>
      <c r="G341" t="n">
        <v>67.99913855844618</v>
      </c>
      <c r="H341" t="n">
        <v>105.5560745713385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206.84304918721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212.1951155509346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67.42080552241055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48.2042465851926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109.8145489968174</v>
      </c>
      <c r="I344" t="n">
        <v>210.7277612229551</v>
      </c>
    </row>
    <row r="345">
      <c r="A345" s="2" t="n">
        <v>45447</v>
      </c>
      <c r="B345" t="n">
        <v>28.83090262888006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57.51419990424096</v>
      </c>
      <c r="H345" t="n">
        <v>103.7989033053023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223.8518018861226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22.74987795076813</v>
      </c>
      <c r="D348" t="n">
        <v>168.7995758790414</v>
      </c>
      <c r="E348" t="n">
        <v>35.50794775879913</v>
      </c>
      <c r="F348" t="n">
        <v>173.6059479553903</v>
      </c>
      <c r="G348" t="n">
        <v>60.60295419438961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62.11644895328472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44.00424335818942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18.11694993208945</v>
      </c>
      <c r="D355" t="n">
        <v>189.1834963792573</v>
      </c>
      <c r="E355" t="n">
        <v>39.21642850318077</v>
      </c>
      <c r="F355" t="n">
        <v>166.4295375747168</v>
      </c>
      <c r="G355" t="n">
        <v>56.80399548486987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110.078446342156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52.48948085139817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41.89946671705363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114.0981619579998</v>
      </c>
      <c r="I359" t="n">
        <v>216.9378375220391</v>
      </c>
    </row>
    <row r="360">
      <c r="A360" s="2" t="n">
        <v>45469</v>
      </c>
      <c r="B360" t="n">
        <v>40.79648884621492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109.0002634663081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109.6014685322609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106.3390545717208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107.1931228644467</v>
      </c>
      <c r="I363" t="n">
        <v>223.0667700974386</v>
      </c>
    </row>
    <row r="364">
      <c r="A364" s="2" t="n">
        <v>45475</v>
      </c>
      <c r="B364" t="n">
        <v>52.01609965614029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107.3239237022517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111.6143044503403</v>
      </c>
      <c r="I365" t="n">
        <v>223.2519865614758</v>
      </c>
    </row>
    <row r="366">
      <c r="A366" s="2" t="n">
        <v>45477</v>
      </c>
      <c r="B366" t="n">
        <v>49.97883944096198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54.72605474723024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50.33023993669605</v>
      </c>
      <c r="C368" t="n">
        <v>56.87921775363098</v>
      </c>
      <c r="D368" t="n">
        <v>181.816065541432</v>
      </c>
      <c r="E368" t="n">
        <v>26.07158590755538</v>
      </c>
      <c r="F368" t="n">
        <v>177.7955870602612</v>
      </c>
      <c r="G368" t="n">
        <v>55.71491207015187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48.35205575469506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51.58150454262878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191.1200231217609</v>
      </c>
      <c r="E373" t="n">
        <v>29.33864359664742</v>
      </c>
      <c r="F373" t="n">
        <v>205.3297595983472</v>
      </c>
      <c r="G373" t="n">
        <v>51.19439729874913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198.603708802946</v>
      </c>
      <c r="E374" t="n">
        <v>31.92979159756453</v>
      </c>
      <c r="F374" t="n">
        <v>189.7934665547892</v>
      </c>
      <c r="G374" t="n">
        <v>50.02585816463079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48.75576838752951</v>
      </c>
      <c r="C375" t="n">
        <v>42.84372169595541</v>
      </c>
      <c r="D375" t="n">
        <v>180.5399298233534</v>
      </c>
      <c r="E375" t="n">
        <v>33.21759808715665</v>
      </c>
      <c r="F375" t="n">
        <v>193.9640055244743</v>
      </c>
      <c r="G375" t="n">
        <v>49.75761291141214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84.02051293643879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45.7410271627108</v>
      </c>
      <c r="H378" t="n">
        <v>82.98072669589203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29.19998622384978</v>
      </c>
      <c r="D379" t="n">
        <v>153.5445465955055</v>
      </c>
      <c r="E379" t="n">
        <v>35.52222110332946</v>
      </c>
      <c r="F379" t="n">
        <v>198.7834176136601</v>
      </c>
      <c r="G379" t="n">
        <v>46.13232081620711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50.56640207896596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51.7251918013994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28.48015612945261</v>
      </c>
      <c r="D383" t="n">
        <v>177.091506338131</v>
      </c>
      <c r="E383" t="n">
        <v>36.73875140248879</v>
      </c>
      <c r="F383" t="n">
        <v>183.3811610215336</v>
      </c>
      <c r="G383" t="n">
        <v>55.88964455296161</v>
      </c>
      <c r="H383" t="n">
        <v>91.79616463528693</v>
      </c>
      <c r="I383" t="n">
        <v>232.7430747908913</v>
      </c>
    </row>
    <row r="384">
      <c r="A384" s="2" t="n">
        <v>45504</v>
      </c>
      <c r="B384" t="n">
        <v>44.33167508083853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21.31712744148413</v>
      </c>
      <c r="D385" t="n">
        <v>173.782343979099</v>
      </c>
      <c r="E385" t="n">
        <v>35.74534463427186</v>
      </c>
      <c r="F385" t="n">
        <v>201.6623723465118</v>
      </c>
      <c r="G385" t="n">
        <v>54.73138985028913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42.34536746150282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36.1640044586617</v>
      </c>
      <c r="H390" t="n">
        <v>86.72065610822142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203.4907643018181</v>
      </c>
      <c r="G392" t="n">
        <v>35.78942877799008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196.1750893245613</v>
      </c>
      <c r="G393" t="n">
        <v>35.76776382994509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34.47512654667755</v>
      </c>
      <c r="D394" t="n">
        <v>188.8395933751979</v>
      </c>
      <c r="E394" t="n">
        <v>33.57839002356726</v>
      </c>
      <c r="F394" t="n">
        <v>199.7004671685542</v>
      </c>
      <c r="G394" t="n">
        <v>36.26483495873789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35.13505946940425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14.83649913255107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37.69160090533226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18.52661999301919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40.29874724826523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270.4003791740467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12.46538776662349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76.38561381727216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-0.3460762838652265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94.00084935958436</v>
      </c>
      <c r="I517" t="n">
        <v>74.60188732464434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29.85858835718194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62.04869399704378</v>
      </c>
      <c r="I526" t="n">
        <v>29.10322642507401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37.82274985129592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-12.14646742097328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34.63279038460136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39.83846142543206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22.57434940325773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-17.3099512438056</v>
      </c>
      <c r="H558" t="n">
        <v>29.78696988028391</v>
      </c>
      <c r="I558" t="n">
        <v>19.50013443945466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-12.28640352334694</v>
      </c>
      <c r="H559" t="n">
        <v>32.38832313298088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-7.530842085596435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52.40871338702815</v>
      </c>
      <c r="I573" t="n">
        <v>21.38313818492998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43.67678208204364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-1.91049874153052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11.8530031742766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24.58872668674667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-21.02532204529206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2026-05-25T16:07:48Z</dcterms:created>
  <dcterms:modified xsi:type="dcterms:W3CDTF">2026-05-25T16:07:49Z</dcterms:modified>
</cp:coreProperties>
</file>