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7257.16650390625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16153.20703125</v>
      </c>
      <c r="E3" t="n">
        <v>2568.114990234375</v>
      </c>
      <c r="F3" t="n">
        <v>1232.471801757812</v>
      </c>
      <c r="G3" t="n">
        <v>2087.9091796875</v>
      </c>
      <c r="H3" t="n">
        <v>794.1742553710938</v>
      </c>
      <c r="I3" t="n">
        <v>7359.6015625</v>
      </c>
      <c r="J3" t="n">
        <v>59.75482940673828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2996.388671875</v>
      </c>
      <c r="D4" t="n">
        <v>16256.140625</v>
      </c>
      <c r="E4" t="n">
        <v>2637.990478515625</v>
      </c>
      <c r="F4" t="n">
        <v>1226.656982421875</v>
      </c>
      <c r="G4" t="n">
        <v>2105.638671875</v>
      </c>
      <c r="H4" t="n">
        <v>801.477783203125</v>
      </c>
      <c r="I4" t="n">
        <v>7499.7021484375</v>
      </c>
      <c r="J4" t="n">
        <v>59.56875991821289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16201.9287109375</v>
      </c>
      <c r="E5" t="n">
        <v>2674.58935546875</v>
      </c>
      <c r="F5" t="n">
        <v>1242.179321289062</v>
      </c>
      <c r="G5" t="n">
        <v>2097.23583984375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16020.4453125</v>
      </c>
      <c r="E6" t="n">
        <v>2681.472412109375</v>
      </c>
      <c r="F6" t="n">
        <v>1238.729858398438</v>
      </c>
      <c r="G6" t="n">
        <v>2099.840576171875</v>
      </c>
      <c r="H6" t="n">
        <v>791.453369140625</v>
      </c>
      <c r="I6" t="n">
        <v>7625.720703125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16337.736328125</v>
      </c>
      <c r="E7" t="n">
        <v>2673.02294921875</v>
      </c>
      <c r="F7" t="n">
        <v>1252.626098632812</v>
      </c>
      <c r="G7" t="n">
        <v>2166.219970703125</v>
      </c>
      <c r="H7" t="n">
        <v>803.8168334960938</v>
      </c>
      <c r="I7" t="n">
        <v>7837.53564453125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16213.2802734375</v>
      </c>
      <c r="E8" t="n">
        <v>2652.943359375</v>
      </c>
      <c r="F8" t="n">
        <v>1290.175170898438</v>
      </c>
      <c r="G8" t="n">
        <v>2157.943115234375</v>
      </c>
      <c r="H8" t="n">
        <v>803.291748046875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16324.326171875</v>
      </c>
      <c r="E9" t="n">
        <v>2673.402587890625</v>
      </c>
      <c r="F9" t="n">
        <v>1310.329711914062</v>
      </c>
      <c r="G9" t="n">
        <v>2176.638427734375</v>
      </c>
      <c r="H9" t="n">
        <v>840.6685791015625</v>
      </c>
      <c r="I9" t="n">
        <v>7881.0849609375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16316.40234375</v>
      </c>
      <c r="E10" t="n">
        <v>2689.352294921875</v>
      </c>
      <c r="F10" t="n">
        <v>1307.619384765625</v>
      </c>
      <c r="G10" t="n">
        <v>2179.2431640625</v>
      </c>
      <c r="H10" t="n">
        <v>855.4188842773438</v>
      </c>
      <c r="I10" t="n">
        <v>7790.70654296875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16400.248046875</v>
      </c>
      <c r="E11" t="n">
        <v>2677.01025390625</v>
      </c>
      <c r="F11" t="n">
        <v>1307.42236328125</v>
      </c>
      <c r="G11" t="n">
        <v>2159.16162109375</v>
      </c>
      <c r="H11" t="n">
        <v>841.2892456054688</v>
      </c>
      <c r="I11" t="n">
        <v>7797.603515625</v>
      </c>
      <c r="J11" t="n">
        <v>80.23204803466797</v>
      </c>
      <c r="K11" t="n">
        <v>643.9824829101562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16593.7421875</v>
      </c>
      <c r="E12" t="n">
        <v>2700.36572265625</v>
      </c>
      <c r="F12" t="n">
        <v>1322.353149414062</v>
      </c>
      <c r="G12" t="n">
        <v>2269.905029296875</v>
      </c>
      <c r="H12" t="n">
        <v>860.00146484375</v>
      </c>
      <c r="I12" t="n">
        <v>7972.4765625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16122.5361328125</v>
      </c>
      <c r="E13" t="n">
        <v>2597.783447265625</v>
      </c>
      <c r="F13" t="n">
        <v>1330.828857421875</v>
      </c>
      <c r="G13" t="n">
        <v>2262.636962890625</v>
      </c>
      <c r="H13" t="n">
        <v>851.7432250976562</v>
      </c>
      <c r="I13" t="n">
        <v>7634.5458984375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15916.2890625</v>
      </c>
      <c r="E14" t="n">
        <v>2581.121337890625</v>
      </c>
      <c r="F14" t="n">
        <v>1302.494384765625</v>
      </c>
      <c r="G14" t="n">
        <v>2268.4765625</v>
      </c>
      <c r="H14" t="n">
        <v>853.891357421875</v>
      </c>
      <c r="I14" t="n">
        <v>7731.5322265625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15773.4443359375</v>
      </c>
      <c r="E15" t="n">
        <v>2595.457275390625</v>
      </c>
      <c r="F15" t="n">
        <v>1316.144287109375</v>
      </c>
      <c r="G15" t="n">
        <v>2276.585205078125</v>
      </c>
      <c r="H15" t="n">
        <v>840.620849609375</v>
      </c>
      <c r="I15" t="n">
        <v>7751.44921875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3051.033935546875</v>
      </c>
      <c r="D16" t="n">
        <v>15448.0390625</v>
      </c>
      <c r="E16" t="n">
        <v>2573.906494140625</v>
      </c>
      <c r="F16" t="n">
        <v>1286.972045898438</v>
      </c>
      <c r="G16" t="n">
        <v>2310.740966796875</v>
      </c>
      <c r="H16" t="n">
        <v>835.5609130859375</v>
      </c>
      <c r="I16" t="n">
        <v>7899.2666015625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2521.973876953125</v>
      </c>
      <c r="F17" t="n">
        <v>1209.65625</v>
      </c>
      <c r="G17" t="n">
        <v>2273.854248046875</v>
      </c>
      <c r="H17" t="n">
        <v>815.9893798828125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15259.333984375</v>
      </c>
      <c r="E18" t="n">
        <v>2555.7724609375</v>
      </c>
      <c r="F18" t="n">
        <v>1200.835693359375</v>
      </c>
      <c r="G18" t="n">
        <v>2337.58642578125</v>
      </c>
      <c r="H18" t="n">
        <v>815.7984619140625</v>
      </c>
      <c r="I18" t="n">
        <v>8297.6240234375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2510.059326171875</v>
      </c>
      <c r="F19" t="n">
        <v>1202.116821289062</v>
      </c>
      <c r="G19" t="n">
        <v>2281.24853515625</v>
      </c>
      <c r="H19" t="n">
        <v>819.1875610351562</v>
      </c>
      <c r="I19" t="n">
        <v>8507.5107421875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15283.9990234375</v>
      </c>
      <c r="E20" t="n">
        <v>2478.82421875</v>
      </c>
      <c r="F20" t="n">
        <v>1163.976318359375</v>
      </c>
      <c r="G20" t="n">
        <v>2245.244140625</v>
      </c>
      <c r="H20" t="n">
        <v>830.2622680664062</v>
      </c>
      <c r="I20" t="n">
        <v>8247.8056640625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3180.264404296875</v>
      </c>
      <c r="D21" t="n">
        <v>15507.26953125</v>
      </c>
      <c r="E21" t="n">
        <v>2511.62548828125</v>
      </c>
      <c r="F21" t="n">
        <v>1189.699096679688</v>
      </c>
      <c r="G21" t="n">
        <v>2289.062744140625</v>
      </c>
      <c r="H21" t="n">
        <v>845.6807861328125</v>
      </c>
      <c r="I21" t="n">
        <v>8292.5126953125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15779.404296875</v>
      </c>
      <c r="E22" t="n">
        <v>2489.504638671875</v>
      </c>
      <c r="F22" t="n">
        <v>1178.168090820312</v>
      </c>
      <c r="G22" t="n">
        <v>2291.12109375</v>
      </c>
      <c r="H22" t="n">
        <v>830.3099975585938</v>
      </c>
      <c r="I22" t="n">
        <v>8255.95703125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15660.4765625</v>
      </c>
      <c r="E23" t="n">
        <v>2534.648681640625</v>
      </c>
      <c r="F23" t="n">
        <v>1180.533325195312</v>
      </c>
      <c r="G23" t="n">
        <v>2270.6611328125</v>
      </c>
      <c r="H23" t="n">
        <v>829.975830078125</v>
      </c>
      <c r="I23" t="n">
        <v>8213.3720703125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15555.712890625</v>
      </c>
      <c r="E24" t="n">
        <v>2535.69287109375</v>
      </c>
      <c r="F24" t="n">
        <v>1176.246337890625</v>
      </c>
      <c r="G24" t="n">
        <v>2337.124267578125</v>
      </c>
      <c r="H24" t="n">
        <v>817.4214477539062</v>
      </c>
      <c r="I24" t="n">
        <v>8288.9931640625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8247.419921875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2469.7099609375</v>
      </c>
      <c r="F26" t="n">
        <v>1159.689208984375</v>
      </c>
      <c r="G26" t="n">
        <v>2224.994384765625</v>
      </c>
      <c r="H26" t="n">
        <v>791.9306640625</v>
      </c>
      <c r="I26" t="n">
        <v>8209.8994140625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15061.24609375</v>
      </c>
      <c r="E27" t="n">
        <v>2458.127197265625</v>
      </c>
      <c r="F27" t="n">
        <v>1161.906616210938</v>
      </c>
      <c r="G27" t="n">
        <v>2245.076171875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15212.951171875</v>
      </c>
      <c r="E28" t="n">
        <v>2492.7802734375</v>
      </c>
      <c r="F28" t="n">
        <v>1168.65771484375</v>
      </c>
      <c r="G28" t="n">
        <v>2292.885498046875</v>
      </c>
      <c r="H28" t="n">
        <v>802.1461181640625</v>
      </c>
      <c r="I28" t="n">
        <v>8632.1796875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15601.951171875</v>
      </c>
      <c r="E29" t="n">
        <v>2506.736328125</v>
      </c>
      <c r="F29" t="n">
        <v>1165.898071289062</v>
      </c>
      <c r="G29" t="n">
        <v>2297.296630859375</v>
      </c>
      <c r="H29" t="n">
        <v>814.4141235351562</v>
      </c>
      <c r="I29" t="n">
        <v>8493.2841796875</v>
      </c>
      <c r="J29" t="n">
        <v>77.98354339599609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2466.671875</v>
      </c>
      <c r="F30" t="n">
        <v>1147.419067382812</v>
      </c>
      <c r="G30" t="n">
        <v>2284.273193359375</v>
      </c>
      <c r="H30" t="n">
        <v>814.9869995117188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2440.7060546875</v>
      </c>
      <c r="F31" t="n">
        <v>1062.218994140625</v>
      </c>
      <c r="G31" t="n">
        <v>2225.3720703125</v>
      </c>
      <c r="H31" t="n">
        <v>787.6822509765625</v>
      </c>
      <c r="I31" t="n">
        <v>8069.7998046875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15050.1796875</v>
      </c>
      <c r="E32" t="n">
        <v>2586.1533203125</v>
      </c>
      <c r="F32" t="n">
        <v>1085.6748046875</v>
      </c>
      <c r="G32" t="n">
        <v>2334.728759765625</v>
      </c>
      <c r="H32" t="n">
        <v>815.8939208984375</v>
      </c>
      <c r="I32" t="n">
        <v>8317.0126953125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2569.491455078125</v>
      </c>
      <c r="F33" t="n">
        <v>1099.275390625</v>
      </c>
      <c r="G33" t="n">
        <v>2341.577392578125</v>
      </c>
      <c r="H33" t="n">
        <v>825.1068725585938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15009.33203125</v>
      </c>
      <c r="E34" t="n">
        <v>2584.966796875</v>
      </c>
      <c r="F34" t="n">
        <v>1074.2919921875</v>
      </c>
      <c r="G34" t="n">
        <v>2347.1650390625</v>
      </c>
      <c r="H34" t="n">
        <v>823.1973876953125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14871.4619140625</v>
      </c>
      <c r="E35" t="n">
        <v>2562.65576171875</v>
      </c>
      <c r="F35" t="n">
        <v>1076.0166015625</v>
      </c>
      <c r="G35" t="n">
        <v>2330.8642578125</v>
      </c>
      <c r="H35" t="n">
        <v>813.41162109375</v>
      </c>
      <c r="I35" t="n">
        <v>8265.3115234375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8307.3671875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14960.9384765625</v>
      </c>
      <c r="E38" t="n">
        <v>2569.68115234375</v>
      </c>
      <c r="F38" t="n">
        <v>1047.14013671875</v>
      </c>
      <c r="G38" t="n">
        <v>2293.592041015625</v>
      </c>
      <c r="H38" t="n">
        <v>811.7886352539062</v>
      </c>
      <c r="I38" t="n">
        <v>8390.462890625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14084.228515625</v>
      </c>
      <c r="E39" t="n">
        <v>2484.71044921875</v>
      </c>
      <c r="F39" t="n">
        <v>985.543701171875</v>
      </c>
      <c r="G39" t="n">
        <v>2138.791015625</v>
      </c>
      <c r="H39" t="n">
        <v>759.757080078125</v>
      </c>
      <c r="I39" t="n">
        <v>7919.08837890625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14625.0732421875</v>
      </c>
      <c r="E40" t="n">
        <v>2495.390869140625</v>
      </c>
      <c r="F40" t="n">
        <v>1012.843139648438</v>
      </c>
      <c r="G40" t="n">
        <v>2197.189697265625</v>
      </c>
      <c r="H40" t="n">
        <v>771.0225219726562</v>
      </c>
      <c r="I40" t="n">
        <v>8059.86376953125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14770.916015625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8019.40185546875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14555.1533203125</v>
      </c>
      <c r="E42" t="n">
        <v>2381.17919921875</v>
      </c>
      <c r="F42" t="n">
        <v>999.587646484375</v>
      </c>
      <c r="G42" t="n">
        <v>2083.74072265625</v>
      </c>
      <c r="H42" t="n">
        <v>743.097412109375</v>
      </c>
      <c r="I42" t="n">
        <v>7537.17529296875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2287.568603515625</v>
      </c>
      <c r="F43" t="n">
        <v>1009.048828125</v>
      </c>
      <c r="G43" t="n">
        <v>2076.09716796875</v>
      </c>
      <c r="H43" t="n">
        <v>727.53564453125</v>
      </c>
      <c r="I43" t="n">
        <v>7326.27685546875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13816.73828125</v>
      </c>
      <c r="E44" t="n">
        <v>2220.873291015625</v>
      </c>
      <c r="F44" t="n">
        <v>1006.387939453125</v>
      </c>
      <c r="G44" t="n">
        <v>1984.97705078125</v>
      </c>
      <c r="H44" t="n">
        <v>699.1331176757812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2145.3017578125</v>
      </c>
      <c r="F45" t="n">
        <v>969.2329711914062</v>
      </c>
      <c r="G45" t="n">
        <v>1888.2744140625</v>
      </c>
      <c r="H45" t="n">
        <v>659.2739868164062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2141.884033203125</v>
      </c>
      <c r="F46" t="n">
        <v>984.4595336914062</v>
      </c>
      <c r="G46" t="n">
        <v>1933.74853515625</v>
      </c>
      <c r="H46" t="n">
        <v>668.91650390625</v>
      </c>
      <c r="I46" t="n">
        <v>6565.005859375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2177.011474609375</v>
      </c>
      <c r="F47" t="n">
        <v>1000.376037597656</v>
      </c>
      <c r="G47" t="n">
        <v>1967.11376953125</v>
      </c>
      <c r="H47" t="n">
        <v>701.5675659179688</v>
      </c>
      <c r="I47" t="n">
        <v>6777.73828125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2186.457763671875</v>
      </c>
      <c r="F48" t="n">
        <v>1014.02587890625</v>
      </c>
      <c r="G48" t="n">
        <v>1993.092895507812</v>
      </c>
      <c r="H48" t="n">
        <v>705.3864135742188</v>
      </c>
      <c r="I48" t="n">
        <v>6956.13134765625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2174.827880859375</v>
      </c>
      <c r="F49" t="n">
        <v>1028.611938476562</v>
      </c>
      <c r="G49" t="n">
        <v>2002.067260742188</v>
      </c>
      <c r="H49" t="n">
        <v>701.519775390625</v>
      </c>
      <c r="I49" t="n">
        <v>6850.75390625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2196.473876953125</v>
      </c>
      <c r="F50" t="n">
        <v>1013.483764648438</v>
      </c>
      <c r="G50" t="n">
        <v>2011.256713867188</v>
      </c>
      <c r="H50" t="n">
        <v>709.539306640625</v>
      </c>
      <c r="I50" t="n">
        <v>7057.3603515625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3081.59033203125</v>
      </c>
      <c r="D51" t="n">
        <v>13057.0322265625</v>
      </c>
      <c r="E51" t="n">
        <v>2188.593994140625</v>
      </c>
      <c r="F51" t="n">
        <v>1005.845825195312</v>
      </c>
      <c r="G51" t="n">
        <v>1991.074340820312</v>
      </c>
      <c r="H51" t="n">
        <v>726.72412109375</v>
      </c>
      <c r="I51" t="n">
        <v>7157.046875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13207.23828125</v>
      </c>
      <c r="E52" t="n">
        <v>2238.57958984375</v>
      </c>
      <c r="F52" t="n">
        <v>1016.686828613281</v>
      </c>
      <c r="G52" t="n">
        <v>2034.9599609375</v>
      </c>
      <c r="H52" t="n">
        <v>738.6102905273438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13680.083984375</v>
      </c>
      <c r="E53" t="n">
        <v>2313.62939453125</v>
      </c>
      <c r="F53" t="n">
        <v>1057.439086914062</v>
      </c>
      <c r="G53" t="n">
        <v>2078.243896484375</v>
      </c>
      <c r="H53" t="n">
        <v>758.4204711914062</v>
      </c>
      <c r="I53" t="n">
        <v>7420.271484375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13364.2431640625</v>
      </c>
      <c r="E54" t="n">
        <v>2258.37451171875</v>
      </c>
      <c r="F54" t="n">
        <v>1054.088134765625</v>
      </c>
      <c r="G54" t="n">
        <v>2053.896728515625</v>
      </c>
      <c r="H54" t="n">
        <v>748.01416015625</v>
      </c>
      <c r="I54" t="n">
        <v>7432.37646484375</v>
      </c>
      <c r="J54" t="n">
        <v>57.63908004760742</v>
      </c>
      <c r="K54" t="n">
        <v>595.0546875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2259.94091796875</v>
      </c>
      <c r="F55" t="n">
        <v>1051.821655273438</v>
      </c>
      <c r="G55" t="n">
        <v>2081.46484375</v>
      </c>
      <c r="H55" t="n">
        <v>750.0189819335938</v>
      </c>
      <c r="I55" t="n">
        <v>7491.310546875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2272.947998046875</v>
      </c>
      <c r="F56" t="n">
        <v>1055.073852539062</v>
      </c>
      <c r="G56" t="n">
        <v>2056.559326171875</v>
      </c>
      <c r="H56" t="n">
        <v>739.039794921875</v>
      </c>
      <c r="I56" t="n">
        <v>7373.82861328125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3197.438720703125</v>
      </c>
      <c r="D57" t="n">
        <v>13274.9541015625</v>
      </c>
      <c r="E57" t="n">
        <v>2249.73486328125</v>
      </c>
      <c r="F57" t="n">
        <v>1061.824829101562</v>
      </c>
      <c r="G57" t="n">
        <v>2071.588134765625</v>
      </c>
      <c r="H57" t="n">
        <v>730.97265625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51.28790283203125</v>
      </c>
      <c r="C58" t="n">
        <v>3260.291748046875</v>
      </c>
      <c r="D58" t="n">
        <v>13180.2724609375</v>
      </c>
      <c r="E58" t="n">
        <v>2218.594970703125</v>
      </c>
      <c r="F58" t="n">
        <v>1057.340576171875</v>
      </c>
      <c r="G58" t="n">
        <v>2042.60302734375</v>
      </c>
      <c r="H58" t="n">
        <v>730.11328125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2259.56103515625</v>
      </c>
      <c r="F59" t="n">
        <v>1020.185546875</v>
      </c>
      <c r="G59" t="n">
        <v>2042.217163085938</v>
      </c>
      <c r="H59" t="n">
        <v>734.4094848632812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13231.341796875</v>
      </c>
      <c r="E60" t="n">
        <v>2354.975341796875</v>
      </c>
      <c r="F60" t="n">
        <v>1006.880737304688</v>
      </c>
      <c r="G60" t="n">
        <v>1898.537475585938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13560.78125</v>
      </c>
      <c r="E61" t="n">
        <v>2360.719482421875</v>
      </c>
      <c r="F61" t="n">
        <v>1020.13623046875</v>
      </c>
      <c r="G61" t="n">
        <v>1950.924926757812</v>
      </c>
      <c r="H61" t="n">
        <v>757.4180297851562</v>
      </c>
      <c r="I61" t="n">
        <v>7329.21826171875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2332.80712890625</v>
      </c>
      <c r="F62" t="n">
        <v>1004.071838378906</v>
      </c>
      <c r="G62" t="n">
        <v>1970.248168945312</v>
      </c>
      <c r="H62" t="n">
        <v>770.0202026367188</v>
      </c>
      <c r="I62" t="n">
        <v>7293.24072265625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2355.639892578125</v>
      </c>
      <c r="F63" t="n">
        <v>1075.277465820312</v>
      </c>
      <c r="G63" t="n">
        <v>1923.872314453125</v>
      </c>
      <c r="H63" t="n">
        <v>789.1143188476562</v>
      </c>
      <c r="I63" t="n">
        <v>7427.0712890625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2381.9853515625</v>
      </c>
      <c r="F64" t="n">
        <v>1116.423950195312</v>
      </c>
      <c r="G64" t="n">
        <v>1985.363647460938</v>
      </c>
      <c r="H64" t="n">
        <v>795.9404907226562</v>
      </c>
      <c r="I64" t="n">
        <v>7499.171875</v>
      </c>
      <c r="J64" t="n">
        <v>61.91984176635742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13969.8515625</v>
      </c>
      <c r="E65" t="n">
        <v>2414.740234375</v>
      </c>
      <c r="F65" t="n">
        <v>1160.083374023438</v>
      </c>
      <c r="G65" t="n">
        <v>2002.96923828125</v>
      </c>
      <c r="H65" t="n">
        <v>798.6614379882812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2402.63525390625</v>
      </c>
      <c r="F66" t="n">
        <v>1169.988159179688</v>
      </c>
      <c r="G66" t="n">
        <v>2015.551025390625</v>
      </c>
      <c r="H66" t="n">
        <v>790.35546875</v>
      </c>
      <c r="I66" t="n">
        <v>7469.65673828125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14045.4912109375</v>
      </c>
      <c r="E67" t="n">
        <v>2409.9453125</v>
      </c>
      <c r="F67" t="n">
        <v>1132.488159179688</v>
      </c>
      <c r="G67" t="n">
        <v>2018.728637695312</v>
      </c>
      <c r="H67" t="n">
        <v>796.5133666992188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14102.8466796875</v>
      </c>
      <c r="E68" t="n">
        <v>2425.89501953125</v>
      </c>
      <c r="F68" t="n">
        <v>1140.077026367188</v>
      </c>
      <c r="G68" t="n">
        <v>2028.9052734375</v>
      </c>
      <c r="H68" t="n">
        <v>818.5670776367188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2416.781005859375</v>
      </c>
      <c r="F69" t="n">
        <v>1148.010620117188</v>
      </c>
      <c r="G69" t="n">
        <v>2005.674072265625</v>
      </c>
      <c r="H69" t="n">
        <v>818.0418701171875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13742.3134765625</v>
      </c>
      <c r="E70" t="n">
        <v>2394.185546875</v>
      </c>
      <c r="F70" t="n">
        <v>1129.97509765625</v>
      </c>
      <c r="G70" t="n">
        <v>1973.469116210938</v>
      </c>
      <c r="H70" t="n">
        <v>821.8131713867188</v>
      </c>
      <c r="I70" t="n">
        <v>7348.26806640625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2365.37109375</v>
      </c>
      <c r="F71" t="n">
        <v>1113.614990234375</v>
      </c>
      <c r="G71" t="n">
        <v>1953.286743164062</v>
      </c>
      <c r="H71" t="n">
        <v>826.873046875</v>
      </c>
      <c r="I71" t="n">
        <v>7204.6953125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2383.93212890625</v>
      </c>
      <c r="F72" t="n">
        <v>1086.709716796875</v>
      </c>
      <c r="G72" t="n">
        <v>1962.733764648438</v>
      </c>
      <c r="H72" t="n">
        <v>834.5107421875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7171.5146484375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57.74687957763672</v>
      </c>
      <c r="C74" t="n">
        <v>3319.531494140625</v>
      </c>
      <c r="D74" t="n">
        <v>13478.94921875</v>
      </c>
      <c r="E74" t="n">
        <v>2408.426513671875</v>
      </c>
      <c r="F74" t="n">
        <v>1085.379272460938</v>
      </c>
      <c r="G74" t="n">
        <v>1953.67333984375</v>
      </c>
      <c r="H74" t="n">
        <v>841.3368530273438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13728.5751953125</v>
      </c>
      <c r="E75" t="n">
        <v>2517.322021484375</v>
      </c>
      <c r="F75" t="n">
        <v>1108.293212890625</v>
      </c>
      <c r="G75" t="n">
        <v>1990.430297851562</v>
      </c>
      <c r="H75" t="n">
        <v>869.739501953125</v>
      </c>
      <c r="I75" t="n">
        <v>7599.87060546875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2498.333984375</v>
      </c>
      <c r="F76" t="n">
        <v>1112.777221679688</v>
      </c>
      <c r="G76" t="n">
        <v>1970.334350585938</v>
      </c>
      <c r="H76" t="n">
        <v>878.952392578125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13281.193359375</v>
      </c>
      <c r="E77" t="n">
        <v>2462.8740234375</v>
      </c>
      <c r="F77" t="n">
        <v>1086.857543945312</v>
      </c>
      <c r="G77" t="n">
        <v>1965.48193359375</v>
      </c>
      <c r="H77" t="n">
        <v>863.0565185546875</v>
      </c>
      <c r="I77" t="n">
        <v>7631.84521484375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13620.2451171875</v>
      </c>
      <c r="E78" t="n">
        <v>2515.233642578125</v>
      </c>
      <c r="F78" t="n">
        <v>1099.275390625</v>
      </c>
      <c r="G78" t="n">
        <v>2067.380615234375</v>
      </c>
      <c r="H78" t="n">
        <v>897.5691528320312</v>
      </c>
      <c r="I78" t="n">
        <v>7626.4443359375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13493.39453125</v>
      </c>
      <c r="E79" t="n">
        <v>2521.072265625</v>
      </c>
      <c r="F79" t="n">
        <v>1172.205688476562</v>
      </c>
      <c r="G79" t="n">
        <v>2147.03515625</v>
      </c>
      <c r="H79" t="n">
        <v>884.87158203125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2544.33251953125</v>
      </c>
      <c r="F80" t="n">
        <v>1137.218872070312</v>
      </c>
      <c r="G80" t="n">
        <v>2161.892333984375</v>
      </c>
      <c r="H80" t="n">
        <v>881.1005249023438</v>
      </c>
      <c r="I80" t="n">
        <v>7608.50341796875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13591.7783203125</v>
      </c>
      <c r="E81" t="n">
        <v>2497.24267578125</v>
      </c>
      <c r="F81" t="n">
        <v>1182.553833007812</v>
      </c>
      <c r="G81" t="n">
        <v>2152.74609375</v>
      </c>
      <c r="H81" t="n">
        <v>880.336669921875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13562.658203125</v>
      </c>
      <c r="E82" t="n">
        <v>2423.33203125</v>
      </c>
      <c r="F82" t="n">
        <v>1156.781982421875</v>
      </c>
      <c r="G82" t="n">
        <v>2136.128173828125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2357.5390625</v>
      </c>
      <c r="F83" t="n">
        <v>1120.0703125</v>
      </c>
      <c r="G83" t="n">
        <v>2069.3125</v>
      </c>
      <c r="H83" t="n">
        <v>855.5142822265625</v>
      </c>
      <c r="I83" t="n">
        <v>7135.6337890625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7145.0380859375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12989.033203125</v>
      </c>
      <c r="E85" t="n">
        <v>2242.8994140625</v>
      </c>
      <c r="F85" t="n">
        <v>1053.743286132812</v>
      </c>
      <c r="G85" t="n">
        <v>2201.441162109375</v>
      </c>
      <c r="H85" t="n">
        <v>853.3662109375</v>
      </c>
      <c r="I85" t="n">
        <v>7021.189453125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53.04945373535156</v>
      </c>
      <c r="C86" t="n">
        <v>3183.922119140625</v>
      </c>
      <c r="D86" t="n">
        <v>12767.546875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7099.3662109375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3205.601806640625</v>
      </c>
      <c r="D87" t="n">
        <v>12681.775390625</v>
      </c>
      <c r="E87" t="n">
        <v>2293.31201171875</v>
      </c>
      <c r="F87" t="n">
        <v>1032.258422851562</v>
      </c>
      <c r="G87" t="n">
        <v>2121.05615234375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2268.248046875</v>
      </c>
      <c r="F88" t="n">
        <v>999.4891967773438</v>
      </c>
      <c r="G88" t="n">
        <v>2121.528564453125</v>
      </c>
      <c r="H88" t="n">
        <v>846.8742065429688</v>
      </c>
      <c r="I88" t="n">
        <v>7134.23486328125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53.04945373535156</v>
      </c>
      <c r="C89" t="n">
        <v>3198.419921875</v>
      </c>
      <c r="D89" t="n">
        <v>12313.412109375</v>
      </c>
      <c r="E89" t="n">
        <v>2263.97607421875</v>
      </c>
      <c r="F89" t="n">
        <v>996.0889892578125</v>
      </c>
      <c r="G89" t="n">
        <v>2062.1845703125</v>
      </c>
      <c r="H89" t="n">
        <v>826.0616455078125</v>
      </c>
      <c r="I89" t="n">
        <v>6996.49755859375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12285.3681640625</v>
      </c>
      <c r="E90" t="n">
        <v>2309.546630859375</v>
      </c>
      <c r="F90" t="n">
        <v>997.8629760742188</v>
      </c>
      <c r="G90" t="n">
        <v>2103.364501953125</v>
      </c>
      <c r="H90" t="n">
        <v>849.2131958007812</v>
      </c>
      <c r="I90" t="n">
        <v>6850.17529296875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12389.3359375</v>
      </c>
      <c r="E91" t="n">
        <v>2485.4697265625</v>
      </c>
      <c r="F91" t="n">
        <v>994.2164916992188</v>
      </c>
      <c r="G91" t="n">
        <v>2143.51416015625</v>
      </c>
      <c r="H91" t="n">
        <v>862.4359130859375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2569.728759765625</v>
      </c>
      <c r="F92" t="n">
        <v>1023.782775878906</v>
      </c>
      <c r="G92" t="n">
        <v>2167.21728515625</v>
      </c>
      <c r="H92" t="n">
        <v>869.5484008789062</v>
      </c>
      <c r="I92" t="n">
        <v>7265.75048828125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13305.388671875</v>
      </c>
      <c r="E93" t="n">
        <v>2559.570556640625</v>
      </c>
      <c r="F93" t="n">
        <v>1024.719116210938</v>
      </c>
      <c r="G93" t="n">
        <v>2180.529296875</v>
      </c>
      <c r="H93" t="n">
        <v>871.9353637695312</v>
      </c>
      <c r="I93" t="n">
        <v>7298.3046875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12562.0029296875</v>
      </c>
      <c r="E94" t="n">
        <v>2516.372802734375</v>
      </c>
      <c r="F94" t="n">
        <v>1000.228332519531</v>
      </c>
      <c r="G94" t="n">
        <v>2160.3466796875</v>
      </c>
      <c r="H94" t="n">
        <v>842.5780029296875</v>
      </c>
      <c r="I94" t="n">
        <v>7142.04736328125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2570.77294921875</v>
      </c>
      <c r="F95" t="n">
        <v>1031.125</v>
      </c>
      <c r="G95" t="n">
        <v>2224.457275390625</v>
      </c>
      <c r="H95" t="n">
        <v>862.8655395507812</v>
      </c>
      <c r="I95" t="n">
        <v>7317.64404296875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13282.974609375</v>
      </c>
      <c r="E96" t="n">
        <v>2602.577880859375</v>
      </c>
      <c r="F96" t="n">
        <v>1042.360229492188</v>
      </c>
      <c r="G96" t="n">
        <v>2254.12939453125</v>
      </c>
      <c r="H96" t="n">
        <v>899.239990234375</v>
      </c>
      <c r="I96" t="n">
        <v>7617.47412109375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63.77676773071289</v>
      </c>
      <c r="C97" t="n">
        <v>3375.3369140625</v>
      </c>
      <c r="D97" t="n">
        <v>13186.6982421875</v>
      </c>
      <c r="E97" t="n">
        <v>2581.691162109375</v>
      </c>
      <c r="F97" t="n">
        <v>1012.054748535156</v>
      </c>
      <c r="G97" t="n">
        <v>2264.693115234375</v>
      </c>
      <c r="H97" t="n">
        <v>903.9657592773438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12885.76953125</v>
      </c>
      <c r="E98" t="n">
        <v>2550.218994140625</v>
      </c>
      <c r="F98" t="n">
        <v>981.1087036132812</v>
      </c>
      <c r="G98" t="n">
        <v>2228.364990234375</v>
      </c>
      <c r="H98" t="n">
        <v>886.3513793945312</v>
      </c>
      <c r="I98" t="n">
        <v>7511.18017578125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3441.401611328125</v>
      </c>
      <c r="D99" t="n">
        <v>13003.9921875</v>
      </c>
      <c r="E99" t="n">
        <v>2587.197998046875</v>
      </c>
      <c r="F99" t="n">
        <v>1005.156005859375</v>
      </c>
      <c r="G99" t="n">
        <v>2264.220703125</v>
      </c>
      <c r="H99" t="n">
        <v>887.6879272460938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2618.85986328125</v>
      </c>
      <c r="F101" t="n">
        <v>1016.243347167969</v>
      </c>
      <c r="G101" t="n">
        <v>2379.387451171875</v>
      </c>
      <c r="H101" t="n">
        <v>953.1332397460938</v>
      </c>
      <c r="I101" t="n">
        <v>7729.79541015625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13719.1494140625</v>
      </c>
      <c r="E102" t="n">
        <v>2640.031494140625</v>
      </c>
      <c r="F102" t="n">
        <v>1046.302612304688</v>
      </c>
      <c r="G102" t="n">
        <v>2382.26416015625</v>
      </c>
      <c r="H102" t="n">
        <v>987.5028076171875</v>
      </c>
      <c r="I102" t="n">
        <v>7683.931640625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2631.439453125</v>
      </c>
      <c r="F103" t="n">
        <v>1030.53369140625</v>
      </c>
      <c r="G103" t="n">
        <v>2368.26611328125</v>
      </c>
      <c r="H103" t="n">
        <v>999.9140014648438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2585.72607421875</v>
      </c>
      <c r="F104" t="n">
        <v>1030.238159179688</v>
      </c>
      <c r="G104" t="n">
        <v>2287.108154296875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13456.439453125</v>
      </c>
      <c r="E105" t="n">
        <v>2549.364013671875</v>
      </c>
      <c r="F105" t="n">
        <v>1059.163696289062</v>
      </c>
      <c r="G105" t="n">
        <v>2218.960693359375</v>
      </c>
      <c r="H105" t="n">
        <v>982.06103515625</v>
      </c>
      <c r="I105" t="n">
        <v>7431.89453125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2518.84130859375</v>
      </c>
      <c r="F106" t="n">
        <v>1040.044311523438</v>
      </c>
      <c r="G106" t="n">
        <v>2182.031982421875</v>
      </c>
      <c r="H106" t="n">
        <v>989.0302734375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13244.70703125</v>
      </c>
      <c r="E107" t="n">
        <v>2513.904052734375</v>
      </c>
      <c r="F107" t="n">
        <v>1032.849731445312</v>
      </c>
      <c r="G107" t="n">
        <v>2207.88232421875</v>
      </c>
      <c r="H107" t="n">
        <v>995.33154296875</v>
      </c>
      <c r="I107" t="n">
        <v>7532.544921875</v>
      </c>
      <c r="J107" t="n">
        <v>52.77457427978516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13233.3125</v>
      </c>
      <c r="E108" t="n">
        <v>2515.0908203125</v>
      </c>
      <c r="F108" t="n">
        <v>1025.40869140625</v>
      </c>
      <c r="G108" t="n">
        <v>2220.85009765625</v>
      </c>
      <c r="H108" t="n">
        <v>997.6703491210938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13470.5546875</v>
      </c>
      <c r="E109" t="n">
        <v>2578.558349609375</v>
      </c>
      <c r="F109" t="n">
        <v>1023.142211914062</v>
      </c>
      <c r="G109" t="n">
        <v>2231.28466796875</v>
      </c>
      <c r="H109" t="n">
        <v>997.765869140625</v>
      </c>
      <c r="I109" t="n">
        <v>7648.7255859375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2575.567626953125</v>
      </c>
      <c r="F110" t="n">
        <v>1015.504211425781</v>
      </c>
      <c r="G110" t="n">
        <v>2234.59130859375</v>
      </c>
      <c r="H110" t="n">
        <v>989.555419921875</v>
      </c>
      <c r="I110" t="n">
        <v>7653.7890625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12999.8193359375</v>
      </c>
      <c r="E111" t="n">
        <v>2564.12744140625</v>
      </c>
      <c r="F111" t="n">
        <v>993.427978515625</v>
      </c>
      <c r="G111" t="n">
        <v>2231.8857421875</v>
      </c>
      <c r="H111" t="n">
        <v>958.8137817382812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12940.216796875</v>
      </c>
      <c r="E112" t="n">
        <v>2584.966796875</v>
      </c>
      <c r="F112" t="n">
        <v>993.5265502929688</v>
      </c>
      <c r="G112" t="n">
        <v>2196.5029296875</v>
      </c>
      <c r="H112" t="n">
        <v>973.0866088867188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3299.32421875</v>
      </c>
      <c r="D113" t="n">
        <v>13009.8564453125</v>
      </c>
      <c r="E113" t="n">
        <v>2582.450927734375</v>
      </c>
      <c r="F113" t="n">
        <v>995.941162109375</v>
      </c>
      <c r="G113" t="n">
        <v>2237.46875</v>
      </c>
      <c r="H113" t="n">
        <v>979.0535888671875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2518.271484375</v>
      </c>
      <c r="F114" t="n">
        <v>979.5318603515625</v>
      </c>
      <c r="G114" t="n">
        <v>2163.395263671875</v>
      </c>
      <c r="H114" t="n">
        <v>959.7207641601562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12502.072265625</v>
      </c>
      <c r="E115" t="n">
        <v>2472.9853515625</v>
      </c>
      <c r="F115" t="n">
        <v>962.4818725585938</v>
      </c>
      <c r="G115" t="n">
        <v>2119.0380859375</v>
      </c>
      <c r="H115" t="n">
        <v>952.4649658203125</v>
      </c>
      <c r="I115" t="n">
        <v>7415.59375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2490.501708984375</v>
      </c>
      <c r="F116" t="n">
        <v>914.4860229492188</v>
      </c>
      <c r="G116" t="n">
        <v>2106.2841796875</v>
      </c>
      <c r="H116" t="n">
        <v>938.1920776367188</v>
      </c>
      <c r="I116" t="n">
        <v>7389.3583984375</v>
      </c>
      <c r="J116" t="n">
        <v>48.8397102355957</v>
      </c>
      <c r="K116" t="n">
        <v>718.696533203125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12813.880859375</v>
      </c>
      <c r="E117" t="n">
        <v>2566.0263671875</v>
      </c>
      <c r="F117" t="n">
        <v>930.6981201171875</v>
      </c>
      <c r="G117" t="n">
        <v>2146.348388671875</v>
      </c>
      <c r="H117" t="n">
        <v>952.7513427734375</v>
      </c>
      <c r="I117" t="n">
        <v>7504.7666015625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2528.0029296875</v>
      </c>
      <c r="F118" t="n">
        <v>914.6829833984375</v>
      </c>
      <c r="G118" t="n">
        <v>2168.032958984375</v>
      </c>
      <c r="H118" t="n">
        <v>939.2422485351562</v>
      </c>
      <c r="I118" t="n">
        <v>7506.83984375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12963.7109375</v>
      </c>
      <c r="E119" t="n">
        <v>2676.393310546875</v>
      </c>
      <c r="F119" t="n">
        <v>923.3065795898438</v>
      </c>
      <c r="G119" t="n">
        <v>2296.55517578125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13380.9375</v>
      </c>
      <c r="E120" t="n">
        <v>2732.26513671875</v>
      </c>
      <c r="F120" t="n">
        <v>924.43994140625</v>
      </c>
      <c r="G120" t="n">
        <v>2370.28369140625</v>
      </c>
      <c r="H120" t="n">
        <v>1023.495300292969</v>
      </c>
      <c r="I120" t="n">
        <v>8066.71240234375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13687.0244140625</v>
      </c>
      <c r="E121" t="n">
        <v>2704.163330078125</v>
      </c>
      <c r="F121" t="n">
        <v>922.9122924804688</v>
      </c>
      <c r="G121" t="n">
        <v>2366.46240234375</v>
      </c>
      <c r="H121" t="n">
        <v>1033.662841796875</v>
      </c>
      <c r="I121" t="n">
        <v>8149.228515625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2718.87890625</v>
      </c>
      <c r="F122" t="n">
        <v>1045.711181640625</v>
      </c>
      <c r="G122" t="n">
        <v>2376.0810546875</v>
      </c>
      <c r="H122" t="n">
        <v>1061.635864257812</v>
      </c>
      <c r="I122" t="n">
        <v>8188.7275390625</v>
      </c>
      <c r="J122" t="n">
        <v>53.81233215332031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14559.13671875</v>
      </c>
      <c r="E123" t="n">
        <v>2740.525390625</v>
      </c>
      <c r="F123" t="n">
        <v>1011.167785644531</v>
      </c>
      <c r="G123" t="n">
        <v>2363.7998046875</v>
      </c>
      <c r="H123" t="n">
        <v>1061.397094726562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14283.9560546875</v>
      </c>
      <c r="E124" t="n">
        <v>2652.943359375</v>
      </c>
      <c r="F124" t="n">
        <v>1007.964782714844</v>
      </c>
      <c r="G124" t="n">
        <v>2335.716552734375</v>
      </c>
      <c r="H124" t="n">
        <v>1043.639526367188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2641.977783203125</v>
      </c>
      <c r="F125" t="n">
        <v>992.3439331054688</v>
      </c>
      <c r="G125" t="n">
        <v>2373.59033203125</v>
      </c>
      <c r="H125" t="n">
        <v>1057.196411132812</v>
      </c>
      <c r="I125" t="n">
        <v>8104.7138671875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2654.889404296875</v>
      </c>
      <c r="F126" t="n">
        <v>993.822265625</v>
      </c>
      <c r="G126" t="n">
        <v>2370.713134765625</v>
      </c>
      <c r="H126" t="n">
        <v>1041.77783203125</v>
      </c>
      <c r="I126" t="n">
        <v>8144.02001953125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14663.2919921875</v>
      </c>
      <c r="E127" t="n">
        <v>2663.624267578125</v>
      </c>
      <c r="F127" t="n">
        <v>993.427978515625</v>
      </c>
      <c r="G127" t="n">
        <v>2350.788818359375</v>
      </c>
      <c r="H127" t="n">
        <v>1032.946899414062</v>
      </c>
      <c r="I127" t="n">
        <v>8052.7255859375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8324.1025390625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2795.21044921875</v>
      </c>
      <c r="F129" t="n">
        <v>1003.529846191406</v>
      </c>
      <c r="G129" t="n">
        <v>2438.559326171875</v>
      </c>
      <c r="H129" t="n">
        <v>1081.97119140625</v>
      </c>
      <c r="I129" t="n">
        <v>8301.291015625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15137.3583984375</v>
      </c>
      <c r="E130" t="n">
        <v>2783.247802734375</v>
      </c>
      <c r="F130" t="n">
        <v>1005.205261230469</v>
      </c>
      <c r="G130" t="n">
        <v>2447.019287109375</v>
      </c>
      <c r="H130" t="n">
        <v>1082.257568359375</v>
      </c>
      <c r="I130" t="n">
        <v>8175.4658203125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2892.666015625</v>
      </c>
      <c r="F131" t="n">
        <v>988.5988159179688</v>
      </c>
      <c r="G131" t="n">
        <v>2463.1650390625</v>
      </c>
      <c r="H131" t="n">
        <v>1112.283081054688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8121.20947265625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2817.236083984375</v>
      </c>
      <c r="F133" t="n">
        <v>977.1173095703125</v>
      </c>
      <c r="G133" t="n">
        <v>2441.9091796875</v>
      </c>
      <c r="H133" t="n">
        <v>1088.701904296875</v>
      </c>
      <c r="I133" t="n">
        <v>8140.98388671875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2805.558837890625</v>
      </c>
      <c r="F134" t="n">
        <v>979.7288818359375</v>
      </c>
      <c r="G134" t="n">
        <v>2398.496337890625</v>
      </c>
      <c r="H134" t="n">
        <v>1102.059936523438</v>
      </c>
      <c r="I134" t="n">
        <v>8264.0107421875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2880.4658203125</v>
      </c>
      <c r="F135" t="n">
        <v>979.7781982421875</v>
      </c>
      <c r="G135" t="n">
        <v>2404.72265625</v>
      </c>
      <c r="H135" t="n">
        <v>1130.849487304688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15549.4423828125</v>
      </c>
      <c r="E136" t="n">
        <v>2882.839599609375</v>
      </c>
      <c r="F136" t="n">
        <v>1003.381958007812</v>
      </c>
      <c r="G136" t="n">
        <v>2420.094970703125</v>
      </c>
      <c r="H136" t="n">
        <v>1122.07275390625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8406.859375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15569.345703125</v>
      </c>
      <c r="E138" t="n">
        <v>2890.9091796875</v>
      </c>
      <c r="F138" t="n">
        <v>1001.361694335938</v>
      </c>
      <c r="G138" t="n">
        <v>2427.652587890625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15558.5625</v>
      </c>
      <c r="E139" t="n">
        <v>2925.277099609375</v>
      </c>
      <c r="F139" t="n">
        <v>1014.02587890625</v>
      </c>
      <c r="G139" t="n">
        <v>2445.73095703125</v>
      </c>
      <c r="H139" t="n">
        <v>1133.405395507812</v>
      </c>
      <c r="I139" t="n">
        <v>8485.1337890625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15988.529296875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2870.307373046875</v>
      </c>
      <c r="F142" t="n">
        <v>1002.642761230469</v>
      </c>
      <c r="G142" t="n">
        <v>2405.32373046875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2902.681884765625</v>
      </c>
      <c r="F143" t="n">
        <v>1004.022521972656</v>
      </c>
      <c r="G143" t="n">
        <v>2419.934326171875</v>
      </c>
      <c r="H143" t="n">
        <v>1097.671508789062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2899.4541015625</v>
      </c>
      <c r="F144" t="n">
        <v>1006.387939453125</v>
      </c>
      <c r="G144" t="n">
        <v>2418.324951171875</v>
      </c>
      <c r="H144" t="n">
        <v>1108.328979492188</v>
      </c>
      <c r="I144" t="n">
        <v>8411.875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2936.90771484375</v>
      </c>
      <c r="F145" t="n">
        <v>1024.177001953125</v>
      </c>
      <c r="G145" t="n">
        <v>2450.80810546875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16768.607421875</v>
      </c>
      <c r="E146" t="n">
        <v>2932.113037109375</v>
      </c>
      <c r="F146" t="n">
        <v>1053.004028320312</v>
      </c>
      <c r="G146" t="n">
        <v>2470.593505859375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16913.685546875</v>
      </c>
      <c r="E147" t="n">
        <v>2963.015869140625</v>
      </c>
      <c r="F147" t="n">
        <v>1046.893676757812</v>
      </c>
      <c r="G147" t="n">
        <v>2410.281005859375</v>
      </c>
      <c r="H147" t="n">
        <v>1209.936767578125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16436.544921875</v>
      </c>
      <c r="E148" t="n">
        <v>2979.39306640625</v>
      </c>
      <c r="F148" t="n">
        <v>1036.791870117188</v>
      </c>
      <c r="G148" t="n">
        <v>2436.762451171875</v>
      </c>
      <c r="H148" t="n">
        <v>1209.165161132812</v>
      </c>
      <c r="I148" t="n">
        <v>8698.72265625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2986.6083984375</v>
      </c>
      <c r="F149" t="n">
        <v>1032.702026367188</v>
      </c>
      <c r="G149" t="n">
        <v>2441.197998046875</v>
      </c>
      <c r="H149" t="n">
        <v>1216.977416992188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16531.556640625</v>
      </c>
      <c r="E150" t="n">
        <v>2933.252197265625</v>
      </c>
      <c r="F150" t="n">
        <v>1032.110595703125</v>
      </c>
      <c r="G150" t="n">
        <v>2409.628173828125</v>
      </c>
      <c r="H150" t="n">
        <v>1191.997436523438</v>
      </c>
      <c r="I150" t="n">
        <v>8583.912109375</v>
      </c>
      <c r="J150" t="n">
        <v>56.40673065185547</v>
      </c>
      <c r="K150" t="n">
        <v>932.8350830078125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2959.0283203125</v>
      </c>
      <c r="F151" t="n">
        <v>1098.289794921875</v>
      </c>
      <c r="G151" t="n">
        <v>2381.2333984375</v>
      </c>
      <c r="H151" t="n">
        <v>1231.34814453125</v>
      </c>
      <c r="I151" t="n">
        <v>8662.3134765625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2994.91552734375</v>
      </c>
      <c r="F152" t="n">
        <v>1089.46923828125</v>
      </c>
      <c r="G152" t="n">
        <v>2413.759521484375</v>
      </c>
      <c r="H152" t="n">
        <v>1223.005493164062</v>
      </c>
      <c r="I152" t="n">
        <v>8621.29296875</v>
      </c>
      <c r="J152" t="n">
        <v>52.66645812988281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3015.707275390625</v>
      </c>
      <c r="F153" t="n">
        <v>1092.130249023438</v>
      </c>
      <c r="G153" t="n">
        <v>2422.326171875</v>
      </c>
      <c r="H153" t="n">
        <v>1221.220947265625</v>
      </c>
      <c r="I153" t="n">
        <v>8557.359375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3067.98486328125</v>
      </c>
      <c r="F154" t="n">
        <v>1099.078247070312</v>
      </c>
      <c r="G154" t="n">
        <v>2401.97509765625</v>
      </c>
      <c r="H154" t="n">
        <v>1214.710693359375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3787.0771484375</v>
      </c>
      <c r="D155" t="n">
        <v>17143.80078125</v>
      </c>
      <c r="E155" t="n">
        <v>3190.220703125</v>
      </c>
      <c r="F155" t="n">
        <v>1091.2431640625</v>
      </c>
      <c r="G155" t="n">
        <v>2449.894775390625</v>
      </c>
      <c r="H155" t="n">
        <v>1242.5361328125</v>
      </c>
      <c r="I155" t="n">
        <v>8741.6845703125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8687.3134765625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16236.837890625</v>
      </c>
      <c r="E159" t="n">
        <v>3214.3046875</v>
      </c>
      <c r="F159" t="n">
        <v>1178.4638671875</v>
      </c>
      <c r="G159" t="n">
        <v>2418.19482421875</v>
      </c>
      <c r="H159" t="n">
        <v>1183.124267578125</v>
      </c>
      <c r="I159" t="n">
        <v>8376.9169921875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3762.362060546875</v>
      </c>
      <c r="D160" t="n">
        <v>16430.037109375</v>
      </c>
      <c r="E160" t="n">
        <v>3311.3095703125</v>
      </c>
      <c r="F160" t="n">
        <v>1205.41845703125</v>
      </c>
      <c r="G160" t="n">
        <v>2438.0673828125</v>
      </c>
      <c r="H160" t="n">
        <v>1227.876098632812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8450.7060546875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16347.5693359375</v>
      </c>
      <c r="E162" t="n">
        <v>3327.27001953125</v>
      </c>
      <c r="F162" t="n">
        <v>1205.763427734375</v>
      </c>
      <c r="G162" t="n">
        <v>2434.93603515625</v>
      </c>
      <c r="H162" t="n">
        <v>1214.903686523438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68.00087738037109</v>
      </c>
      <c r="C163" t="n">
        <v>3753.058837890625</v>
      </c>
      <c r="D163" t="n">
        <v>16391.2265625</v>
      </c>
      <c r="E163" t="n">
        <v>3206.515869140625</v>
      </c>
      <c r="F163" t="n">
        <v>1208.0302734375</v>
      </c>
      <c r="G163" t="n">
        <v>2458.374267578125</v>
      </c>
      <c r="H163" t="n">
        <v>1229.370849609375</v>
      </c>
      <c r="I163" t="n">
        <v>8466.822265625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16208.5732421875</v>
      </c>
      <c r="E164" t="n">
        <v>3145.82763671875</v>
      </c>
      <c r="F164" t="n">
        <v>1194.478759765625</v>
      </c>
      <c r="G164" t="n">
        <v>2458.634765625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3210.004150390625</v>
      </c>
      <c r="F165" t="n">
        <v>1283.473510742188</v>
      </c>
      <c r="G165" t="n">
        <v>2467.897216796875</v>
      </c>
      <c r="H165" t="n">
        <v>1262.211303710938</v>
      </c>
      <c r="I165" t="n">
        <v>8817.947265625</v>
      </c>
      <c r="J165" t="n">
        <v>53.42236328125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3260.513671875</v>
      </c>
      <c r="F166" t="n">
        <v>1266.965698242188</v>
      </c>
      <c r="G166" t="n">
        <v>2501.77099609375</v>
      </c>
      <c r="H166" t="n">
        <v>1265.442260742188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3270.548828125</v>
      </c>
      <c r="F167" t="n">
        <v>1274.406494140625</v>
      </c>
      <c r="G167" t="n">
        <v>2456.982666015625</v>
      </c>
      <c r="H167" t="n">
        <v>1269.203857421875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16713.26171875</v>
      </c>
      <c r="E168" t="n">
        <v>3249.9052734375</v>
      </c>
      <c r="F168" t="n">
        <v>1302.39599609375</v>
      </c>
      <c r="G168" t="n">
        <v>2471.6806640625</v>
      </c>
      <c r="H168" t="n">
        <v>1273.640502929688</v>
      </c>
      <c r="I168" t="n">
        <v>8689.5947265625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75.05116271972656</v>
      </c>
      <c r="C169" t="n">
        <v>3637.34912109375</v>
      </c>
      <c r="D169" t="n">
        <v>16586.1875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3233.80126953125</v>
      </c>
      <c r="F170" t="n">
        <v>1309.885986328125</v>
      </c>
      <c r="G170" t="n">
        <v>2482.72509765625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16384.00390625</v>
      </c>
      <c r="E171" t="n">
        <v>3274.03662109375</v>
      </c>
      <c r="F171" t="n">
        <v>1308.161254882812</v>
      </c>
      <c r="G171" t="n">
        <v>2484.943115234375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16324.1044921875</v>
      </c>
      <c r="E172" t="n">
        <v>3319.337646484375</v>
      </c>
      <c r="F172" t="n">
        <v>1295.250732421875</v>
      </c>
      <c r="G172" t="n">
        <v>2468.549560546875</v>
      </c>
      <c r="H172" t="n">
        <v>1255.026000976562</v>
      </c>
      <c r="I172" t="n">
        <v>8685.6630859375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75.05116271972656</v>
      </c>
      <c r="C173" t="n">
        <v>3582.641845703125</v>
      </c>
      <c r="D173" t="n">
        <v>16378.6865234375</v>
      </c>
      <c r="E173" t="n">
        <v>3382.2236328125</v>
      </c>
      <c r="F173" t="n">
        <v>1304.712036132812</v>
      </c>
      <c r="G173" t="n">
        <v>2485.464599609375</v>
      </c>
      <c r="H173" t="n">
        <v>1250.975219726562</v>
      </c>
      <c r="I173" t="n">
        <v>8667.84765625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16611.837890625</v>
      </c>
      <c r="E174" t="n">
        <v>3366.024169921875</v>
      </c>
      <c r="F174" t="n">
        <v>1312.399291992188</v>
      </c>
      <c r="G174" t="n">
        <v>2495.98828125</v>
      </c>
      <c r="H174" t="n">
        <v>1253.675659179688</v>
      </c>
      <c r="I174" t="n">
        <v>8666.73046875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3384.947509765625</v>
      </c>
      <c r="F175" t="n">
        <v>1312.251342773438</v>
      </c>
      <c r="G175" t="n">
        <v>2479.899169921875</v>
      </c>
      <c r="H175" t="n">
        <v>1251.939697265625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3461.83447265625</v>
      </c>
      <c r="F176" t="n">
        <v>1365.667846679688</v>
      </c>
      <c r="G176" t="n">
        <v>2426.674072265625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8922.2236328125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3431.251708984375</v>
      </c>
      <c r="F178" t="n">
        <v>1361.87353515625</v>
      </c>
      <c r="G178" t="n">
        <v>2351.968505859375</v>
      </c>
      <c r="H178" t="n">
        <v>1242.87353515625</v>
      </c>
      <c r="I178" t="n">
        <v>9010.767578125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3547.1796875</v>
      </c>
      <c r="F179" t="n">
        <v>1376.913330078125</v>
      </c>
      <c r="G179" t="n">
        <v>2410.367431640625</v>
      </c>
      <c r="H179" t="n">
        <v>1256.665649414062</v>
      </c>
      <c r="I179" t="n">
        <v>9030.185546875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3518.986328125</v>
      </c>
      <c r="F180" t="n">
        <v>1355.37109375</v>
      </c>
      <c r="G180" t="n">
        <v>2414.802734375</v>
      </c>
      <c r="H180" t="n">
        <v>1260.234252929688</v>
      </c>
      <c r="I180" t="n">
        <v>8978.7783203125</v>
      </c>
      <c r="J180" t="n">
        <v>53.31370544433594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3582.732421875</v>
      </c>
      <c r="F181" t="n">
        <v>1349.017822265625</v>
      </c>
      <c r="G181" t="n">
        <v>2415.06396484375</v>
      </c>
      <c r="H181" t="n">
        <v>1263.85107421875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3525.1025390625</v>
      </c>
      <c r="F182" t="n">
        <v>1301.8134765625</v>
      </c>
      <c r="G182" t="n">
        <v>2402.10546875</v>
      </c>
      <c r="H182" t="n">
        <v>1227.1044921875</v>
      </c>
      <c r="I182" t="n">
        <v>9071.5478515625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3359.860107421875</v>
      </c>
      <c r="F183" t="n">
        <v>1215.197998046875</v>
      </c>
      <c r="G183" t="n">
        <v>2366.709716796875</v>
      </c>
      <c r="H183" t="n">
        <v>1192.479736328125</v>
      </c>
      <c r="I183" t="n">
        <v>8577.8447265625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8472.7939453125</v>
      </c>
      <c r="J185" t="n">
        <v>46.44573211669922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14888.4580078125</v>
      </c>
      <c r="E186" t="n">
        <v>3463.6025390625</v>
      </c>
      <c r="F186" t="n">
        <v>1219.069458007812</v>
      </c>
      <c r="G186" t="n">
        <v>2205.77490234375</v>
      </c>
      <c r="H186" t="n">
        <v>1213.650024414062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3508.9990234375</v>
      </c>
      <c r="F187" t="n">
        <v>1235.945922851562</v>
      </c>
      <c r="G187" t="n">
        <v>2216.993896484375</v>
      </c>
      <c r="H187" t="n">
        <v>1223.14990234375</v>
      </c>
      <c r="I187" t="n">
        <v>8571.2431640625</v>
      </c>
      <c r="J187" t="n">
        <v>47.38029861450195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14839.4814453125</v>
      </c>
      <c r="E188" t="n">
        <v>3309.9716796875</v>
      </c>
      <c r="F188" t="n">
        <v>1206.610717773438</v>
      </c>
      <c r="G188" t="n">
        <v>2196.426025390625</v>
      </c>
      <c r="H188" t="n">
        <v>1206.898559570312</v>
      </c>
      <c r="I188" t="n">
        <v>8298.2744140625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15111.3505859375</v>
      </c>
      <c r="E189" t="n">
        <v>3397.562744140625</v>
      </c>
      <c r="F189" t="n">
        <v>1244.334350585938</v>
      </c>
      <c r="G189" t="n">
        <v>2280.1328125</v>
      </c>
      <c r="H189" t="n">
        <v>1215.578857421875</v>
      </c>
      <c r="I189" t="n">
        <v>8437.5986328125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15073.6318359375</v>
      </c>
      <c r="E191" t="n">
        <v>3343.613037109375</v>
      </c>
      <c r="F191" t="n">
        <v>1275.357177734375</v>
      </c>
      <c r="G191" t="n">
        <v>2282.872314453125</v>
      </c>
      <c r="H191" t="n">
        <v>1194.842651367188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14971.4951171875</v>
      </c>
      <c r="E192" t="n">
        <v>3375.199462890625</v>
      </c>
      <c r="F192" t="n">
        <v>1275.059448242188</v>
      </c>
      <c r="G192" t="n">
        <v>2235.517822265625</v>
      </c>
      <c r="H192" t="n">
        <v>1198.845092773438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3257.07275390625</v>
      </c>
      <c r="F193" t="n">
        <v>1267.11767578125</v>
      </c>
      <c r="G193" t="n">
        <v>2216.080810546875</v>
      </c>
      <c r="H193" t="n">
        <v>1185.872924804688</v>
      </c>
      <c r="I193" t="n">
        <v>8431.43359375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3305.049560546875</v>
      </c>
      <c r="F194" t="n">
        <v>1256.296997070312</v>
      </c>
      <c r="G194" t="n">
        <v>2217.733154296875</v>
      </c>
      <c r="H194" t="n">
        <v>1203.5712890625</v>
      </c>
      <c r="I194" t="n">
        <v>8433.8115234375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</v>
      </c>
      <c r="D195" t="n">
        <v>14768.033203125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8366.529296875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3359.047607421875</v>
      </c>
      <c r="F197" t="n">
        <v>1335.91357421875</v>
      </c>
      <c r="G197" t="n">
        <v>2220.90771484375</v>
      </c>
      <c r="H197" t="n">
        <v>1186.307006835938</v>
      </c>
      <c r="I197" t="n">
        <v>8469.9296875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14887.6982421875</v>
      </c>
      <c r="E198" t="n">
        <v>3452.516357421875</v>
      </c>
      <c r="F198" t="n">
        <v>1348.372314453125</v>
      </c>
      <c r="G198" t="n">
        <v>2228.125732421875</v>
      </c>
      <c r="H198" t="n">
        <v>1209.261596679688</v>
      </c>
      <c r="I198" t="n">
        <v>8551.0478515625</v>
      </c>
      <c r="J198" t="n">
        <v>41.66423416137695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14985.69921875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8454.0068359375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3468.763671875</v>
      </c>
      <c r="F201" t="n">
        <v>1234.208740234375</v>
      </c>
      <c r="G201" t="n">
        <v>2234.952880859375</v>
      </c>
      <c r="H201" t="n">
        <v>1212.106689453125</v>
      </c>
      <c r="I201" t="n">
        <v>8450.025390625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3479.945068359375</v>
      </c>
      <c r="F202" t="n">
        <v>1261.260498046875</v>
      </c>
      <c r="G202" t="n">
        <v>2245.43212890625</v>
      </c>
      <c r="H202" t="n">
        <v>1225.80224609375</v>
      </c>
      <c r="I202" t="n">
        <v>8510.3671875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8742.947265625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3546.319580078125</v>
      </c>
      <c r="F204" t="n">
        <v>1287.121215820312</v>
      </c>
      <c r="G204" t="n">
        <v>2270.52294921875</v>
      </c>
      <c r="H204" t="n">
        <v>1248.178100585938</v>
      </c>
      <c r="I204" t="n">
        <v>8778.8212890625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3579.865234375</v>
      </c>
      <c r="F205" t="n">
        <v>1299.083374023438</v>
      </c>
      <c r="G205" t="n">
        <v>2304.52734375</v>
      </c>
      <c r="H205" t="n">
        <v>1265.056518554688</v>
      </c>
      <c r="I205" t="n">
        <v>9216.3076171875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3679.928466796875</v>
      </c>
      <c r="F206" t="n">
        <v>1350.655639648438</v>
      </c>
      <c r="G206" t="n">
        <v>2328.008544921875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15770.95703125</v>
      </c>
      <c r="E207" t="n">
        <v>3630.18359375</v>
      </c>
      <c r="F207" t="n">
        <v>1361.029663085938</v>
      </c>
      <c r="G207" t="n">
        <v>2324.791015625</v>
      </c>
      <c r="H207" t="n">
        <v>1305.950317382812</v>
      </c>
      <c r="I207" t="n">
        <v>9179.462890625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15751.00390625</v>
      </c>
      <c r="E208" t="n">
        <v>3564.048095703125</v>
      </c>
      <c r="F208" t="n">
        <v>1363.163940429688</v>
      </c>
      <c r="G208" t="n">
        <v>2299.396240234375</v>
      </c>
      <c r="H208" t="n">
        <v>1304.310791015625</v>
      </c>
      <c r="I208" t="n">
        <v>8960.81640625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3512.4873046875</v>
      </c>
      <c r="F209" t="n">
        <v>1348.670166015625</v>
      </c>
      <c r="G209" t="n">
        <v>2301.4833984375</v>
      </c>
      <c r="H209" t="n">
        <v>1287.962890625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3588.848876953125</v>
      </c>
      <c r="F211" t="n">
        <v>1370.16259765625</v>
      </c>
      <c r="G211" t="n">
        <v>2279.48095703125</v>
      </c>
      <c r="H211" t="n">
        <v>1303.298095703125</v>
      </c>
      <c r="I211" t="n">
        <v>9061.6923828125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15974.37109375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15931.5224609375</v>
      </c>
      <c r="E214" t="n">
        <v>3363.7783203125</v>
      </c>
      <c r="F214" t="n">
        <v>1356.711303710938</v>
      </c>
      <c r="G214" t="n">
        <v>2320.746826171875</v>
      </c>
      <c r="H214" t="n">
        <v>1241.378662109375</v>
      </c>
      <c r="I214" t="n">
        <v>8823.09375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15981.6875</v>
      </c>
      <c r="E215" t="n">
        <v>3360.863525390625</v>
      </c>
      <c r="F215" t="n">
        <v>1447.794067382812</v>
      </c>
      <c r="G215" t="n">
        <v>2338.053466796875</v>
      </c>
      <c r="H215" t="n">
        <v>1232.746704101562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16047.6240234375</v>
      </c>
      <c r="E216" t="n">
        <v>3352.596435546875</v>
      </c>
      <c r="F216" t="n">
        <v>1533.466430664062</v>
      </c>
      <c r="G216" t="n">
        <v>2374.884765625</v>
      </c>
      <c r="H216" t="n">
        <v>1245.815307617188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15842.6396484375</v>
      </c>
      <c r="E217" t="n">
        <v>3347.91357421875</v>
      </c>
      <c r="F217" t="n">
        <v>1542.202514648438</v>
      </c>
      <c r="G217" t="n">
        <v>2382.450439453125</v>
      </c>
      <c r="H217" t="n">
        <v>1240.99267578125</v>
      </c>
      <c r="I217" t="n">
        <v>8869.1142578125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15869.7666015625</v>
      </c>
      <c r="E218" t="n">
        <v>3289.423828125</v>
      </c>
      <c r="F218" t="n">
        <v>1550.839111328125</v>
      </c>
      <c r="G218" t="n">
        <v>2386.408203125</v>
      </c>
      <c r="H218" t="n">
        <v>1214.614501953125</v>
      </c>
      <c r="I218" t="n">
        <v>8724.9365234375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15710.43359375</v>
      </c>
      <c r="E219" t="n">
        <v>3240.10888671875</v>
      </c>
      <c r="F219" t="n">
        <v>1518.476318359375</v>
      </c>
      <c r="G219" t="n">
        <v>2368.27490234375</v>
      </c>
      <c r="H219" t="n">
        <v>1183.55810546875</v>
      </c>
      <c r="I219" t="n">
        <v>8590.5625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3228.974853515625</v>
      </c>
      <c r="F220" t="n">
        <v>1473.058959960938</v>
      </c>
      <c r="G220" t="n">
        <v>2328.531005859375</v>
      </c>
      <c r="H220" t="n">
        <v>1174.974487304688</v>
      </c>
      <c r="I220" t="n">
        <v>8607.21484375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3225.582275390625</v>
      </c>
      <c r="F221" t="n">
        <v>1502.8408203125</v>
      </c>
      <c r="G221" t="n">
        <v>2335.487548828125</v>
      </c>
      <c r="H221" t="n">
        <v>1184.812133789062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15816.892578125</v>
      </c>
      <c r="E222" t="n">
        <v>3231.173095703125</v>
      </c>
      <c r="F222" t="n">
        <v>1485.914916992188</v>
      </c>
      <c r="G222" t="n">
        <v>2312.354736328125</v>
      </c>
      <c r="H222" t="n">
        <v>1191.804565429688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3227.7802734375</v>
      </c>
      <c r="F223" t="n">
        <v>1459.359375</v>
      </c>
      <c r="G223" t="n">
        <v>2324.74755859375</v>
      </c>
      <c r="H223" t="n">
        <v>1209.502807617188</v>
      </c>
      <c r="I223" t="n">
        <v>8706.1484375</v>
      </c>
      <c r="J223" t="n">
        <v>46.7174072265625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3262.902587890625</v>
      </c>
      <c r="F224" t="n">
        <v>1449.779541015625</v>
      </c>
      <c r="G224" t="n">
        <v>2355.22998046875</v>
      </c>
      <c r="H224" t="n">
        <v>1216.013061523438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16126.5791015625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8723.91796875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15957.080078125</v>
      </c>
      <c r="E226" t="n">
        <v>3264.814453125</v>
      </c>
      <c r="F226" t="n">
        <v>1539.919067382812</v>
      </c>
      <c r="G226" t="n">
        <v>2459.67822265625</v>
      </c>
      <c r="H226" t="n">
        <v>1212.4443359375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16155.841796875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8712.994140625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16188.1455078125</v>
      </c>
      <c r="E228" t="n">
        <v>3285.218505859375</v>
      </c>
      <c r="F228" t="n">
        <v>1556.199951171875</v>
      </c>
      <c r="G228" t="n">
        <v>2497.55322265625</v>
      </c>
      <c r="H228" t="n">
        <v>1247.5029296875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8559.2998046875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16340.443359375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3153.569091796875</v>
      </c>
      <c r="F231" t="n">
        <v>1539.323608398438</v>
      </c>
      <c r="G231" t="n">
        <v>2434.06640625</v>
      </c>
      <c r="H231" t="n">
        <v>1218.182983398438</v>
      </c>
      <c r="I231" t="n">
        <v>8463.6669921875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3115.484130859375</v>
      </c>
      <c r="F232" t="n">
        <v>1506.861328125</v>
      </c>
      <c r="G232" t="n">
        <v>2399.931640625</v>
      </c>
      <c r="H232" t="n">
        <v>1221.60693359375</v>
      </c>
      <c r="I232" t="n">
        <v>8407.16015625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3175.168212890625</v>
      </c>
      <c r="F233" t="n">
        <v>1533.913208007812</v>
      </c>
      <c r="G233" t="n">
        <v>2398.75732421875</v>
      </c>
      <c r="H233" t="n">
        <v>1229.081420898438</v>
      </c>
      <c r="I233" t="n">
        <v>8430.0263671875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3348.1220703125</v>
      </c>
      <c r="D234" t="n">
        <v>16642.669921875</v>
      </c>
      <c r="E234" t="n">
        <v>3209.478271484375</v>
      </c>
      <c r="F234" t="n">
        <v>1485.964477539062</v>
      </c>
      <c r="G234" t="n">
        <v>2392.930419921875</v>
      </c>
      <c r="H234" t="n">
        <v>1220.449584960938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16516.544921875</v>
      </c>
      <c r="E235" t="n">
        <v>3173.400146484375</v>
      </c>
      <c r="F235" t="n">
        <v>1437.817138671875</v>
      </c>
      <c r="G235" t="n">
        <v>2410.281005859375</v>
      </c>
      <c r="H235" t="n">
        <v>1219.099243164062</v>
      </c>
      <c r="I235" t="n">
        <v>8407.744140625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8369.8291015625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3220.182373046875</v>
      </c>
      <c r="F237" t="n">
        <v>1494.35302734375</v>
      </c>
      <c r="G237" t="n">
        <v>2389.32177734375</v>
      </c>
      <c r="H237" t="n">
        <v>1240.751586914062</v>
      </c>
      <c r="I237" t="n">
        <v>8390.12109375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16782.76171875</v>
      </c>
      <c r="E238" t="n">
        <v>3157.20068359375</v>
      </c>
      <c r="F238" t="n">
        <v>1476.18603515625</v>
      </c>
      <c r="G238" t="n">
        <v>2409.758544921875</v>
      </c>
      <c r="H238" t="n">
        <v>1241.234008789062</v>
      </c>
      <c r="I238" t="n">
        <v>8334.3427734375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16598.39453125</v>
      </c>
      <c r="E239" t="n">
        <v>3145.6845703125</v>
      </c>
      <c r="F239" t="n">
        <v>1460.997314453125</v>
      </c>
      <c r="G239" t="n">
        <v>2369.753662109375</v>
      </c>
      <c r="H239" t="n">
        <v>1207.139770507812</v>
      </c>
      <c r="I239" t="n">
        <v>8238.85546875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3238.818359375</v>
      </c>
      <c r="F240" t="n">
        <v>1474.399169921875</v>
      </c>
      <c r="G240" t="n">
        <v>2418.238525390625</v>
      </c>
      <c r="H240" t="n">
        <v>1244.802612304688</v>
      </c>
      <c r="I240" t="n">
        <v>8353.46875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3166.7099609375</v>
      </c>
      <c r="F241" t="n">
        <v>1471.817993164062</v>
      </c>
      <c r="G241" t="n">
        <v>2411.2373046875</v>
      </c>
      <c r="H241" t="n">
        <v>1229.94970703125</v>
      </c>
      <c r="I241" t="n">
        <v>8276.283203125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3128.290283203125</v>
      </c>
      <c r="F242" t="n">
        <v>1414.83544921875</v>
      </c>
      <c r="G242" t="n">
        <v>2398.10546875</v>
      </c>
      <c r="H242" t="n">
        <v>1220.73876953125</v>
      </c>
      <c r="I242" t="n">
        <v>8107.39599609375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3064.066650390625</v>
      </c>
      <c r="F243" t="n">
        <v>1388.577758789062</v>
      </c>
      <c r="G243" t="n">
        <v>2372.232421875</v>
      </c>
      <c r="H243" t="n">
        <v>1190.11669921875</v>
      </c>
      <c r="I243" t="n">
        <v>8091.81201171875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16008.62109375</v>
      </c>
      <c r="E244" t="n">
        <v>2975.758544921875</v>
      </c>
      <c r="F244" t="n">
        <v>1320.079711914062</v>
      </c>
      <c r="G244" t="n">
        <v>2293.221435546875</v>
      </c>
      <c r="H244" t="n">
        <v>1181.098876953125</v>
      </c>
      <c r="I244" t="n">
        <v>7904.671875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16418.78125</v>
      </c>
      <c r="E245" t="n">
        <v>3021.250244140625</v>
      </c>
      <c r="F245" t="n">
        <v>1373.686889648438</v>
      </c>
      <c r="G245" t="n">
        <v>2336.22705078125</v>
      </c>
      <c r="H245" t="n">
        <v>1193.106567382812</v>
      </c>
      <c r="I245" t="n">
        <v>8016.51904296875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3069.322998046875</v>
      </c>
      <c r="F247" t="n">
        <v>1389.620361328125</v>
      </c>
      <c r="G247" t="n">
        <v>2345.18505859375</v>
      </c>
      <c r="H247" t="n">
        <v>1207.863037109375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16234.3671875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8190.31103515625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3347.288818359375</v>
      </c>
      <c r="D249" t="n">
        <v>16402.67578125</v>
      </c>
      <c r="E249" t="n">
        <v>3084.805419921875</v>
      </c>
      <c r="F249" t="n">
        <v>1375.920532226562</v>
      </c>
      <c r="G249" t="n">
        <v>2381.929443359375</v>
      </c>
      <c r="H249" t="n">
        <v>1204.824951171875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3308.318115234375</v>
      </c>
      <c r="D250" t="n">
        <v>16312.845703125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8158.75634765625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3072.85888671875</v>
      </c>
      <c r="F252" t="n">
        <v>1470.626831054688</v>
      </c>
      <c r="G252" t="n">
        <v>2356.229736328125</v>
      </c>
      <c r="H252" t="n">
        <v>1192.286743164062</v>
      </c>
      <c r="I252" t="n">
        <v>8177.68896484375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16158.0234375</v>
      </c>
      <c r="E253" t="n">
        <v>3113.428955078125</v>
      </c>
      <c r="F253" t="n">
        <v>1494.700561523438</v>
      </c>
      <c r="G253" t="n">
        <v>2406.541259765625</v>
      </c>
      <c r="H253" t="n">
        <v>1208.152465820312</v>
      </c>
      <c r="I253" t="n">
        <v>8214.873046875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16214.08203125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8139.0947265625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16361.919921875</v>
      </c>
      <c r="E255" t="n">
        <v>3118.064208984375</v>
      </c>
      <c r="F255" t="n">
        <v>1532.870849609375</v>
      </c>
      <c r="G255" t="n">
        <v>2393.669677734375</v>
      </c>
      <c r="H255" t="n">
        <v>1263.802734375</v>
      </c>
      <c r="I255" t="n">
        <v>8133.22216796875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3027.271484375</v>
      </c>
      <c r="F256" t="n">
        <v>1510.484741210938</v>
      </c>
      <c r="G256" t="n">
        <v>2358.621826171875</v>
      </c>
      <c r="H256" t="n">
        <v>1268.191040039062</v>
      </c>
      <c r="I256" t="n">
        <v>8051.8115234375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2998.313232421875</v>
      </c>
      <c r="F257" t="n">
        <v>1502.8408203125</v>
      </c>
      <c r="G257" t="n">
        <v>2342.706298828125</v>
      </c>
      <c r="H257" t="n">
        <v>1265.972778320312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16511.75</v>
      </c>
      <c r="E258" t="n">
        <v>2965.81884765625</v>
      </c>
      <c r="F258" t="n">
        <v>1524.482299804688</v>
      </c>
      <c r="G258" t="n">
        <v>2343.141357421875</v>
      </c>
      <c r="H258" t="n">
        <v>1273.013671875</v>
      </c>
      <c r="I258" t="n">
        <v>8125.6484375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3022.01513671875</v>
      </c>
      <c r="F259" t="n">
        <v>1540.167236328125</v>
      </c>
      <c r="G259" t="n">
        <v>2372.884521484375</v>
      </c>
      <c r="H259" t="n">
        <v>1280.970458984375</v>
      </c>
      <c r="I259" t="n">
        <v>8207.3984375</v>
      </c>
      <c r="J259" t="n">
        <v>50.36873626708984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3000.033935546875</v>
      </c>
      <c r="F260" t="n">
        <v>1540.31640625</v>
      </c>
      <c r="G260" t="n">
        <v>2399.105712890625</v>
      </c>
      <c r="H260" t="n">
        <v>1268.8662109375</v>
      </c>
      <c r="I260" t="n">
        <v>8136.23046875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3039.1220703125</v>
      </c>
      <c r="F261" t="n">
        <v>1502.046630859375</v>
      </c>
      <c r="G261" t="n">
        <v>2406.2802734375</v>
      </c>
      <c r="H261" t="n">
        <v>1273.929809570312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16211.515625</v>
      </c>
      <c r="E262" t="n">
        <v>3036.876220703125</v>
      </c>
      <c r="F262" t="n">
        <v>1507.705200195312</v>
      </c>
      <c r="G262" t="n">
        <v>2408.976318359375</v>
      </c>
      <c r="H262" t="n">
        <v>1275.183471679688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16285.33984375</v>
      </c>
      <c r="E263" t="n">
        <v>3026.458984375</v>
      </c>
      <c r="F263" t="n">
        <v>1497.9267578125</v>
      </c>
      <c r="G263" t="n">
        <v>2408.62841796875</v>
      </c>
      <c r="H263" t="n">
        <v>1272.675903320312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16108.48046875</v>
      </c>
      <c r="E264" t="n">
        <v>3010.976806640625</v>
      </c>
      <c r="F264" t="n">
        <v>1488.744140625</v>
      </c>
      <c r="G264" t="n">
        <v>2388.53857421875</v>
      </c>
      <c r="H264" t="n">
        <v>1268.04638671875</v>
      </c>
      <c r="I264" t="n">
        <v>8194.1943359375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3061.48583984375</v>
      </c>
      <c r="F265" t="n">
        <v>1467.301147460938</v>
      </c>
      <c r="G265" t="n">
        <v>2413.02001953125</v>
      </c>
      <c r="H265" t="n">
        <v>1281.259643554688</v>
      </c>
      <c r="I265" t="n">
        <v>8172.154296875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3071.521240234375</v>
      </c>
      <c r="F267" t="n">
        <v>1436.874145507812</v>
      </c>
      <c r="G267" t="n">
        <v>2422.065185546875</v>
      </c>
      <c r="H267" t="n">
        <v>1264.911865234375</v>
      </c>
      <c r="I267" t="n">
        <v>8528.474609375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15862.9248046875</v>
      </c>
      <c r="E268" t="n">
        <v>3029.374267578125</v>
      </c>
      <c r="F268" t="n">
        <v>1458.317016601562</v>
      </c>
      <c r="G268" t="n">
        <v>2379.581298828125</v>
      </c>
      <c r="H268" t="n">
        <v>1273.302734375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15762.7841796875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8560.4169921875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3534.460693359375</v>
      </c>
      <c r="D270" t="n">
        <v>16178.833984375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3156.818359375</v>
      </c>
      <c r="F271" t="n">
        <v>1404.263061523438</v>
      </c>
      <c r="G271" t="n">
        <v>2371.841064453125</v>
      </c>
      <c r="H271" t="n">
        <v>1304.021362304688</v>
      </c>
      <c r="I271" t="n">
        <v>8513.66796875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16311.94140625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8612.021484375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3169.81640625</v>
      </c>
      <c r="F273" t="n">
        <v>1445.858276367188</v>
      </c>
      <c r="G273" t="n">
        <v>2308.3544921875</v>
      </c>
      <c r="H273" t="n">
        <v>1338.6943359375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3116.2958984375</v>
      </c>
      <c r="F274" t="n">
        <v>1441.04345703125</v>
      </c>
      <c r="G274" t="n">
        <v>2343.7939453125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3129.67626953125</v>
      </c>
      <c r="F275" t="n">
        <v>1448.737060546875</v>
      </c>
      <c r="G275" t="n">
        <v>2306.919189453125</v>
      </c>
      <c r="H275" t="n">
        <v>1318.151123046875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16576.783203125</v>
      </c>
      <c r="E276" t="n">
        <v>3085.044189453125</v>
      </c>
      <c r="F276" t="n">
        <v>1442.9296875</v>
      </c>
      <c r="G276" t="n">
        <v>2273.91455078125</v>
      </c>
      <c r="H276" t="n">
        <v>1324.275512695312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16650.26953125</v>
      </c>
      <c r="E277" t="n">
        <v>3093.7890625</v>
      </c>
      <c r="F277" t="n">
        <v>1430.818481445312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3070.087646484375</v>
      </c>
      <c r="F278" t="n">
        <v>1333.828857421875</v>
      </c>
      <c r="G278" t="n">
        <v>2246.650390625</v>
      </c>
      <c r="H278" t="n">
        <v>1316.945434570312</v>
      </c>
      <c r="I278" t="n">
        <v>8554.9306640625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3108.6025390625</v>
      </c>
      <c r="F279" t="n">
        <v>1274.513427734375</v>
      </c>
      <c r="G279" t="n">
        <v>2227.73486328125</v>
      </c>
      <c r="H279" t="n">
        <v>1304.937622070312</v>
      </c>
      <c r="I279" t="n">
        <v>8553.087890625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3035.060546875</v>
      </c>
      <c r="F280" t="n">
        <v>1266.52197265625</v>
      </c>
      <c r="G280" t="n">
        <v>2211.1669921875</v>
      </c>
      <c r="H280" t="n">
        <v>1314.72705078125</v>
      </c>
      <c r="I280" t="n">
        <v>8519.10546875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3164.51220703125</v>
      </c>
      <c r="F281" t="n">
        <v>1270.443237304688</v>
      </c>
      <c r="G281" t="n">
        <v>2236.82275390625</v>
      </c>
      <c r="H281" t="n">
        <v>1330.3515625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17230.26171875</v>
      </c>
      <c r="E282" t="n">
        <v>3143.4384765625</v>
      </c>
      <c r="F282" t="n">
        <v>1280.817138671875</v>
      </c>
      <c r="G282" t="n">
        <v>2223.5166015625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3139.520263671875</v>
      </c>
      <c r="F283" t="n">
        <v>1273.520629882812</v>
      </c>
      <c r="G283" t="n">
        <v>2262.647216796875</v>
      </c>
      <c r="H283" t="n">
        <v>1293.84619140625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17275.95703125</v>
      </c>
      <c r="E284" t="n">
        <v>3144.776611328125</v>
      </c>
      <c r="F284" t="n">
        <v>1288.659790039062</v>
      </c>
      <c r="G284" t="n">
        <v>2255.4189453125</v>
      </c>
      <c r="H284" t="n">
        <v>1298.427368164062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17554.2890625</v>
      </c>
      <c r="E285" t="n">
        <v>3129.150634765625</v>
      </c>
      <c r="F285" t="n">
        <v>1290.099365234375</v>
      </c>
      <c r="G285" t="n">
        <v>2249.260986328125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17588.53125</v>
      </c>
      <c r="E286" t="n">
        <v>3105.783447265625</v>
      </c>
      <c r="F286" t="n">
        <v>1255.601928710938</v>
      </c>
      <c r="G286" t="n">
        <v>2230.432373046875</v>
      </c>
      <c r="H286" t="n">
        <v>1272.868774414062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3098.376708984375</v>
      </c>
      <c r="F287" t="n">
        <v>1250.439697265625</v>
      </c>
      <c r="G287" t="n">
        <v>2226.90771484375</v>
      </c>
      <c r="H287" t="n">
        <v>1267.274658203125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17106.69921875</v>
      </c>
      <c r="E288" t="n">
        <v>3063.636474609375</v>
      </c>
      <c r="F288" t="n">
        <v>1228.699096679688</v>
      </c>
      <c r="G288" t="n">
        <v>2218.11767578125</v>
      </c>
      <c r="H288" t="n">
        <v>1234.7236328125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2992.387939453125</v>
      </c>
      <c r="F289" t="n">
        <v>1204.526123046875</v>
      </c>
      <c r="G289" t="n">
        <v>2175.194580078125</v>
      </c>
      <c r="H289" t="n">
        <v>1212.733764648438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2968.351806640625</v>
      </c>
      <c r="F290" t="n">
        <v>1199.860473632812</v>
      </c>
      <c r="G290" t="n">
        <v>2158.73046875</v>
      </c>
      <c r="H290" t="n">
        <v>1224.500244140625</v>
      </c>
      <c r="I290" t="n">
        <v>8373.3740234375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2999.794677734375</v>
      </c>
      <c r="F291" t="n">
        <v>1239.619140625</v>
      </c>
      <c r="G291" t="n">
        <v>2169.43896484375</v>
      </c>
      <c r="H291" t="n">
        <v>1226.959838867188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2987.083740234375</v>
      </c>
      <c r="F292" t="n">
        <v>1226.068481445312</v>
      </c>
      <c r="G292" t="n">
        <v>2198.2177734375</v>
      </c>
      <c r="H292" t="n">
        <v>1207.091552734375</v>
      </c>
      <c r="I292" t="n">
        <v>8299.97265625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3025.981201171875</v>
      </c>
      <c r="F294" t="n">
        <v>1266.621215820312</v>
      </c>
      <c r="G294" t="n">
        <v>2212.80810546875</v>
      </c>
      <c r="H294" t="n">
        <v>1225.320190429688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3062.489501953125</v>
      </c>
      <c r="F295" t="n">
        <v>1249.397583007812</v>
      </c>
      <c r="G295" t="n">
        <v>2211.335693359375</v>
      </c>
      <c r="H295" t="n">
        <v>1244.12744140625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17741.154296875</v>
      </c>
      <c r="E296" t="n">
        <v>3007.344970703125</v>
      </c>
      <c r="F296" t="n">
        <v>1280.07275390625</v>
      </c>
      <c r="G296" t="n">
        <v>2180.77197265625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2978.099853515625</v>
      </c>
      <c r="F297" t="n">
        <v>1276.697509765625</v>
      </c>
      <c r="G297" t="n">
        <v>2177.64892578125</v>
      </c>
      <c r="H297" t="n">
        <v>1183.124267578125</v>
      </c>
      <c r="I297" t="n">
        <v>8351.236328125</v>
      </c>
      <c r="J297" t="n">
        <v>54.15045166015625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2899.0625</v>
      </c>
      <c r="F298" t="n">
        <v>1259.622436523438</v>
      </c>
      <c r="G298" t="n">
        <v>2130.130126953125</v>
      </c>
      <c r="H298" t="n">
        <v>1151.055297851562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3473.9677734375</v>
      </c>
      <c r="D299" t="n">
        <v>17291.548828125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2873.73583984375</v>
      </c>
      <c r="F300" t="n">
        <v>1211.971557617188</v>
      </c>
      <c r="G300" t="n">
        <v>2123.34814453125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2901.021484375</v>
      </c>
      <c r="F301" t="n">
        <v>1212.120361328125</v>
      </c>
      <c r="G301" t="n">
        <v>2115.76318359375</v>
      </c>
      <c r="H301" t="n">
        <v>1125.593139648438</v>
      </c>
      <c r="I301" t="n">
        <v>8191.9130859375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17398.015625</v>
      </c>
      <c r="E302" t="n">
        <v>2842.86669921875</v>
      </c>
      <c r="F302" t="n">
        <v>1198.172607421875</v>
      </c>
      <c r="G302" t="n">
        <v>2101.6630859375</v>
      </c>
      <c r="H302" t="n">
        <v>1129.885131835938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2821.267578125</v>
      </c>
      <c r="F303" t="n">
        <v>1173.701904296875</v>
      </c>
      <c r="G303" t="n">
        <v>2087.56396484375</v>
      </c>
      <c r="H303" t="n">
        <v>1126.171875</v>
      </c>
      <c r="I303" t="n">
        <v>7980.40185546875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17644.048828125</v>
      </c>
      <c r="E304" t="n">
        <v>2804.829345703125</v>
      </c>
      <c r="F304" t="n">
        <v>1166.306030273438</v>
      </c>
      <c r="G304" t="n">
        <v>2096.22021484375</v>
      </c>
      <c r="H304" t="n">
        <v>1119.0830078125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17696.34765625</v>
      </c>
      <c r="E305" t="n">
        <v>2816.058837890625</v>
      </c>
      <c r="F305" t="n">
        <v>1163.625854492188</v>
      </c>
      <c r="G305" t="n">
        <v>2099.923095703125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17699.806640625</v>
      </c>
      <c r="E306" t="n">
        <v>2798.04345703125</v>
      </c>
      <c r="F306" t="n">
        <v>1156.37890625</v>
      </c>
      <c r="G306" t="n">
        <v>2108.222412109375</v>
      </c>
      <c r="H306" t="n">
        <v>1123.567749023438</v>
      </c>
      <c r="I306" t="n">
        <v>8110.11474609375</v>
      </c>
      <c r="J306" t="n">
        <v>42.54446792602539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17723.673828125</v>
      </c>
      <c r="E307" t="n">
        <v>2780.745361328125</v>
      </c>
      <c r="F307" t="n">
        <v>1131.957763671875</v>
      </c>
      <c r="G307" t="n">
        <v>2064.36279296875</v>
      </c>
      <c r="H307" t="n">
        <v>1109.92041015625</v>
      </c>
      <c r="I307" t="n">
        <v>8003.0244140625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2757.76025390625</v>
      </c>
      <c r="F308" t="n">
        <v>1112.946899414062</v>
      </c>
      <c r="G308" t="n">
        <v>2060.123779296875</v>
      </c>
      <c r="H308" t="n">
        <v>1097.478759765625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17800.078125</v>
      </c>
      <c r="E309" t="n">
        <v>2726.078125</v>
      </c>
      <c r="F309" t="n">
        <v>1090.263305664062</v>
      </c>
      <c r="G309" t="n">
        <v>2007.384643554688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18227.453125</v>
      </c>
      <c r="E310" t="n">
        <v>2803.77783203125</v>
      </c>
      <c r="F310" t="n">
        <v>1136.971069335938</v>
      </c>
      <c r="G310" t="n">
        <v>2056.15234375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18604.6875</v>
      </c>
      <c r="E311" t="n">
        <v>2818.257080078125</v>
      </c>
      <c r="F311" t="n">
        <v>1156.875122070312</v>
      </c>
      <c r="G311" t="n">
        <v>2094.703369140625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18666.49609375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2803.825439453125</v>
      </c>
      <c r="F313" t="n">
        <v>1249.744873046875</v>
      </c>
      <c r="G313" t="n">
        <v>2170.420654296875</v>
      </c>
      <c r="H313" t="n">
        <v>1114.4052734375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2830.53759765625</v>
      </c>
      <c r="F314" t="n">
        <v>1277.789428710938</v>
      </c>
      <c r="G314" t="n">
        <v>2165.28955078125</v>
      </c>
      <c r="H314" t="n">
        <v>1129.644165039062</v>
      </c>
      <c r="I314" t="n">
        <v>8268.80859375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2838.900390625</v>
      </c>
      <c r="F315" t="n">
        <v>1296.75048828125</v>
      </c>
      <c r="G315" t="n">
        <v>2195.80859375</v>
      </c>
      <c r="H315" t="n">
        <v>1146.377563476562</v>
      </c>
      <c r="I315" t="n">
        <v>8286.76953125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3967.445556640625</v>
      </c>
      <c r="D317" t="n">
        <v>18024.1640625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8370.1689453125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18160.12109375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8418.4716796875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18139.134765625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8422.208984375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3119.02001953125</v>
      </c>
      <c r="F320" t="n">
        <v>1277.888793945312</v>
      </c>
      <c r="G320" t="n">
        <v>2177.11328125</v>
      </c>
      <c r="H320" t="n">
        <v>1161.905639648438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3948.746826171875</v>
      </c>
      <c r="D321" t="n">
        <v>17947.994140625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3103.1552734375</v>
      </c>
      <c r="F322" t="n">
        <v>1301.366821289062</v>
      </c>
      <c r="G322" t="n">
        <v>2185.010986328125</v>
      </c>
      <c r="H322" t="n">
        <v>1175.311889648438</v>
      </c>
      <c r="I322" t="n">
        <v>8461.046875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3058.953369140625</v>
      </c>
      <c r="F323" t="n">
        <v>1325.043212890625</v>
      </c>
      <c r="G323" t="n">
        <v>2194.6484375</v>
      </c>
      <c r="H323" t="n">
        <v>1169.669799804688</v>
      </c>
      <c r="I323" t="n">
        <v>8309.3916015625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18034.5859375</v>
      </c>
      <c r="E325" t="n">
        <v>3075.439697265625</v>
      </c>
      <c r="F325" t="n">
        <v>1306.082153320312</v>
      </c>
      <c r="G325" t="n">
        <v>2228.9150390625</v>
      </c>
      <c r="H325" t="n">
        <v>1166.872802734375</v>
      </c>
      <c r="I325" t="n">
        <v>8222.447265625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18212.03515625</v>
      </c>
      <c r="E326" t="n">
        <v>3104.4931640625</v>
      </c>
      <c r="F326" t="n">
        <v>1296.303833007812</v>
      </c>
      <c r="G326" t="n">
        <v>2235.518798828125</v>
      </c>
      <c r="H326" t="n">
        <v>1170.44140625</v>
      </c>
      <c r="I326" t="n">
        <v>8259.341796875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18362.544921875</v>
      </c>
      <c r="E327" t="n">
        <v>3119.02001953125</v>
      </c>
      <c r="F327" t="n">
        <v>1288.064208984375</v>
      </c>
      <c r="G327" t="n">
        <v>2238.642333984375</v>
      </c>
      <c r="H327" t="n">
        <v>1180.520141601562</v>
      </c>
      <c r="I327" t="n">
        <v>8294.3427734375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3154.9072265625</v>
      </c>
      <c r="F328" t="n">
        <v>1333.134155273438</v>
      </c>
      <c r="G328" t="n">
        <v>2283.21630859375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3207.51904296875</v>
      </c>
      <c r="F329" t="n">
        <v>1338.693359375</v>
      </c>
      <c r="G329" t="n">
        <v>2227.264404296875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3200.064697265625</v>
      </c>
      <c r="F330" t="n">
        <v>1334.027465820312</v>
      </c>
      <c r="G330" t="n">
        <v>2233.287841796875</v>
      </c>
      <c r="H330" t="n">
        <v>1191.563354492188</v>
      </c>
      <c r="I330" t="n">
        <v>8541.291015625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18561.4140625</v>
      </c>
      <c r="E332" t="n">
        <v>3206.515869140625</v>
      </c>
      <c r="F332" t="n">
        <v>1298.438232421875</v>
      </c>
      <c r="G332" t="n">
        <v>2273.087890625</v>
      </c>
      <c r="H332" t="n">
        <v>1168.174682617188</v>
      </c>
      <c r="I332" t="n">
        <v>8688.236328125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3242.641357421875</v>
      </c>
      <c r="F333" t="n">
        <v>1325.241821289062</v>
      </c>
      <c r="G333" t="n">
        <v>2299.0556640625</v>
      </c>
      <c r="H333" t="n">
        <v>1188.043090820312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3254.49267578125</v>
      </c>
      <c r="F336" t="n">
        <v>1328.666748046875</v>
      </c>
      <c r="G336" t="n">
        <v>2307.17578125</v>
      </c>
      <c r="H336" t="n">
        <v>1206.850463867188</v>
      </c>
      <c r="I336" t="n">
        <v>8991.400390625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18228.5546875</v>
      </c>
      <c r="E337" t="n">
        <v>3465.75341796875</v>
      </c>
      <c r="F337" t="n">
        <v>1359.490844726562</v>
      </c>
      <c r="G337" t="n">
        <v>2325.42529296875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3496.4794921875</v>
      </c>
      <c r="F338" t="n">
        <v>1396.96630859375</v>
      </c>
      <c r="G338" t="n">
        <v>2402.168701171875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3472.299560546875</v>
      </c>
      <c r="F339" t="n">
        <v>1379.047607421875</v>
      </c>
      <c r="G339" t="n">
        <v>2396.90380859375</v>
      </c>
      <c r="H339" t="n">
        <v>1217.604248046875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18379.689453125</v>
      </c>
      <c r="E340" t="n">
        <v>3468.046630859375</v>
      </c>
      <c r="F340" t="n">
        <v>1393.293334960938</v>
      </c>
      <c r="G340" t="n">
        <v>2429.876708984375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18263.376953125</v>
      </c>
      <c r="E341" t="n">
        <v>3417.776123046875</v>
      </c>
      <c r="F341" t="n">
        <v>1370.16259765625</v>
      </c>
      <c r="G341" t="n">
        <v>2440.763427734375</v>
      </c>
      <c r="H341" t="n">
        <v>1201.25634765625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8840.9580078125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3388.435546875</v>
      </c>
      <c r="F343" t="n">
        <v>1358.597534179688</v>
      </c>
      <c r="G343" t="n">
        <v>2402.3916015625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18109.6953125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3450.987060546875</v>
      </c>
      <c r="F345" t="n">
        <v>1363.958251953125</v>
      </c>
      <c r="G345" t="n">
        <v>2443.931884765625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9011.740234375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9126.4033203125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17573.208984375</v>
      </c>
      <c r="E348" t="n">
        <v>3547.084228515625</v>
      </c>
      <c r="F348" t="n">
        <v>1421.834350585938</v>
      </c>
      <c r="G348" t="n">
        <v>2478.020263671875</v>
      </c>
      <c r="H348" t="n">
        <v>1282.8994140625</v>
      </c>
      <c r="I348" t="n">
        <v>9061.88671875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3515.450439453125</v>
      </c>
      <c r="F349" t="n">
        <v>1706.201049804688</v>
      </c>
      <c r="G349" t="n">
        <v>2480.02783203125</v>
      </c>
      <c r="H349" t="n">
        <v>1281.259643554688</v>
      </c>
      <c r="I349" t="n">
        <v>9110.28515625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17834.849609375</v>
      </c>
      <c r="E350" t="n">
        <v>3509.33349609375</v>
      </c>
      <c r="F350" t="n">
        <v>1775.940185546875</v>
      </c>
      <c r="G350" t="n">
        <v>2462.85009765625</v>
      </c>
      <c r="H350" t="n">
        <v>1272.145385742188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3551.48046875</v>
      </c>
      <c r="F351" t="n">
        <v>1827.85986328125</v>
      </c>
      <c r="G351" t="n">
        <v>2498.99072265625</v>
      </c>
      <c r="H351" t="n">
        <v>1272.049194335938</v>
      </c>
      <c r="I351" t="n">
        <v>9056.837890625</v>
      </c>
      <c r="J351" t="n">
        <v>51.44456100463867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18010.236328125</v>
      </c>
      <c r="E352" t="n">
        <v>3535.567626953125</v>
      </c>
      <c r="F352" t="n">
        <v>1906.3349609375</v>
      </c>
      <c r="G352" t="n">
        <v>2581.31201171875</v>
      </c>
      <c r="H352" t="n">
        <v>1293.749877929688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18127.080078125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3562.32763671875</v>
      </c>
      <c r="F355" t="n">
        <v>2180.02978515625</v>
      </c>
      <c r="G355" t="n">
        <v>2639.62841796875</v>
      </c>
      <c r="H355" t="n">
        <v>1356.440795898438</v>
      </c>
      <c r="I355" t="n">
        <v>9425.001953125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18025.509765625</v>
      </c>
      <c r="E356" t="n">
        <v>3495.427978515625</v>
      </c>
      <c r="F356" t="n">
        <v>2185.29150390625</v>
      </c>
      <c r="G356" t="n">
        <v>2645.6962890625</v>
      </c>
      <c r="H356" t="n">
        <v>1331.9912109375</v>
      </c>
      <c r="I356" t="n">
        <v>9377.5244140625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3422.697998046875</v>
      </c>
      <c r="F357" t="n">
        <v>2156.45263671875</v>
      </c>
      <c r="G357" t="n">
        <v>2587.246337890625</v>
      </c>
      <c r="H357" t="n">
        <v>1321.960693359375</v>
      </c>
      <c r="I357" t="n">
        <v>9347.6220703125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3431.586181640625</v>
      </c>
      <c r="F358" t="n">
        <v>2125.181884765625</v>
      </c>
      <c r="G358" t="n">
        <v>2614.998779296875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18307.123046875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18318.845703125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9255.0947265625</v>
      </c>
      <c r="J360" t="n">
        <v>54.15045166015625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3378.161865234375</v>
      </c>
      <c r="F361" t="n">
        <v>2226.738037109375</v>
      </c>
      <c r="G361" t="n">
        <v>2537.05078125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18245.21875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3404.348388671875</v>
      </c>
      <c r="F364" t="n">
        <v>2204.004150390625</v>
      </c>
      <c r="G364" t="n">
        <v>2499.258544921875</v>
      </c>
      <c r="H364" t="n">
        <v>1346.844116210938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74.59628295898438</v>
      </c>
      <c r="C366" t="n">
        <v>4269.30810546875</v>
      </c>
      <c r="D366" t="n">
        <v>18133.466796875</v>
      </c>
      <c r="E366" t="n">
        <v>3401.003662109375</v>
      </c>
      <c r="F366" t="n">
        <v>2166.1318359375</v>
      </c>
      <c r="G366" t="n">
        <v>2520.98779296875</v>
      </c>
      <c r="H366" t="n">
        <v>1329.724731445312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17838.884765625</v>
      </c>
      <c r="E369" t="n">
        <v>3379.16552734375</v>
      </c>
      <c r="F369" t="n">
        <v>2520.039306640625</v>
      </c>
      <c r="G369" t="n">
        <v>2537.9873046875</v>
      </c>
      <c r="H369" t="n">
        <v>1352.5830078125</v>
      </c>
      <c r="I369" t="n">
        <v>9185.67578125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3387.862548828125</v>
      </c>
      <c r="F370" t="n">
        <v>2667.062255859375</v>
      </c>
      <c r="G370" t="n">
        <v>2524.289794921875</v>
      </c>
      <c r="H370" t="n">
        <v>1345.445678710938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3421.551513671875</v>
      </c>
      <c r="F371" t="n">
        <v>2713.968505859375</v>
      </c>
      <c r="G371" t="n">
        <v>2596.8837890625</v>
      </c>
      <c r="H371" t="n">
        <v>1401.964111328125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18264.814453125</v>
      </c>
      <c r="E372" t="n">
        <v>3470.0537109375</v>
      </c>
      <c r="F372" t="n">
        <v>2711.93359375</v>
      </c>
      <c r="G372" t="n">
        <v>2586.755615234375</v>
      </c>
      <c r="H372" t="n">
        <v>1415.804321289062</v>
      </c>
      <c r="I372" t="n">
        <v>9391.5078125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3251.147705078125</v>
      </c>
      <c r="F373" t="n">
        <v>2596.479248046875</v>
      </c>
      <c r="G373" t="n">
        <v>2703.700439453125</v>
      </c>
      <c r="H373" t="n">
        <v>1412.4287109375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3163.173828125</v>
      </c>
      <c r="F374" t="n">
        <v>2475.863037109375</v>
      </c>
      <c r="G374" t="n">
        <v>2818.28076171875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4691.45703125</v>
      </c>
      <c r="D375" t="n">
        <v>18743.91015625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9572.482421875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3043.7578125</v>
      </c>
      <c r="F376" t="n">
        <v>2559.94677734375</v>
      </c>
      <c r="G376" t="n">
        <v>2809.356689453125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18476.314453125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9452.9638671875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3145.87548828125</v>
      </c>
      <c r="F379" t="n">
        <v>2612.908935546875</v>
      </c>
      <c r="G379" t="n">
        <v>2747.471435546875</v>
      </c>
      <c r="H379" t="n">
        <v>1515.049072265625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3112.903564453125</v>
      </c>
      <c r="F380" t="n">
        <v>2577.319580078125</v>
      </c>
      <c r="G380" t="n">
        <v>2742.340087890625</v>
      </c>
      <c r="H380" t="n">
        <v>1511.239379882812</v>
      </c>
      <c r="I380" t="n">
        <v>9366.796875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3198.86962890625</v>
      </c>
      <c r="F381" t="n">
        <v>2729.157470703125</v>
      </c>
      <c r="G381" t="n">
        <v>2798.738037109375</v>
      </c>
      <c r="H381" t="n">
        <v>1507.24365234375</v>
      </c>
      <c r="I381" t="n">
        <v>9324.17578125</v>
      </c>
      <c r="J381" t="n">
        <v>62.65935897827148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18490.341796875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9407.5751953125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3200.924560546875</v>
      </c>
      <c r="F383" t="n">
        <v>2649.93798828125</v>
      </c>
      <c r="G383" t="n">
        <v>2780.9794921875</v>
      </c>
      <c r="H383" t="n">
        <v>1495.694702148438</v>
      </c>
      <c r="I383" t="n">
        <v>9384.3720703125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18619.107421875</v>
      </c>
      <c r="E384" t="n">
        <v>3182.670654296875</v>
      </c>
      <c r="F384" t="n">
        <v>2641.449951171875</v>
      </c>
      <c r="G384" t="n">
        <v>2763.35498046875</v>
      </c>
      <c r="H384" t="n">
        <v>1505.196899414062</v>
      </c>
      <c r="I384" t="n">
        <v>9327.9609375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18577.390625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9488.111328125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18430.443359375</v>
      </c>
      <c r="E386" t="n">
        <v>3168.66943359375</v>
      </c>
      <c r="F386" t="n">
        <v>2557.316162109375</v>
      </c>
      <c r="G386" t="n">
        <v>2768.17431640625</v>
      </c>
      <c r="H386" t="n">
        <v>1484.779418945312</v>
      </c>
      <c r="I386" t="n">
        <v>9485.732421875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3161.3583984375</v>
      </c>
      <c r="F387" t="n">
        <v>2597.3232421875</v>
      </c>
      <c r="G387" t="n">
        <v>2796.729736328125</v>
      </c>
      <c r="H387" t="n">
        <v>1507.535888671875</v>
      </c>
      <c r="I387" t="n">
        <v>9412.6728515625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3178.8955078125</v>
      </c>
      <c r="F388" t="n">
        <v>2562.677001953125</v>
      </c>
      <c r="G388" t="n">
        <v>2802.307373046875</v>
      </c>
      <c r="H388" t="n">
        <v>1525.95556640625</v>
      </c>
      <c r="I388" t="n">
        <v>9474.6142578125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3205.129638671875</v>
      </c>
      <c r="F389" t="n">
        <v>2565.6552734375</v>
      </c>
      <c r="G389" t="n">
        <v>2807.1259765625</v>
      </c>
      <c r="H389" t="n">
        <v>1505.586791992188</v>
      </c>
      <c r="I389" t="n">
        <v>9472.431640625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3180.52001953125</v>
      </c>
      <c r="F390" t="n">
        <v>2522.322509765625</v>
      </c>
      <c r="G390" t="n">
        <v>2830.81396484375</v>
      </c>
      <c r="H390" t="n">
        <v>1410.613525390625</v>
      </c>
      <c r="I390" t="n">
        <v>9469.7607421875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4667.416015625</v>
      </c>
      <c r="D391" t="n">
        <v>18474.501953125</v>
      </c>
      <c r="E391" t="n">
        <v>3206.611083984375</v>
      </c>
      <c r="F391" t="n">
        <v>2465.489013671875</v>
      </c>
      <c r="G391" t="n">
        <v>2862.894775390625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9534.95703125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9433.984375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3185.107666015625</v>
      </c>
      <c r="F394" t="n">
        <v>2454.817138671875</v>
      </c>
      <c r="G394" t="n">
        <v>2701.318603515625</v>
      </c>
      <c r="H394" t="n">
        <v>1447.550415039062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3230.0263671875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3207.232421875</v>
      </c>
      <c r="F397" t="n">
        <v>2708.60791015625</v>
      </c>
      <c r="G397" t="n">
        <v>2665.763671875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3222.667236328125</v>
      </c>
      <c r="F398" t="n">
        <v>2727.718017578125</v>
      </c>
      <c r="G398" t="n">
        <v>2767.60009765625</v>
      </c>
      <c r="H398" t="n">
        <v>1461.584228515625</v>
      </c>
      <c r="I398" t="n">
        <v>9352.0400390625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17848.171875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3263.47607421875</v>
      </c>
      <c r="F400" t="n">
        <v>3017.991455078125</v>
      </c>
      <c r="G400" t="n">
        <v>2739.6259765625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3239.105224609375</v>
      </c>
      <c r="F401" t="n">
        <v>3318.04345703125</v>
      </c>
      <c r="G401" t="n">
        <v>2705.6044921875</v>
      </c>
      <c r="H401" t="n">
        <v>1507.14599609375</v>
      </c>
      <c r="I401" t="n">
        <v>9170.046875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3187.1689453125</v>
      </c>
      <c r="F404" t="n">
        <v>3465.860595703125</v>
      </c>
      <c r="G404" t="n">
        <v>2699.152587890625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3236.59326171875</v>
      </c>
      <c r="F405" t="n">
        <v>3353.135986328125</v>
      </c>
      <c r="G405" t="n">
        <v>2641.398681640625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3252.0048828125</v>
      </c>
      <c r="F406" t="n">
        <v>3375.37353515625</v>
      </c>
      <c r="G406" t="n">
        <v>2645.4140625</v>
      </c>
      <c r="H406" t="n">
        <v>1499.446899414062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17818.001953125</v>
      </c>
      <c r="E410" t="n">
        <v>3228.427978515625</v>
      </c>
      <c r="F410" t="n">
        <v>3404.857666015625</v>
      </c>
      <c r="G410" t="n">
        <v>2626.824462890625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18063.107421875</v>
      </c>
      <c r="E411" t="n">
        <v>3235.385498046875</v>
      </c>
      <c r="F411" t="n">
        <v>3390.909423828125</v>
      </c>
      <c r="G411" t="n">
        <v>2645.6396484375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3242.149169921875</v>
      </c>
      <c r="F412" t="n">
        <v>3346.087890625</v>
      </c>
      <c r="G412" t="n">
        <v>2696.535400390625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3290.848876953125</v>
      </c>
      <c r="F413" t="n">
        <v>3353.930419921875</v>
      </c>
      <c r="G413" t="n">
        <v>2663.778076171875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3224.03173828125</v>
      </c>
      <c r="F414" t="n">
        <v>3406.942138671875</v>
      </c>
      <c r="G414" t="n">
        <v>2631.381591796875</v>
      </c>
      <c r="H414" t="n">
        <v>1535.360473632812</v>
      </c>
      <c r="I414" t="n">
        <v>9804.0810546875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3288.626220703125</v>
      </c>
      <c r="F417" t="n">
        <v>3431.164794921875</v>
      </c>
      <c r="G417" t="n">
        <v>2648.888671875</v>
      </c>
      <c r="H417" t="n">
        <v>1531.218383789062</v>
      </c>
      <c r="I417" t="n">
        <v>10057.2236328125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3276.88623046875</v>
      </c>
      <c r="F418" t="n">
        <v>3431.859619140625</v>
      </c>
      <c r="G418" t="n">
        <v>2651.279541015625</v>
      </c>
      <c r="H418" t="n">
        <v>1536.919555664062</v>
      </c>
      <c r="I418" t="n">
        <v>9975.63671875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3287.659912109375</v>
      </c>
      <c r="F419" t="n">
        <v>3603.45263671875</v>
      </c>
      <c r="G419" t="n">
        <v>2671.94482421875</v>
      </c>
      <c r="H419" t="n">
        <v>1525.95556640625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3289.640869140625</v>
      </c>
      <c r="F421" t="n">
        <v>3809.989501953125</v>
      </c>
      <c r="G421" t="n">
        <v>2756.275634765625</v>
      </c>
      <c r="H421" t="n">
        <v>1541.89013671875</v>
      </c>
      <c r="I421" t="n">
        <v>10323.548828125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3311.574951171875</v>
      </c>
      <c r="F425" t="n">
        <v>3752.65966796875</v>
      </c>
      <c r="G425" t="n">
        <v>2765.75048828125</v>
      </c>
      <c r="H425" t="n">
        <v>1560.407104492188</v>
      </c>
      <c r="I425" t="n">
        <v>10315.12109375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3315.971435546875</v>
      </c>
      <c r="F426" t="n">
        <v>3739.8037109375</v>
      </c>
      <c r="G426" t="n">
        <v>2810.690673828125</v>
      </c>
      <c r="H426" t="n">
        <v>1599.731689453125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3319.933349609375</v>
      </c>
      <c r="F428" t="n">
        <v>3631.675048828125</v>
      </c>
      <c r="G428" t="n">
        <v>2708.08642578125</v>
      </c>
      <c r="H428" t="n">
        <v>1543.0107421875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3294.423828125</v>
      </c>
      <c r="F429" t="n">
        <v>3702.548828125</v>
      </c>
      <c r="G429" t="n">
        <v>2727.7138671875</v>
      </c>
      <c r="H429" t="n">
        <v>1566.303466796875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3355.008544921875</v>
      </c>
      <c r="F431" t="n">
        <v>3907.355712890625</v>
      </c>
      <c r="G431" t="n">
        <v>2738.2275390625</v>
      </c>
      <c r="H431" t="n">
        <v>1554.657104492188</v>
      </c>
      <c r="I431" t="n">
        <v>10345.89453125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18733.498046875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18539.666015625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18770.634765625</v>
      </c>
      <c r="E439" t="n">
        <v>3329.354248046875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59.37829971313477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3342.060546875</v>
      </c>
      <c r="F440" t="n">
        <v>3965.53759765625</v>
      </c>
      <c r="G440" t="n">
        <v>2686.293701171875</v>
      </c>
      <c r="H440" t="n">
        <v>1498.764770507812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3368.97119140625</v>
      </c>
      <c r="F441" t="n">
        <v>3920.0966796875</v>
      </c>
      <c r="G441" t="n">
        <v>2798.237060546875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19939.421875</v>
      </c>
      <c r="E442" t="n">
        <v>3376.314697265625</v>
      </c>
      <c r="F442" t="n">
        <v>3970.315673828125</v>
      </c>
      <c r="G442" t="n">
        <v>2786.8671875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3359.114990234375</v>
      </c>
      <c r="F443" t="n">
        <v>3912.233154296875</v>
      </c>
      <c r="G443" t="n">
        <v>2796.07177734375</v>
      </c>
      <c r="H443" t="n">
        <v>1522.739379882812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10490.7919921875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19822.0625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10536.16796875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3378.150634765625</v>
      </c>
      <c r="F446" t="n">
        <v>3769.888671875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3330.0791015625</v>
      </c>
      <c r="F449" t="n">
        <v>3512.573486328125</v>
      </c>
      <c r="G449" t="n">
        <v>2842.455322265625</v>
      </c>
      <c r="H449" t="n">
        <v>1525.370849609375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3270.218994140625</v>
      </c>
      <c r="F450" t="n">
        <v>3336.982421875</v>
      </c>
      <c r="G450" t="n">
        <v>2834.33349609375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3214.5625</v>
      </c>
      <c r="F451" t="n">
        <v>3336.982421875</v>
      </c>
      <c r="G451" t="n">
        <v>2808.254150390625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3280.31689453125</v>
      </c>
      <c r="F452" t="n">
        <v>3336.982421875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10190.1171875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3184.36669921875</v>
      </c>
      <c r="F454" t="n">
        <v>3336.982421875</v>
      </c>
      <c r="G454" t="n">
        <v>2786.95751953125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3171.51513671875</v>
      </c>
      <c r="F455" t="n">
        <v>3336.982421875</v>
      </c>
      <c r="G455" t="n">
        <v>2790.6572265625</v>
      </c>
      <c r="H455" t="n">
        <v>1417.630615234375</v>
      </c>
      <c r="I455" t="n">
        <v>10023.5595703125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18963.0546875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3312.34814453125</v>
      </c>
      <c r="F457" t="n">
        <v>3336.982421875</v>
      </c>
      <c r="G457" t="n">
        <v>2787.904541015625</v>
      </c>
      <c r="H457" t="n">
        <v>1431.664428710938</v>
      </c>
      <c r="I457" t="n">
        <v>10071.140625</v>
      </c>
      <c r="J457" t="n">
        <v>59.47677612304688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19259.037109375</v>
      </c>
      <c r="E459" t="n">
        <v>3390.663818359375</v>
      </c>
      <c r="F459" t="n">
        <v>3336.982421875</v>
      </c>
      <c r="G459" t="n">
        <v>2824.76806640625</v>
      </c>
      <c r="H459" t="n">
        <v>1442.141357421875</v>
      </c>
      <c r="I459" t="n">
        <v>10048.6005859375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19151.083984375</v>
      </c>
      <c r="E460" t="n">
        <v>3430.522216796875</v>
      </c>
      <c r="F460" t="n">
        <v>3336.982421875</v>
      </c>
      <c r="G460" t="n">
        <v>2826.437744140625</v>
      </c>
      <c r="H460" t="n">
        <v>1449.597045898438</v>
      </c>
      <c r="I460" t="n">
        <v>10116.2216796875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3422.405517578125</v>
      </c>
      <c r="F461" t="n">
        <v>3336.982421875</v>
      </c>
      <c r="G461" t="n">
        <v>2864.158447265625</v>
      </c>
      <c r="H461" t="n">
        <v>1512.603759765625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3421.2939453125</v>
      </c>
      <c r="F462" t="n">
        <v>3336.982421875</v>
      </c>
      <c r="G462" t="n">
        <v>2802.162841796875</v>
      </c>
      <c r="H462" t="n">
        <v>1485.364135742188</v>
      </c>
      <c r="I462" t="n">
        <v>10181.39453125</v>
      </c>
      <c r="J462" t="n">
        <v>58.03252410888672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10247.302734375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3707.30810546875</v>
      </c>
      <c r="F465" t="n">
        <v>3336.982421875</v>
      </c>
      <c r="G465" t="n">
        <v>2959.94921875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10313.40625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3716.6806640625</v>
      </c>
      <c r="F467" t="n">
        <v>3336.982421875</v>
      </c>
      <c r="G467" t="n">
        <v>3019.779052734375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3714.50634765625</v>
      </c>
      <c r="F468" t="n">
        <v>3336.982421875</v>
      </c>
      <c r="G468" t="n">
        <v>3046.986328125</v>
      </c>
      <c r="H468" t="n">
        <v>1520.108154296875</v>
      </c>
      <c r="I468" t="n">
        <v>10324.8232421875</v>
      </c>
      <c r="J468" t="n">
        <v>58.09817123413086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3752.770751953125</v>
      </c>
      <c r="F470" t="n">
        <v>3336.982421875</v>
      </c>
      <c r="G470" t="n">
        <v>3219.7978515625</v>
      </c>
      <c r="H470" t="n">
        <v>1506.561279296875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20736.681640625</v>
      </c>
      <c r="E472" t="n">
        <v>3697.596923828125</v>
      </c>
      <c r="F472" t="n">
        <v>3336.982421875</v>
      </c>
      <c r="G472" t="n">
        <v>3268.528076171875</v>
      </c>
      <c r="H472" t="n">
        <v>1526.247924804688</v>
      </c>
      <c r="I472" t="n">
        <v>10327.1748046875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3683.634765625</v>
      </c>
      <c r="F473" t="n">
        <v>3336.982421875</v>
      </c>
      <c r="G473" t="n">
        <v>3381.2392578125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3765.42822265625</v>
      </c>
      <c r="F474" t="n">
        <v>3336.982421875</v>
      </c>
      <c r="G474" t="n">
        <v>3446.34814453125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3759.920654296875</v>
      </c>
      <c r="F475" t="n">
        <v>3336.982421875</v>
      </c>
      <c r="G475" t="n">
        <v>3393.060791015625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4039.31591796875</v>
      </c>
      <c r="F476" t="n">
        <v>3336.982421875</v>
      </c>
      <c r="G476" t="n">
        <v>3426.540283203125</v>
      </c>
      <c r="H476" t="n">
        <v>1614.740356445312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21047.58203125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3952.980224609375</v>
      </c>
      <c r="F479" t="n">
        <v>3336.982421875</v>
      </c>
      <c r="G479" t="n">
        <v>3404.4755859375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3918.194580078125</v>
      </c>
      <c r="F480" t="n">
        <v>3336.982421875</v>
      </c>
      <c r="G480" t="n">
        <v>3353.12890625</v>
      </c>
      <c r="H480" t="n">
        <v>1626.142944335938</v>
      </c>
      <c r="I480" t="n">
        <v>10406.55859375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3889.834716796875</v>
      </c>
      <c r="F481" t="n">
        <v>3336.982421875</v>
      </c>
      <c r="G481" t="n">
        <v>3343.1123046875</v>
      </c>
      <c r="H481" t="n">
        <v>1610.208251953125</v>
      </c>
      <c r="I481" t="n">
        <v>10331.2919921875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3896.695556640625</v>
      </c>
      <c r="F483" t="n">
        <v>3336.982421875</v>
      </c>
      <c r="G483" t="n">
        <v>3486.279541015625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3948.293701171875</v>
      </c>
      <c r="F484" t="n">
        <v>3336.982421875</v>
      </c>
      <c r="G484" t="n">
        <v>3504.6435546875</v>
      </c>
      <c r="H484" t="n">
        <v>1660.25341796875</v>
      </c>
      <c r="I484" t="n">
        <v>10146.505859375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21160.26171875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21415.94140625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10113.576171875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3903.3623046875</v>
      </c>
      <c r="F487" t="n">
        <v>3336.982421875</v>
      </c>
      <c r="G487" t="n">
        <v>3448.874755859375</v>
      </c>
      <c r="H487" t="n">
        <v>1656.160034179688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20951.666015625</v>
      </c>
      <c r="E488" t="n">
        <v>3780.40576171875</v>
      </c>
      <c r="F488" t="n">
        <v>3336.982421875</v>
      </c>
      <c r="G488" t="n">
        <v>3443.144287109375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3870.896240234375</v>
      </c>
      <c r="F490" t="n">
        <v>3336.982421875</v>
      </c>
      <c r="G490" t="n">
        <v>3551.6142578125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3904.08740234375</v>
      </c>
      <c r="F491" t="n">
        <v>3336.982421875</v>
      </c>
      <c r="G491" t="n">
        <v>3670.506591796875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3981.001708984375</v>
      </c>
      <c r="F492" t="n">
        <v>3336.982421875</v>
      </c>
      <c r="G492" t="n">
        <v>3667.6640625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10066.5341796875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4003.708984375</v>
      </c>
      <c r="F494" t="n">
        <v>3336.982421875</v>
      </c>
      <c r="G494" t="n">
        <v>3735.56982421875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3902.1064453125</v>
      </c>
      <c r="F495" t="n">
        <v>3336.982421875</v>
      </c>
      <c r="G495" t="n">
        <v>3716.619140625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3761.177001953125</v>
      </c>
      <c r="F496" t="n">
        <v>3336.982421875</v>
      </c>
      <c r="G496" t="n">
        <v>3689.231689453125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3756.4423828125</v>
      </c>
      <c r="F497" t="n">
        <v>3336.982421875</v>
      </c>
      <c r="G497" t="n">
        <v>3600.47998046875</v>
      </c>
      <c r="H497" t="n">
        <v>1613.180908203125</v>
      </c>
      <c r="I497" t="n">
        <v>9876.4580078125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3753.205322265625</v>
      </c>
      <c r="F500" t="n">
        <v>3336.982421875</v>
      </c>
      <c r="G500" t="n">
        <v>3618.2119140625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3739.870849609375</v>
      </c>
      <c r="F501" t="n">
        <v>3336.982421875</v>
      </c>
      <c r="G501" t="n">
        <v>3711.16015625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3712.91259765625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3757.60205078125</v>
      </c>
      <c r="F503" t="n">
        <v>3336.982421875</v>
      </c>
      <c r="G503" t="n">
        <v>3918.443359375</v>
      </c>
      <c r="H503" t="n">
        <v>1587.257080078125</v>
      </c>
      <c r="I503" t="n">
        <v>9811.2353515625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3702.81494140625</v>
      </c>
      <c r="F505" t="n">
        <v>3336.982421875</v>
      </c>
      <c r="G505" t="n">
        <v>3945.6962890625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3664.357666015625</v>
      </c>
      <c r="F506" t="n">
        <v>3336.982421875</v>
      </c>
      <c r="G506" t="n">
        <v>3956.750732421875</v>
      </c>
      <c r="H506" t="n">
        <v>1579.167846679688</v>
      </c>
      <c r="I506" t="n">
        <v>9980.2421875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3624.547607421875</v>
      </c>
      <c r="F507" t="n">
        <v>3336.982421875</v>
      </c>
      <c r="G507" t="n">
        <v>3944.2978515625</v>
      </c>
      <c r="H507" t="n">
        <v>1557.093627929688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3566.619873046875</v>
      </c>
      <c r="F508" t="n">
        <v>3336.982421875</v>
      </c>
      <c r="G508" t="n">
        <v>3965.188232421875</v>
      </c>
      <c r="H508" t="n">
        <v>1576.146728515625</v>
      </c>
      <c r="I508" t="n">
        <v>9726.3642578125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22599.15625</v>
      </c>
      <c r="E509" t="n">
        <v>3574.64013671875</v>
      </c>
      <c r="F509" t="n">
        <v>3336.982421875</v>
      </c>
      <c r="G509" t="n">
        <v>3970.37744140625</v>
      </c>
      <c r="H509" t="n">
        <v>1613.473388671875</v>
      </c>
      <c r="I509" t="n">
        <v>9837.3046875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3494.681640625</v>
      </c>
      <c r="F510" t="n">
        <v>3336.982421875</v>
      </c>
      <c r="G510" t="n">
        <v>4010.489501953125</v>
      </c>
      <c r="H510" t="n">
        <v>1554.657104492188</v>
      </c>
      <c r="I510" t="n">
        <v>9663.59375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3512.364501953125</v>
      </c>
      <c r="F511" t="n">
        <v>3336.982421875</v>
      </c>
      <c r="G511" t="n">
        <v>4000.968505859375</v>
      </c>
      <c r="H511" t="n">
        <v>1586.720947265625</v>
      </c>
      <c r="I511" t="n">
        <v>9788.79296875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3494.440185546875</v>
      </c>
      <c r="F512" t="n">
        <v>3336.982421875</v>
      </c>
      <c r="G512" t="n">
        <v>4008.639404296875</v>
      </c>
      <c r="H512" t="n">
        <v>1593.932983398438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3545.265625</v>
      </c>
      <c r="F513" t="n">
        <v>3336.982421875</v>
      </c>
      <c r="G513" t="n">
        <v>4145.2197265625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3579.761474609375</v>
      </c>
      <c r="F514" t="n">
        <v>3336.982421875</v>
      </c>
      <c r="G514" t="n">
        <v>4140.5712890625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3710.06201171875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3800.504150390625</v>
      </c>
      <c r="F516" t="n">
        <v>3336.982421875</v>
      </c>
      <c r="G516" t="n">
        <v>4139.08251953125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3696.48583984375</v>
      </c>
      <c r="F517" t="n">
        <v>3336.982421875</v>
      </c>
      <c r="G517" t="n">
        <v>4256.93701171875</v>
      </c>
      <c r="H517" t="n">
        <v>1618.541137695312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3811.51953125</v>
      </c>
      <c r="F519" t="n">
        <v>3336.982421875</v>
      </c>
      <c r="G519" t="n">
        <v>4316.63232421875</v>
      </c>
      <c r="H519" t="n">
        <v>1683.740966796875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3678.851806640625</v>
      </c>
      <c r="F521" t="n">
        <v>3336.982421875</v>
      </c>
      <c r="G521" t="n">
        <v>4338.6953125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10518.576171875</v>
      </c>
      <c r="J522" t="n">
        <v>79.59779357910156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7469.72705078125</v>
      </c>
      <c r="D523" t="n">
        <v>24600.92578125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10495.888671875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3724.169189453125</v>
      </c>
      <c r="F524" t="n">
        <v>3336.982421875</v>
      </c>
      <c r="G524" t="n">
        <v>4281.7529296875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26708.021484375</v>
      </c>
      <c r="E525" t="n">
        <v>3769.921630859375</v>
      </c>
      <c r="F525" t="n">
        <v>4402.37548828125</v>
      </c>
      <c r="G525" t="n">
        <v>4344.24560546875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10868.8408203125</v>
      </c>
      <c r="J526" t="n">
        <v>74.34596252441406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3796.107421875</v>
      </c>
      <c r="F527" t="n">
        <v>5204.78076171875</v>
      </c>
      <c r="G527" t="n">
        <v>4416.6640625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28412.728515625</v>
      </c>
      <c r="E529" t="n">
        <v>3698.94970703125</v>
      </c>
      <c r="F529" t="n">
        <v>6022.6640625</v>
      </c>
      <c r="G529" t="n">
        <v>4208.251953125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11236.94140625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11425.0595703125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27766.265625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28341.1796875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10930.142578125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28071.56640625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3713.878662109375</v>
      </c>
      <c r="F537" t="n">
        <v>6761.76025390625</v>
      </c>
      <c r="G537" t="n">
        <v>4156.3798828125</v>
      </c>
      <c r="H537" t="n">
        <v>1922.806274414062</v>
      </c>
      <c r="I537" t="n">
        <v>11388.9462890625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3624.885986328125</v>
      </c>
      <c r="F538" t="n">
        <v>6446.9599609375</v>
      </c>
      <c r="G538" t="n">
        <v>4252.83984375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3663.97119140625</v>
      </c>
      <c r="F539" t="n">
        <v>6398.3837890625</v>
      </c>
      <c r="G539" t="n">
        <v>4232.828125</v>
      </c>
      <c r="H539" t="n">
        <v>1889.963012695312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3665.22705078125</v>
      </c>
      <c r="F540" t="n">
        <v>5873.35107421875</v>
      </c>
      <c r="G540" t="n">
        <v>4274.603515625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3657.545654296875</v>
      </c>
      <c r="F541" t="n">
        <v>6460.64697265625</v>
      </c>
      <c r="G541" t="n">
        <v>4290.83447265625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28867.00390625</v>
      </c>
      <c r="E545" t="n">
        <v>3645.37060546875</v>
      </c>
      <c r="F545" t="n">
        <v>6067.90576171875</v>
      </c>
      <c r="G545" t="n">
        <v>4311.490234375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3574.881591796875</v>
      </c>
      <c r="F547" t="n">
        <v>6841.84130859375</v>
      </c>
      <c r="G547" t="n">
        <v>4199.814453125</v>
      </c>
      <c r="H547" t="n">
        <v>1808.87744140625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3742.91455078125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3786.734375</v>
      </c>
      <c r="F550" t="n">
        <v>7033.6083984375</v>
      </c>
      <c r="G550" t="n">
        <v>4168.18310546875</v>
      </c>
      <c r="H550" t="n">
        <v>1818.428344726562</v>
      </c>
      <c r="I550" t="n">
        <v>11670.4130859375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3878.867919921875</v>
      </c>
      <c r="F558" t="n">
        <v>7776.2880859375</v>
      </c>
      <c r="G558" t="n">
        <v>4170.9970703125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3895.24609375</v>
      </c>
      <c r="F559" t="n">
        <v>8166.3916015625</v>
      </c>
      <c r="G559" t="n">
        <v>4172.7939453125</v>
      </c>
      <c r="H559" t="n">
        <v>1962.130859375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4063.85888671875</v>
      </c>
      <c r="F560" t="n">
        <v>8546.9873046875</v>
      </c>
      <c r="G560" t="n">
        <v>4237.5322265625</v>
      </c>
      <c r="H560" t="n">
        <v>2025.283935546875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4157.103515625</v>
      </c>
      <c r="F563" t="n">
        <v>8705.5078125</v>
      </c>
      <c r="G563" t="n">
        <v>4095.238037109375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4077.000244140625</v>
      </c>
      <c r="F564" t="n">
        <v>8358.357421875</v>
      </c>
      <c r="G564" t="n">
        <v>4040.276123046875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4208.75</v>
      </c>
      <c r="F565" t="n">
        <v>8311.6728515625</v>
      </c>
      <c r="G565" t="n">
        <v>3986.513427734375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12157.3427734375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4197.58935546875</v>
      </c>
      <c r="F567" t="n">
        <v>9271.1533203125</v>
      </c>
      <c r="G567" t="n">
        <v>3885.810546875</v>
      </c>
      <c r="H567" t="n">
        <v>2029.961669921875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4316.2470703125</v>
      </c>
      <c r="F568" t="n">
        <v>9807.2841796875</v>
      </c>
      <c r="G568" t="n">
        <v>3976.36865234375</v>
      </c>
      <c r="H568" t="n">
        <v>2037.514892578125</v>
      </c>
      <c r="I568" t="n">
        <v>12530.24609375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4367.65185546875</v>
      </c>
      <c r="F569" t="n">
        <v>9740.640625</v>
      </c>
      <c r="G569" t="n">
        <v>4006.939208984375</v>
      </c>
      <c r="H569" t="n">
        <v>2010.178100585938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4377.84619140625</v>
      </c>
      <c r="F570" t="n">
        <v>9903.6904296875</v>
      </c>
      <c r="G570" t="n">
        <v>4051.4814453125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4459.4951171875</v>
      </c>
      <c r="F571" t="n">
        <v>9824.6044921875</v>
      </c>
      <c r="G571" t="n">
        <v>4148.26416015625</v>
      </c>
      <c r="H571" t="n">
        <v>2043.557373046875</v>
      </c>
      <c r="I571" t="n">
        <v>12664.51171875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4445.77392578125</v>
      </c>
      <c r="F572" t="n">
        <v>9570.474609375</v>
      </c>
      <c r="G572" t="n">
        <v>4142.08544921875</v>
      </c>
      <c r="H572" t="n">
        <v>1992.927856445312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4447.126953125</v>
      </c>
      <c r="F575" t="n">
        <v>9468.345703125</v>
      </c>
      <c r="G575" t="n">
        <v>4206.546875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4444.08349609375</v>
      </c>
      <c r="F576" t="n">
        <v>9458.4912109375</v>
      </c>
      <c r="G576" t="n">
        <v>4198.47705078125</v>
      </c>
      <c r="H576" t="n">
        <v>2137.263427734375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4443.84130859375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4444.904296875</v>
      </c>
      <c r="F579" t="n">
        <v>9489.8466796875</v>
      </c>
      <c r="G579" t="n">
        <v>4254.869140625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4500.7060546875</v>
      </c>
      <c r="F581" t="n">
        <v>9044.3974609375</v>
      </c>
      <c r="G581" t="n">
        <v>4497.86474609375</v>
      </c>
      <c r="H581" t="n">
        <v>2137.3125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4500.3203125</v>
      </c>
      <c r="F582" t="n">
        <v>8755.2783203125</v>
      </c>
      <c r="G582" t="n">
        <v>4505.3798828125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30322.13671875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12740.90625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30501.712890625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30561.703125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4343.73681640625</v>
      </c>
      <c r="F597" t="n">
        <v>8095.4677734375</v>
      </c>
      <c r="G597" t="n">
        <v>4897.447265625</v>
      </c>
      <c r="H597" t="n">
        <v>2507.508544921875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4424.5166015625</v>
      </c>
      <c r="F598" t="n">
        <v>8351.240234375</v>
      </c>
      <c r="G598" t="n">
        <v>5218.18359375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102.8698883056641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12463.65234375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4687.00146484375</v>
      </c>
      <c r="F603" t="n">
        <v>9013.3916015625</v>
      </c>
      <c r="G603" t="n">
        <v>5339.63525390625</v>
      </c>
      <c r="H603" t="n">
        <v>2716.702880859375</v>
      </c>
      <c r="I603" t="n">
        <v>12592.8212890625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31844.080078125</v>
      </c>
      <c r="E604" t="n">
        <v>4639.50927734375</v>
      </c>
      <c r="F604" t="n">
        <v>8984.275390625</v>
      </c>
      <c r="G604" t="n">
        <v>5363.427734375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4768.6025390625</v>
      </c>
      <c r="F605" t="n">
        <v>9100.3896484375</v>
      </c>
      <c r="G605" t="n">
        <v>5352.5458984375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4682.025390625</v>
      </c>
      <c r="F609" t="n">
        <v>8846.908203125</v>
      </c>
      <c r="G609" t="n">
        <v>5027.75244140625</v>
      </c>
      <c r="H609" t="n">
        <v>2767.771240234375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4613.9521484375</v>
      </c>
      <c r="F611" t="n">
        <v>9087.052734375</v>
      </c>
      <c r="G611" t="n">
        <v>5081.23876953125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4515.296875</v>
      </c>
      <c r="F614" t="n">
        <v>8924.30078125</v>
      </c>
      <c r="G614" t="n">
        <v>5145.42236328125</v>
      </c>
      <c r="H614" t="n">
        <v>2793.79248046875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4479.15869140625</v>
      </c>
      <c r="F615" t="n">
        <v>8874.8291015625</v>
      </c>
      <c r="G615" t="n">
        <v>5167.09423828125</v>
      </c>
      <c r="H615" t="n">
        <v>2802.759033203125</v>
      </c>
      <c r="I615" t="n">
        <v>11866.9091796875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4469.689453125</v>
      </c>
      <c r="F616" t="n">
        <v>9153.3955078125</v>
      </c>
      <c r="G616" t="n">
        <v>5133.89599609375</v>
      </c>
      <c r="H616" t="n">
        <v>2792.330322265625</v>
      </c>
      <c r="I616" t="n">
        <v>11802.177734375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4533.99365234375</v>
      </c>
      <c r="F617" t="n">
        <v>8884.53515625</v>
      </c>
      <c r="G617" t="n">
        <v>5145.5615234375</v>
      </c>
      <c r="H617" t="n">
        <v>2804.80517578125</v>
      </c>
      <c r="I617" t="n">
        <v>11881.6103515625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4665.79248046875</v>
      </c>
      <c r="F621" t="n">
        <v>8443.8134765625</v>
      </c>
      <c r="G621" t="n">
        <v>5154.22900390625</v>
      </c>
      <c r="H621" t="n">
        <v>2872.02294921875</v>
      </c>
      <c r="I621" t="n">
        <v>12571.6044921875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4685.5517578125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4753.5771484375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4749.51904296875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12259.4638671875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4794.8369140625</v>
      </c>
      <c r="F634" t="n">
        <v>8723.7255859375</v>
      </c>
      <c r="G634" t="n">
        <v>5002.25439453125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5020.650390625</v>
      </c>
      <c r="H635" t="n">
        <v>2868.685302734375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4496.8896484375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12204.1591796875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4738.494140625</v>
      </c>
      <c r="F669" t="n">
        <v>7044.8466796875</v>
      </c>
      <c r="G669" t="n">
        <v>5537.68701171875</v>
      </c>
      <c r="H669" t="n">
        <v>2736.692626953125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4738.640625</v>
      </c>
      <c r="F670" t="n">
        <v>6922.3173828125</v>
      </c>
      <c r="G670" t="n">
        <v>5540.98486328125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4613.34423828125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4869.8154296875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4560.978515625</v>
      </c>
      <c r="F695" t="n">
        <v>6337.90771484375</v>
      </c>
      <c r="G695" t="n">
        <v>4750.3046875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4763.35791015625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4709.67333984375</v>
      </c>
      <c r="F720" t="n">
        <v>6935.8876953125</v>
      </c>
      <c r="G720" t="n">
        <v>4411.09765625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4727.06298828125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4077.601806640625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4682.513671875</v>
      </c>
      <c r="F736" t="n">
        <v>6642.5849609375</v>
      </c>
      <c r="G736" t="n">
        <v>3956.51318359375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4743.96484375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5188.4365234375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3866.35791015625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5026.01611328125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4857.83056640625</v>
      </c>
      <c r="F771" t="n">
        <v>6283.07861328125</v>
      </c>
      <c r="G771" t="n">
        <v>3795.29296875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4595.0263671875</v>
      </c>
      <c r="F774" t="n">
        <v>6478.69677734375</v>
      </c>
      <c r="G774" t="n">
        <v>3678.021728515625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4895.39453125</v>
      </c>
      <c r="F780" t="n">
        <v>6787.365234375</v>
      </c>
      <c r="G780" t="n">
        <v>3699.400146484375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5438.78466796875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3873.045166015625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5263.4189453125</v>
      </c>
      <c r="F834" t="n">
        <v>10472.87890625</v>
      </c>
      <c r="G834" t="n">
        <v>4039.1201171875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4060.26025390625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5210.66259765625</v>
      </c>
      <c r="F842" t="n">
        <v>12621.634765625</v>
      </c>
      <c r="G842" t="n">
        <v>4103.58837890625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4000.077392578125</v>
      </c>
      <c r="H845" t="n">
        <v>2997.5849609375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5483.2373046875</v>
      </c>
      <c r="F872" t="n">
        <v>16384.826171875</v>
      </c>
      <c r="G872" t="n">
        <v>4017.312744140625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41550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14188</v>
      </c>
      <c r="J1135" t="n">
        <v>150.75</v>
      </c>
      <c r="K1135" t="n">
        <v>4208.39990234375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5.377296063183956</v>
      </c>
      <c r="C2" t="n">
        <v>17.66158913132976</v>
      </c>
      <c r="D2" t="n">
        <v>4.135338345864659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0.5171803046404522</v>
      </c>
      <c r="J2" t="n">
        <v>1.959401805547589</v>
      </c>
      <c r="K2" t="n">
        <v>21.60896328916941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-1.442104691475488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0.9565286795504058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7.941088731143164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-17.7829086504822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12.4675327734117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-2.598294464421247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3.671936162795064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0.6636215208984275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0.02141763773808592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14.78780763484897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13.04991523138861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-3.323606391613287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6.056063489856145</v>
      </c>
      <c r="F15" t="n">
        <v>27.09593692749475</v>
      </c>
      <c r="G15" t="n">
        <v>-1.675452208189077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-4.194357457393105</v>
      </c>
      <c r="F16" t="n">
        <v>41.90599558972787</v>
      </c>
      <c r="G16" t="n">
        <v>12.59080185361581</v>
      </c>
      <c r="H16" t="n">
        <v>1.638895627497394</v>
      </c>
      <c r="I16" t="n">
        <v>0.505839841195499</v>
      </c>
      <c r="J16" t="n">
        <v>14.89459250973588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4.100814497399496</v>
      </c>
      <c r="F17" t="n">
        <v>-1.456487207981694</v>
      </c>
      <c r="G17" t="n">
        <v>2.80556998650805</v>
      </c>
      <c r="H17" t="n">
        <v>9.86571227069868</v>
      </c>
      <c r="I17" t="n">
        <v>6.377705668131206</v>
      </c>
      <c r="J17" t="n">
        <v>1.76388770680076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12.026565954419</v>
      </c>
      <c r="F18" t="n">
        <v>35.59506464663862</v>
      </c>
      <c r="G18" t="n">
        <v>1.136890662020895</v>
      </c>
      <c r="H18" t="n">
        <v>3.121726796764901</v>
      </c>
      <c r="I18" t="n">
        <v>-3.546829047801237</v>
      </c>
      <c r="J18" t="n">
        <v>10.85107657556401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-8.09926217092748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7.723109418291885</v>
      </c>
      <c r="F20" t="n">
        <v>-3.089444199858749</v>
      </c>
      <c r="G20" t="n">
        <v>4.291436752439903</v>
      </c>
      <c r="H20" t="n">
        <v>-0.573638734789339</v>
      </c>
      <c r="I20" t="n">
        <v>13.37443959947073</v>
      </c>
      <c r="J20" t="n">
        <v>-9.518325277048955</v>
      </c>
      <c r="K20" t="n">
        <v>3.7745408775818</v>
      </c>
    </row>
    <row r="21">
      <c r="A21" s="2" t="n">
        <v>45657</v>
      </c>
      <c r="B21" t="n">
        <v>-4.989657549831039</v>
      </c>
      <c r="C21" t="n">
        <v>-2.601947596864196</v>
      </c>
      <c r="D21" t="n">
        <v>-2.476674351297858</v>
      </c>
      <c r="E21" t="n">
        <v>-0.2059327328470362</v>
      </c>
      <c r="F21" t="n">
        <v>-5.51049761948309</v>
      </c>
      <c r="G21" t="n">
        <v>-12.62363901189242</v>
      </c>
      <c r="H21" t="n">
        <v>1.38228474482196</v>
      </c>
      <c r="I21" t="n">
        <v>-1.948672904307314</v>
      </c>
      <c r="J21" t="n">
        <v>-3.902487453482251</v>
      </c>
      <c r="K21" t="n">
        <v>-2.709034392577003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-1.28303101321996</v>
      </c>
      <c r="F22" t="n">
        <v>-12.3507340730944</v>
      </c>
      <c r="G22" t="n">
        <v>-4.566547486363093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-2.618249500008996</v>
      </c>
      <c r="F23" t="n">
        <v>5.103118838614074</v>
      </c>
      <c r="G23" t="n">
        <v>-12.65404852223652</v>
      </c>
      <c r="H23" t="n">
        <v>-11.8372099283366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1.325464147713173</v>
      </c>
      <c r="F24" t="n">
        <v>-10.17720780065418</v>
      </c>
      <c r="G24" t="n">
        <v>4.710933211701929</v>
      </c>
      <c r="H24" t="n">
        <v>10.31938230999758</v>
      </c>
      <c r="I24" t="n">
        <v>6.732236714345285</v>
      </c>
      <c r="J24" t="n">
        <v>8.249690538842792</v>
      </c>
      <c r="K24" t="n">
        <v>0.9437272811617659</v>
      </c>
    </row>
    <row r="25">
      <c r="A25" s="2" t="n">
        <v>45535</v>
      </c>
      <c r="B25" t="n">
        <v>-0.2489491159141988</v>
      </c>
      <c r="C25" t="n">
        <v>12.6999600424015</v>
      </c>
      <c r="D25" t="n">
        <v>-7.401268018129681</v>
      </c>
      <c r="E25" t="n">
        <v>1.063170954134107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6.200580318985116</v>
      </c>
      <c r="F26" t="n">
        <v>3.115866920596466</v>
      </c>
      <c r="G26" t="n">
        <v>-1.633619840906453</v>
      </c>
      <c r="H26" t="n">
        <v>2.178194997384519</v>
      </c>
      <c r="I26" t="n">
        <v>8.990888118053286</v>
      </c>
      <c r="J26" t="n">
        <v>3.289363401359746</v>
      </c>
      <c r="K26" t="n">
        <v>7.025811871120102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-1.278139589702287</v>
      </c>
      <c r="F27" t="n">
        <v>2.641180025767875</v>
      </c>
      <c r="G27" t="n">
        <v>8.985067205126796</v>
      </c>
      <c r="H27" t="n">
        <v>14.3800385718905</v>
      </c>
      <c r="I27" t="n">
        <v>-2.947345817649982</v>
      </c>
      <c r="J27" t="n">
        <v>25.82479331375094</v>
      </c>
      <c r="K27" t="n">
        <v>8.516701072870747</v>
      </c>
    </row>
    <row r="28">
      <c r="A28" s="2" t="n">
        <v>45443</v>
      </c>
      <c r="B28" t="n">
        <v>16.27303706053171</v>
      </c>
      <c r="C28" t="n">
        <v>2.033988254848573</v>
      </c>
      <c r="D28" t="n">
        <v>3.534872109813514</v>
      </c>
      <c r="E28" t="n">
        <v>2.959291021443478</v>
      </c>
      <c r="F28" t="n">
        <v>-8.268698122303375</v>
      </c>
      <c r="G28" t="n">
        <v>12.69082246824973</v>
      </c>
      <c r="H28" t="n">
        <v>16.22649115408699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14.38309611386535</v>
      </c>
      <c r="F29" t="n">
        <v>31.44740248364963</v>
      </c>
      <c r="G29" t="n">
        <v>-3.795811899898394</v>
      </c>
      <c r="H29" t="n">
        <v>12.23099642456362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0.7945951245696081</v>
      </c>
      <c r="C30" t="n">
        <v>15.66247642629834</v>
      </c>
      <c r="D30" t="n">
        <v>5.038155128333388</v>
      </c>
      <c r="E30" t="n">
        <v>5.983022603394472</v>
      </c>
      <c r="F30" t="n">
        <v>7.339992016209473</v>
      </c>
      <c r="G30" t="n">
        <v>6.682467227134414</v>
      </c>
      <c r="H30" t="n">
        <v>-0.5718345894136667</v>
      </c>
      <c r="I30" t="n">
        <v>11.62260095050562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-3.411038534114652</v>
      </c>
      <c r="C31" t="n">
        <v>3.153556314368622</v>
      </c>
      <c r="D31" t="n">
        <v>22.19202981719624</v>
      </c>
      <c r="E31" t="n">
        <v>-1.229303176394114</v>
      </c>
      <c r="F31" t="n">
        <v>101.3110062129251</v>
      </c>
      <c r="G31" t="n">
        <v>-2.12155179196295</v>
      </c>
      <c r="H31" t="n">
        <v>17.00524464572741</v>
      </c>
      <c r="I31" t="n">
        <v>10.81240179745324</v>
      </c>
      <c r="J31" t="n">
        <v>5.25387509115236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6.144671131135415</v>
      </c>
      <c r="E32" t="n">
        <v>-7.334373547184525</v>
      </c>
      <c r="F32" t="n">
        <v>0</v>
      </c>
      <c r="G32" t="n">
        <v>11.64377715445908</v>
      </c>
      <c r="H32" t="n">
        <v>-4.501557740699469</v>
      </c>
      <c r="I32" t="n">
        <v>-1.120612253168607</v>
      </c>
      <c r="J32" t="n">
        <v>11.08384871161794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2.797514437810156</v>
      </c>
      <c r="E33" t="n">
        <v>6.328118546651229</v>
      </c>
      <c r="F33" t="n">
        <v>0</v>
      </c>
      <c r="G33" t="n">
        <v>8.392120225765476</v>
      </c>
      <c r="H33" t="n">
        <v>4.95523477229709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9.212861677963469</v>
      </c>
      <c r="C34" t="n">
        <v>14.61220648160884</v>
      </c>
      <c r="D34" t="n">
        <v>11.04625313776843</v>
      </c>
      <c r="E34" t="n">
        <v>18.24731817413041</v>
      </c>
      <c r="F34" t="n">
        <v>0</v>
      </c>
      <c r="G34" t="n">
        <v>23.65987354952242</v>
      </c>
      <c r="H34" t="n">
        <v>12.96792385233905</v>
      </c>
      <c r="I34" t="n">
        <v>2.082314365322713</v>
      </c>
      <c r="J34" t="n">
        <v>0.1087538748584027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4.943994237749627</v>
      </c>
      <c r="D35" t="n">
        <v>2.267382993958589</v>
      </c>
      <c r="E35" t="n">
        <v>-4.39228410178929</v>
      </c>
      <c r="F35" t="n">
        <v>-12.50782775814735</v>
      </c>
      <c r="G35" t="n">
        <v>1.017262805118002</v>
      </c>
      <c r="H35" t="n">
        <v>-6.154100935504314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9.751196703034616</v>
      </c>
      <c r="D36" t="n">
        <v>2.400419858260072</v>
      </c>
      <c r="E36" t="n">
        <v>3.307255070070858</v>
      </c>
      <c r="F36" t="n">
        <v>11.94893382831113</v>
      </c>
      <c r="G36" t="n">
        <v>4.845771612334926</v>
      </c>
      <c r="H36" t="n">
        <v>-1.342521784435002</v>
      </c>
      <c r="I36" t="n">
        <v>6.065693903975533</v>
      </c>
      <c r="J36" t="n">
        <v>0.2087787269398733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0.2355593338697171</v>
      </c>
      <c r="F37" t="n">
        <v>34.6080592355773</v>
      </c>
      <c r="G37" t="n">
        <v>-8.981804280299666</v>
      </c>
      <c r="H37" t="n">
        <v>6.79231377616758</v>
      </c>
      <c r="I37" t="n">
        <v>2.82249854462342</v>
      </c>
      <c r="J37" t="n">
        <v>-1.877476966163871</v>
      </c>
      <c r="K37" t="n">
        <v>3.137944965965667</v>
      </c>
    </row>
    <row r="38">
      <c r="A38" s="2" t="n">
        <v>45138</v>
      </c>
      <c r="B38" t="n">
        <v>11.67340618499308</v>
      </c>
      <c r="C38" t="n">
        <v>5.11238120423636</v>
      </c>
      <c r="D38" t="n">
        <v>1.101348611711939</v>
      </c>
      <c r="E38" t="n">
        <v>-5.994252453232063</v>
      </c>
      <c r="F38" t="n">
        <v>-6.741399992713482</v>
      </c>
      <c r="G38" t="n">
        <v>11.32766360222157</v>
      </c>
      <c r="H38" t="n">
        <v>2.549480230111034</v>
      </c>
      <c r="I38" t="n">
        <v>0.3238295651173173</v>
      </c>
      <c r="J38" t="n">
        <v>14.70244124759372</v>
      </c>
      <c r="K38" t="n">
        <v>3.850935935544753</v>
      </c>
    </row>
    <row r="39">
      <c r="A39" s="2" t="n">
        <v>45107</v>
      </c>
      <c r="B39" t="n">
        <v>14.42243389334679</v>
      </c>
      <c r="C39" t="n">
        <v>5.866375802161317</v>
      </c>
      <c r="D39" t="n">
        <v>2.552455291020261</v>
      </c>
      <c r="E39" t="n">
        <v>-2.501386161206554</v>
      </c>
      <c r="F39" t="n">
        <v>52.81868882445766</v>
      </c>
      <c r="G39" t="n">
        <v>5.44221881525806</v>
      </c>
      <c r="H39" t="n">
        <v>10.20470828577502</v>
      </c>
      <c r="I39" t="n">
        <v>4.497897324857769</v>
      </c>
      <c r="J39" t="n">
        <v>8.412397329301813</v>
      </c>
      <c r="K39" t="n">
        <v>1.753911520423168</v>
      </c>
    </row>
    <row r="40">
      <c r="A40" s="2" t="n">
        <v>45077</v>
      </c>
      <c r="B40" t="n">
        <v>0.2398014564381601</v>
      </c>
      <c r="C40" t="n">
        <v>3.050564757180951</v>
      </c>
      <c r="D40" t="n">
        <v>-4.14750050831586</v>
      </c>
      <c r="E40" t="n">
        <v>11.23412652350551</v>
      </c>
      <c r="F40" t="n">
        <v>33.21541410681314</v>
      </c>
      <c r="G40" t="n">
        <v>7.867576470366822</v>
      </c>
      <c r="H40" t="n">
        <v>7.506715162598843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4.84912589428601</v>
      </c>
      <c r="C41" t="n">
        <v>14.08585981305683</v>
      </c>
      <c r="D41" t="n">
        <v>0.01004661123709116</v>
      </c>
      <c r="E41" t="n">
        <v>11.94533134908482</v>
      </c>
      <c r="F41" t="n">
        <v>15.2357873240196</v>
      </c>
      <c r="G41" t="n">
        <v>8.999505239277127</v>
      </c>
      <c r="H41" t="n">
        <v>5.885906170759525</v>
      </c>
      <c r="I41" t="n">
        <v>3.586514972019561</v>
      </c>
      <c r="J41" t="n">
        <v>9.388974646751613</v>
      </c>
      <c r="K41" t="n">
        <v>5.67675782459105</v>
      </c>
    </row>
    <row r="42">
      <c r="A42" s="2" t="n">
        <v>45016</v>
      </c>
      <c r="B42" t="n">
        <v>-4.329891036259337</v>
      </c>
      <c r="C42" t="n">
        <v>6.105915816415663</v>
      </c>
      <c r="D42" t="n">
        <v>7.632998322951878</v>
      </c>
      <c r="E42" t="n">
        <v>-5.056500588195667</v>
      </c>
      <c r="F42" t="n">
        <v>-3.58252917794295</v>
      </c>
      <c r="G42" t="n">
        <v>-2.965960805956913</v>
      </c>
      <c r="H42" t="n">
        <v>-8.735028819354518</v>
      </c>
      <c r="I42" t="n">
        <v>-3.851884723421695</v>
      </c>
      <c r="J42" t="n">
        <v>-15.7564335797425</v>
      </c>
      <c r="K42" t="n">
        <v>-0.2869574451813905</v>
      </c>
    </row>
    <row r="43">
      <c r="A43" s="2" t="n">
        <v>44985</v>
      </c>
      <c r="B43" t="n">
        <v>-2.675571700741763</v>
      </c>
      <c r="C43" t="n">
        <v>-4.113143532177011</v>
      </c>
      <c r="D43" t="n">
        <v>6.838977382075795</v>
      </c>
      <c r="E43" t="n">
        <v>-4.824800911550032</v>
      </c>
      <c r="F43" t="n">
        <v>-16.55273938673088</v>
      </c>
      <c r="G43" t="n">
        <v>-10.1707760608739</v>
      </c>
      <c r="H43" t="n">
        <v>-7.916600916454685</v>
      </c>
      <c r="I43" t="n">
        <v>-3.045983061639379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4.253802545436547</v>
      </c>
      <c r="C44" t="n">
        <v>5.591745593430431</v>
      </c>
      <c r="D44" t="n">
        <v>-1.364666349930999</v>
      </c>
      <c r="E44" t="n">
        <v>1.102944173428178</v>
      </c>
      <c r="F44" t="n">
        <v>4.502170555028817</v>
      </c>
      <c r="G44" t="n">
        <v>0.8908731852777851</v>
      </c>
      <c r="H44" t="n">
        <v>10.37064512945689</v>
      </c>
      <c r="I44" t="n">
        <v>5.964545298018176</v>
      </c>
      <c r="J44" t="n">
        <v>1.820625188673697</v>
      </c>
      <c r="K44" t="n">
        <v>-4.4822161936518</v>
      </c>
    </row>
    <row r="45">
      <c r="A45" s="2" t="n">
        <v>44926</v>
      </c>
      <c r="B45" t="n">
        <v>-3.629003622702387</v>
      </c>
      <c r="C45" t="n">
        <v>-3.58999338233541</v>
      </c>
      <c r="D45" t="n">
        <v>1.527831155308434</v>
      </c>
      <c r="E45" t="n">
        <v>-7.368348435732052</v>
      </c>
      <c r="F45" t="n">
        <v>-11.16523222465834</v>
      </c>
      <c r="G45" t="n">
        <v>-3.964006618703053</v>
      </c>
      <c r="H45" t="n">
        <v>-4.319850571109107</v>
      </c>
      <c r="I45" t="n">
        <v>-6.457993213709856</v>
      </c>
      <c r="J45" t="n">
        <v>-0.8026735225591386</v>
      </c>
      <c r="K45" t="n">
        <v>3.553896118503852</v>
      </c>
    </row>
    <row r="46">
      <c r="A46" s="2" t="n">
        <v>44895</v>
      </c>
      <c r="B46" t="n">
        <v>-2.935435432149713</v>
      </c>
      <c r="C46" t="n">
        <v>2.147411321524495</v>
      </c>
      <c r="D46" t="n">
        <v>3.128235695863268</v>
      </c>
      <c r="E46" t="n">
        <v>-9.50408170590209</v>
      </c>
      <c r="F46" t="n">
        <v>14.6742065282061</v>
      </c>
      <c r="G46" t="n">
        <v>6.53941058083547</v>
      </c>
      <c r="H46" t="n">
        <v>-3.188492846507629</v>
      </c>
      <c r="I46" t="n">
        <v>-5.808909429617537</v>
      </c>
      <c r="J46" t="n">
        <v>15.89148686090773</v>
      </c>
      <c r="K46" t="n">
        <v>-8.5423938263406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4.260227366376301</v>
      </c>
      <c r="E47" t="n">
        <v>4.871173865187584</v>
      </c>
      <c r="F47" t="n">
        <v>9.281127489155661</v>
      </c>
      <c r="G47" t="n">
        <v>5.007440418015707</v>
      </c>
      <c r="H47" t="n">
        <v>6.339702699908312</v>
      </c>
      <c r="I47" t="n">
        <v>7.922943189965803</v>
      </c>
      <c r="J47" t="n">
        <v>-11.23854420540429</v>
      </c>
      <c r="K47" t="n">
        <v>11.0244540971798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-9.835769881639978</v>
      </c>
      <c r="E48" t="n">
        <v>9.314469983177132</v>
      </c>
      <c r="F48" t="n">
        <v>-3.703043926722061</v>
      </c>
      <c r="G48" t="n">
        <v>-10.16668435803626</v>
      </c>
      <c r="H48" t="n">
        <v>-3.094680047021114</v>
      </c>
      <c r="I48" t="n">
        <v>-2.797749795173154</v>
      </c>
      <c r="J48" t="n">
        <v>-11.30999135125995</v>
      </c>
      <c r="K48" t="n">
        <v>4.733167345425748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2.478692752319955</v>
      </c>
      <c r="E49" t="n">
        <v>9.298774836083146</v>
      </c>
      <c r="F49" t="n">
        <v>25.31754846033245</v>
      </c>
      <c r="G49" t="n">
        <v>0.6972847564030937</v>
      </c>
      <c r="H49" t="n">
        <v>12.3878245051583</v>
      </c>
      <c r="I49" t="n">
        <v>4.200082740809519</v>
      </c>
      <c r="J49" t="n">
        <v>-2.947255057821996</v>
      </c>
      <c r="K49" t="n">
        <v>8.540274711878348</v>
      </c>
    </row>
    <row r="50">
      <c r="A50" s="2" t="n">
        <v>44773</v>
      </c>
      <c r="B50" t="n">
        <v>1.521356997413625</v>
      </c>
      <c r="C50" t="n">
        <v>5.607571065548655</v>
      </c>
      <c r="D50" t="n">
        <v>13.84579002433277</v>
      </c>
      <c r="E50" t="n">
        <v>10.70374738553215</v>
      </c>
      <c r="F50" t="n">
        <v>1.608411277486832</v>
      </c>
      <c r="G50" t="n">
        <v>4.927462307001229</v>
      </c>
      <c r="H50" t="n">
        <v>7.612391141231156</v>
      </c>
      <c r="I50" t="n">
        <v>3.574649522105333</v>
      </c>
      <c r="J50" t="n">
        <v>7.744392089133711</v>
      </c>
      <c r="K50" t="n">
        <v>7.850823700287823</v>
      </c>
    </row>
    <row r="51">
      <c r="A51" s="2" t="n">
        <v>44742</v>
      </c>
      <c r="B51" t="n">
        <v>7.490902363438412</v>
      </c>
      <c r="C51" t="n">
        <v>-0.4732573179361155</v>
      </c>
      <c r="D51" t="n">
        <v>4.116921709782217</v>
      </c>
      <c r="E51" t="n">
        <v>0.4890799698046067</v>
      </c>
      <c r="F51" t="n">
        <v>-3.664124426240045</v>
      </c>
      <c r="G51" t="n">
        <v>-1.9539230031829</v>
      </c>
      <c r="H51" t="n">
        <v>5.684714850123429</v>
      </c>
      <c r="I51" t="n">
        <v>6.331629290323537</v>
      </c>
      <c r="J51" t="n">
        <v>-9.602149871353582</v>
      </c>
      <c r="K51" t="n">
        <v>14.30995865363449</v>
      </c>
    </row>
    <row r="52">
      <c r="A52" s="2" t="n">
        <v>44712</v>
      </c>
      <c r="B52" t="n">
        <v>8.182522417473681</v>
      </c>
      <c r="C52" t="n">
        <v>3.607678326715935</v>
      </c>
      <c r="D52" t="n">
        <v>0.9371186812225041</v>
      </c>
      <c r="E52" t="n">
        <v>5.71785913095948</v>
      </c>
      <c r="F52" t="n">
        <v>-11.52177743626026</v>
      </c>
      <c r="G52" t="n">
        <v>10.66164129028513</v>
      </c>
      <c r="H52" t="n">
        <v>12.17331293320121</v>
      </c>
      <c r="I52" t="n">
        <v>3.220487132573591</v>
      </c>
      <c r="J52" t="n">
        <v>-5.014531500947284</v>
      </c>
      <c r="K52" t="n">
        <v>12.47614188042205</v>
      </c>
    </row>
    <row r="53">
      <c r="A53" s="2" t="n">
        <v>44681</v>
      </c>
      <c r="B53" t="n">
        <v>8.400858782241261</v>
      </c>
      <c r="C53" t="n">
        <v>2.095538009296583</v>
      </c>
      <c r="D53" t="n">
        <v>0.3677511730199479</v>
      </c>
      <c r="E53" t="n">
        <v>7.04882734785266</v>
      </c>
      <c r="F53" t="n">
        <v>17.77581920005533</v>
      </c>
      <c r="G53" t="n">
        <v>9.262687192465702</v>
      </c>
      <c r="H53" t="n">
        <v>14.3264380476523</v>
      </c>
      <c r="I53" t="n">
        <v>2.069747398948762</v>
      </c>
      <c r="J53" t="n">
        <v>-1.32662754775652</v>
      </c>
      <c r="K53" t="n">
        <v>4.667146486608242</v>
      </c>
    </row>
    <row r="54">
      <c r="A54" s="2" t="n">
        <v>44651</v>
      </c>
      <c r="B54" t="n">
        <v>-1.179947071187681</v>
      </c>
      <c r="C54" t="n">
        <v>3.474159676844124</v>
      </c>
      <c r="D54" t="n">
        <v>-8.319988247597522</v>
      </c>
      <c r="E54" t="n">
        <v>-5.122024407065895</v>
      </c>
      <c r="F54" t="n">
        <v>-0.7501275863652124</v>
      </c>
      <c r="G54" t="n">
        <v>-9.517057988493949</v>
      </c>
      <c r="H54" t="n">
        <v>1.98521781496539</v>
      </c>
      <c r="I54" t="n">
        <v>-9.055053555113989</v>
      </c>
      <c r="J54" t="n">
        <v>-7.311415295059442</v>
      </c>
      <c r="K54" t="n">
        <v>1.931141389913904</v>
      </c>
    </row>
    <row r="55">
      <c r="A55" s="2" t="n">
        <v>44620</v>
      </c>
      <c r="B55" t="n">
        <v>-10.48659721558508</v>
      </c>
      <c r="C55" t="n">
        <v>-0.9622332803100875</v>
      </c>
      <c r="D55" t="n">
        <v>-4.748440814426502</v>
      </c>
      <c r="E55" t="n">
        <v>-2.105443650804295</v>
      </c>
      <c r="F55" t="n">
        <v>-14.96500364507956</v>
      </c>
      <c r="G55" t="n">
        <v>-4.874594189996351</v>
      </c>
      <c r="H55" t="n">
        <v>-10.71912696308232</v>
      </c>
      <c r="I55" t="n">
        <v>-3.293463029584887</v>
      </c>
      <c r="J55" t="n">
        <v>-16.18382852736357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5.377296063183956</v>
      </c>
      <c r="C2" t="n">
        <v>17.66158913132976</v>
      </c>
      <c r="D2" t="n">
        <v>4.135338345864659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0.5171803046404522</v>
      </c>
      <c r="J2" t="n">
        <v>1.959401805547589</v>
      </c>
      <c r="K2" t="n">
        <v>21.60896328916941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5.774436090225565</v>
      </c>
      <c r="F7" t="n">
        <v>77.72988159083047</v>
      </c>
      <c r="G7" t="n">
        <v>13.81028610748272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6.112785109380092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-4.065655458296824</v>
      </c>
      <c r="F9" t="n">
        <v>-12.95427466752063</v>
      </c>
      <c r="G9" t="n">
        <v>-27.16546210370008</v>
      </c>
      <c r="H9" t="n">
        <v>-2.836917842809772</v>
      </c>
      <c r="I9" t="n">
        <v>-17.97552287882896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8.752290391343308</v>
      </c>
      <c r="F10" t="n">
        <v>-16.34953893884369</v>
      </c>
      <c r="G10" t="n">
        <v>3.1317373366895</v>
      </c>
      <c r="H10" t="n">
        <v>8.752759457132143</v>
      </c>
      <c r="I10" t="n">
        <v>11.04540671837031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16.26278505814065</v>
      </c>
      <c r="F11" t="n">
        <v>23.76310655760072</v>
      </c>
      <c r="G11" t="n">
        <v>18.15429785827483</v>
      </c>
      <c r="H11" t="n">
        <v>49.19978049065736</v>
      </c>
      <c r="I11" t="n">
        <v>-4.495900922748087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-2.997464753141499</v>
      </c>
      <c r="F12" t="n">
        <v>116.0872179967048</v>
      </c>
      <c r="G12" t="n">
        <v>16.57747579978006</v>
      </c>
      <c r="H12" t="n">
        <v>11.09922840123136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34.23483050293241</v>
      </c>
      <c r="D13" t="n">
        <v>16.74106900649779</v>
      </c>
      <c r="E13" t="n">
        <v>20.20772331627228</v>
      </c>
      <c r="F13" t="n">
        <v>-12.50782775814735</v>
      </c>
      <c r="G13" t="n">
        <v>35.40107303947826</v>
      </c>
      <c r="H13" t="n">
        <v>11.26909378534533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7.932354504134032</v>
      </c>
      <c r="D14" t="n">
        <v>1.364618940919438</v>
      </c>
      <c r="E14" t="n">
        <v>-2.656479725716077</v>
      </c>
      <c r="F14" t="n">
        <v>40.53351732550468</v>
      </c>
      <c r="G14" t="n">
        <v>6.238575080033204</v>
      </c>
      <c r="H14" t="n">
        <v>8.044700471663212</v>
      </c>
      <c r="I14" t="n">
        <v>9.412563140394647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24.462993427585</v>
      </c>
      <c r="D15" t="n">
        <v>-1.691032585873853</v>
      </c>
      <c r="E15" t="n">
        <v>21.40665015474834</v>
      </c>
      <c r="F15" t="n">
        <v>134.5947677570013</v>
      </c>
      <c r="G15" t="n">
        <v>23.97382022295118</v>
      </c>
      <c r="H15" t="n">
        <v>25.4509340695231</v>
      </c>
      <c r="I15" t="n">
        <v>18.05200628355333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-2.928881402410177</v>
      </c>
      <c r="C16" t="n">
        <v>7.430760158550065</v>
      </c>
      <c r="D16" t="n">
        <v>13.4247103833335</v>
      </c>
      <c r="E16" t="n">
        <v>-8.640685669260151</v>
      </c>
      <c r="F16" t="n">
        <v>-15.91991725000157</v>
      </c>
      <c r="G16" t="n">
        <v>-12.05854669707001</v>
      </c>
      <c r="H16" t="n">
        <v>-7.244633850344973</v>
      </c>
      <c r="I16" t="n">
        <v>-1.220423112283531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-6.059602154181409</v>
      </c>
      <c r="C17" t="n">
        <v>2.503009188304173</v>
      </c>
      <c r="D17" t="n">
        <v>9.164483551176939</v>
      </c>
      <c r="E17" t="n">
        <v>-12.0887352969416</v>
      </c>
      <c r="F17" t="n">
        <v>11.32530208538995</v>
      </c>
      <c r="G17" t="n">
        <v>7.439603110164117</v>
      </c>
      <c r="H17" t="n">
        <v>-1.498177053913141</v>
      </c>
      <c r="I17" t="n">
        <v>-4.910998156193836</v>
      </c>
      <c r="J17" t="n">
        <v>2.041284941033994</v>
      </c>
      <c r="K17" t="n">
        <v>5.14894504883745</v>
      </c>
    </row>
    <row r="18">
      <c r="A18" s="2" t="n">
        <v>44834</v>
      </c>
      <c r="B18" t="n">
        <v>4.008293407045405</v>
      </c>
      <c r="C18" t="n">
        <v>-4.825171745107615</v>
      </c>
      <c r="D18" t="n">
        <v>5.192513098072027</v>
      </c>
      <c r="E18" t="n">
        <v>32.2681470389242</v>
      </c>
      <c r="F18" t="n">
        <v>22.61796682247927</v>
      </c>
      <c r="G18" t="n">
        <v>-5.082922245467403</v>
      </c>
      <c r="H18" t="n">
        <v>17.20041943997861</v>
      </c>
      <c r="I18" t="n">
        <v>4.905402657167568</v>
      </c>
      <c r="J18" t="n">
        <v>-7.257842376291446</v>
      </c>
      <c r="K18" t="n">
        <v>22.60230081721852</v>
      </c>
    </row>
    <row r="19">
      <c r="A19" s="2" t="n">
        <v>44742</v>
      </c>
      <c r="B19" t="n">
        <v>26.05542323463215</v>
      </c>
      <c r="C19" t="n">
        <v>5.278210616185008</v>
      </c>
      <c r="D19" t="n">
        <v>5.479100179310792</v>
      </c>
      <c r="E19" t="n">
        <v>13.72321897090771</v>
      </c>
      <c r="F19" t="n">
        <v>0.3877157178536983</v>
      </c>
      <c r="G19" t="n">
        <v>18.54935787021694</v>
      </c>
      <c r="H19" t="n">
        <v>35.53404479434903</v>
      </c>
      <c r="I19" t="n">
        <v>12.02769821719958</v>
      </c>
      <c r="J19" t="n">
        <v>-15.27428491752435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-0.03120107521482618</v>
      </c>
      <c r="E2" t="n">
        <v>20.35579872355715</v>
      </c>
      <c r="F2" t="n">
        <v>19.77231120709504</v>
      </c>
      <c r="G2" t="n">
        <v>14.61898741023506</v>
      </c>
      <c r="H2" t="n">
        <v>53.99404885449464</v>
      </c>
      <c r="I2" t="n">
        <v>12.15251465129734</v>
      </c>
      <c r="J2" t="n">
        <v>-17.85373825238118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14.2161005897286</v>
      </c>
      <c r="D3" t="n">
        <v>1.292083300989244</v>
      </c>
      <c r="E3" t="n">
        <v>21.41450911821552</v>
      </c>
      <c r="F3" t="n">
        <v>24.37370554223783</v>
      </c>
      <c r="G3" t="n">
        <v>14.64433898856838</v>
      </c>
      <c r="H3" t="n">
        <v>59.13418570644335</v>
      </c>
      <c r="I3" t="n">
        <v>10.51171858828126</v>
      </c>
      <c r="J3" t="n">
        <v>-16.03502726250721</v>
      </c>
      <c r="K3" t="n">
        <v>62.96722464306119</v>
      </c>
    </row>
    <row r="4">
      <c r="A4" s="2" t="n">
        <v>44936</v>
      </c>
      <c r="B4" t="n">
        <v>16.10548022577503</v>
      </c>
      <c r="C4" t="n">
        <v>10.41789563087336</v>
      </c>
      <c r="D4" t="n">
        <v>1.728409360693517</v>
      </c>
      <c r="E4" t="n">
        <v>14.75672520540787</v>
      </c>
      <c r="F4" t="n">
        <v>23.1383151815336</v>
      </c>
      <c r="G4" t="n">
        <v>12.01455680292964</v>
      </c>
      <c r="H4" t="n">
        <v>58.23159002245912</v>
      </c>
      <c r="I4" t="n">
        <v>7.36175069452627</v>
      </c>
      <c r="J4" t="n">
        <v>-13.8025305859342</v>
      </c>
      <c r="K4" t="n">
        <v>60.10603257615563</v>
      </c>
    </row>
    <row r="5">
      <c r="A5" s="2" t="n">
        <v>44937</v>
      </c>
      <c r="B5" t="n">
        <v>13.62908547587498</v>
      </c>
      <c r="C5" t="n">
        <v>7.393740883072208</v>
      </c>
      <c r="D5" t="n">
        <v>1.747736317320925</v>
      </c>
      <c r="E5" t="n">
        <v>12.1036852364347</v>
      </c>
      <c r="F5" t="n">
        <v>20.98420852417169</v>
      </c>
      <c r="G5" t="n">
        <v>11.70447568751558</v>
      </c>
      <c r="H5" t="n">
        <v>57.88898846431427</v>
      </c>
      <c r="I5" t="n">
        <v>5.796600494378268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11.65642293336644</v>
      </c>
      <c r="C6" t="n">
        <v>9.193628178330538</v>
      </c>
      <c r="D6" t="n">
        <v>3.066735523991082</v>
      </c>
      <c r="E6" t="n">
        <v>10.60411564418051</v>
      </c>
      <c r="F6" t="n">
        <v>23.06818064236389</v>
      </c>
      <c r="G6" t="n">
        <v>11.5866311000405</v>
      </c>
      <c r="H6" t="n">
        <v>60.84506321039005</v>
      </c>
      <c r="I6" t="n">
        <v>6.555809658359646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10.30526386579489</v>
      </c>
      <c r="C7" t="n">
        <v>8.896636693888427</v>
      </c>
      <c r="D7" t="n">
        <v>0.7969949746088556</v>
      </c>
      <c r="E7" t="n">
        <v>13.05608646577467</v>
      </c>
      <c r="F7" t="n">
        <v>22.95506520334769</v>
      </c>
      <c r="G7" t="n">
        <v>9.540330787097751</v>
      </c>
      <c r="H7" t="n">
        <v>59.36098942006047</v>
      </c>
      <c r="I7" t="n">
        <v>4.719121031708817</v>
      </c>
      <c r="J7" t="n">
        <v>-21.04618840272151</v>
      </c>
      <c r="K7" t="n">
        <v>55.17999673509735</v>
      </c>
    </row>
    <row r="8">
      <c r="A8" s="2" t="n">
        <v>44942</v>
      </c>
      <c r="B8" t="n">
        <v>9.347181630101531</v>
      </c>
      <c r="C8" t="n">
        <v>8.175651277273822</v>
      </c>
      <c r="D8" t="n">
        <v>0.1414855768735679</v>
      </c>
      <c r="E8" t="n">
        <v>13.0832260306396</v>
      </c>
      <c r="F8" t="n">
        <v>19.38816069273539</v>
      </c>
      <c r="G8" t="n">
        <v>11.17557714815189</v>
      </c>
      <c r="H8" t="n">
        <v>57.95832759674471</v>
      </c>
      <c r="I8" t="n">
        <v>3.578444743202791</v>
      </c>
      <c r="J8" t="n">
        <v>-26.2998120011095</v>
      </c>
      <c r="K8" t="n">
        <v>54.78860285010349</v>
      </c>
    </row>
    <row r="9">
      <c r="A9" s="2" t="n">
        <v>44943</v>
      </c>
      <c r="B9" t="n">
        <v>6.467562106573443</v>
      </c>
      <c r="C9" t="n">
        <v>8.788130854793131</v>
      </c>
      <c r="D9" t="n">
        <v>-1.063249763252339</v>
      </c>
      <c r="E9" t="n">
        <v>13.67992550311832</v>
      </c>
      <c r="F9" t="n">
        <v>14.63119680505926</v>
      </c>
      <c r="G9" t="n">
        <v>10.55029823865397</v>
      </c>
      <c r="H9" t="n">
        <v>51.53769764201059</v>
      </c>
      <c r="I9" t="n">
        <v>4.460144945045563</v>
      </c>
      <c r="J9" t="n">
        <v>-25.23817007476099</v>
      </c>
      <c r="K9" t="n">
        <v>51.61324955936668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-0.6428299360378142</v>
      </c>
      <c r="E10" t="n">
        <v>12.92221649195817</v>
      </c>
      <c r="F10" t="n">
        <v>15.30153328719202</v>
      </c>
      <c r="G10" t="n">
        <v>10.54187793658654</v>
      </c>
      <c r="H10" t="n">
        <v>49.07123224862637</v>
      </c>
      <c r="I10" t="n">
        <v>5.855164597592766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8.082503775945259</v>
      </c>
      <c r="D11" t="n">
        <v>-0.7006491779671276</v>
      </c>
      <c r="E11" t="n">
        <v>13.05369413355215</v>
      </c>
      <c r="F11" t="n">
        <v>14.57099097288954</v>
      </c>
      <c r="G11" t="n">
        <v>11.5538732458865</v>
      </c>
      <c r="H11" t="n">
        <v>51.27685394389874</v>
      </c>
      <c r="I11" t="n">
        <v>5.856166244987637</v>
      </c>
      <c r="J11" t="n">
        <v>-39.6185637838853</v>
      </c>
      <c r="K11" t="n">
        <v>54.88932859407096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-2.924365783599714</v>
      </c>
      <c r="E12" t="n">
        <v>11.50255616779339</v>
      </c>
      <c r="F12" t="n">
        <v>12.5829466421028</v>
      </c>
      <c r="G12" t="n">
        <v>5.226366010503214</v>
      </c>
      <c r="H12" t="n">
        <v>47.44700312215584</v>
      </c>
      <c r="I12" t="n">
        <v>2.781040141032087</v>
      </c>
      <c r="J12" t="n">
        <v>-41.92695383862686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10.54688750940405</v>
      </c>
      <c r="D13" t="n">
        <v>-0.2548475642202397</v>
      </c>
      <c r="E13" t="n">
        <v>17.84992482980861</v>
      </c>
      <c r="F13" t="n">
        <v>10.25468370917664</v>
      </c>
      <c r="G13" t="n">
        <v>6.646362589626564</v>
      </c>
      <c r="H13" t="n">
        <v>50.42792308771054</v>
      </c>
      <c r="I13" t="n">
        <v>7.041786185967225</v>
      </c>
      <c r="J13" t="n">
        <v>-39.79855282550182</v>
      </c>
      <c r="K13" t="n">
        <v>53.57322642800635</v>
      </c>
    </row>
    <row r="14">
      <c r="A14" s="2" t="n">
        <v>44950</v>
      </c>
      <c r="B14" t="n">
        <v>7.737239212246316</v>
      </c>
      <c r="C14" t="n">
        <v>11.29418160788978</v>
      </c>
      <c r="D14" t="n">
        <v>1.774297655948964</v>
      </c>
      <c r="E14" t="n">
        <v>19.46972992468128</v>
      </c>
      <c r="F14" t="n">
        <v>12.21491890278887</v>
      </c>
      <c r="G14" t="n">
        <v>6.268328224820485</v>
      </c>
      <c r="H14" t="n">
        <v>49.53558773754918</v>
      </c>
      <c r="I14" t="n">
        <v>9.23652620300215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0.7133602653837334</v>
      </c>
      <c r="E15" t="n">
        <v>18.34220001838023</v>
      </c>
      <c r="F15" t="n">
        <v>9.172995664753024</v>
      </c>
      <c r="G15" t="n">
        <v>6.390271716790741</v>
      </c>
      <c r="H15" t="n">
        <v>50.4735298704716</v>
      </c>
      <c r="I15" t="n">
        <v>10.02425957646025</v>
      </c>
      <c r="J15" t="n">
        <v>-40.97537134914515</v>
      </c>
      <c r="K15" t="n">
        <v>64.16427348895621</v>
      </c>
    </row>
    <row r="16">
      <c r="A16" s="2" t="n">
        <v>44953</v>
      </c>
      <c r="B16" t="n">
        <v>8.749860460776215</v>
      </c>
      <c r="C16" t="n">
        <v>19.43993915356723</v>
      </c>
      <c r="D16" t="n">
        <v>2.685685480914102</v>
      </c>
      <c r="E16" t="n">
        <v>17.69558352155958</v>
      </c>
      <c r="F16" t="n">
        <v>13.31380671780704</v>
      </c>
      <c r="G16" t="n">
        <v>2.979145348631418</v>
      </c>
      <c r="H16" t="n">
        <v>52.38897780323057</v>
      </c>
      <c r="I16" t="n">
        <v>7.392633982906593</v>
      </c>
      <c r="J16" t="n">
        <v>-40.64518685444261</v>
      </c>
      <c r="K16" t="n">
        <v>67.53462973290165</v>
      </c>
    </row>
    <row r="17">
      <c r="A17" s="2" t="n">
        <v>44956</v>
      </c>
      <c r="B17" t="n">
        <v>9.424321973998895</v>
      </c>
      <c r="C17" t="n">
        <v>17.83154010219095</v>
      </c>
      <c r="D17" t="n">
        <v>4.648768917033652</v>
      </c>
      <c r="E17" t="n">
        <v>20.941509708853</v>
      </c>
      <c r="F17" t="n">
        <v>18.03686642641247</v>
      </c>
      <c r="G17" t="n">
        <v>3.355012134266189</v>
      </c>
      <c r="H17" t="n">
        <v>57.39149102001097</v>
      </c>
      <c r="I17" t="n">
        <v>10.21758684953222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15.05695880422495</v>
      </c>
      <c r="C18" t="n">
        <v>14.19839549654249</v>
      </c>
      <c r="D18" t="n">
        <v>6.025820005915938</v>
      </c>
      <c r="E18" t="n">
        <v>22.03078126988118</v>
      </c>
      <c r="F18" t="n">
        <v>19.73884764089462</v>
      </c>
      <c r="G18" t="n">
        <v>2.804730022306567</v>
      </c>
      <c r="H18" t="n">
        <v>63.00264506126796</v>
      </c>
      <c r="I18" t="n">
        <v>4.083270731091004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6.823074395881679</v>
      </c>
      <c r="E19" t="n">
        <v>25.76668314009558</v>
      </c>
      <c r="F19" t="n">
        <v>16.81585655024842</v>
      </c>
      <c r="G19" t="n">
        <v>3.971181916426736</v>
      </c>
      <c r="H19" t="n">
        <v>59.18471230897073</v>
      </c>
      <c r="I19" t="n">
        <v>0.07237400867408095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17.10899285224896</v>
      </c>
      <c r="C20" t="n">
        <v>12.46344351147613</v>
      </c>
      <c r="D20" t="n">
        <v>6.725611413846488</v>
      </c>
      <c r="E20" t="n">
        <v>24.04342091370815</v>
      </c>
      <c r="F20" t="n">
        <v>23.65425754045969</v>
      </c>
      <c r="G20" t="n">
        <v>3.070335300744187</v>
      </c>
      <c r="H20" t="n">
        <v>57.10204581821812</v>
      </c>
      <c r="I20" t="n">
        <v>4.415911760620994</v>
      </c>
      <c r="J20" t="n">
        <v>-36.05775215531892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12.13568207795224</v>
      </c>
      <c r="D21" t="n">
        <v>6.700776173271561</v>
      </c>
      <c r="E21" t="n">
        <v>26.20577474785708</v>
      </c>
      <c r="F21" t="n">
        <v>21.53142592126116</v>
      </c>
      <c r="G21" t="n">
        <v>0.8427793469731881</v>
      </c>
      <c r="H21" t="n">
        <v>58.29783032663825</v>
      </c>
      <c r="I21" t="n">
        <v>4.697702994264996</v>
      </c>
      <c r="J21" t="n">
        <v>-36.23931208061113</v>
      </c>
      <c r="K21" t="n">
        <v>72.71290279596174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5.065926646123842</v>
      </c>
      <c r="E22" t="n">
        <v>25.17734853870412</v>
      </c>
      <c r="F22" t="n">
        <v>22.31221234551579</v>
      </c>
      <c r="G22" t="n">
        <v>2.298999023062875</v>
      </c>
      <c r="H22" t="n">
        <v>59.83435215412989</v>
      </c>
      <c r="I22" t="n">
        <v>4.757916277309238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5.653600998931929</v>
      </c>
      <c r="E23" t="n">
        <v>23.47574210976948</v>
      </c>
      <c r="F23" t="n">
        <v>22.71886185908303</v>
      </c>
      <c r="G23" t="n">
        <v>1.596806151154517</v>
      </c>
      <c r="H23" t="n">
        <v>58.81801316103368</v>
      </c>
      <c r="I23" t="n">
        <v>3.580539214526435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6.563957047030433</v>
      </c>
      <c r="E24" t="n">
        <v>21.66474199702335</v>
      </c>
      <c r="F24" t="n">
        <v>22.6724063674979</v>
      </c>
      <c r="G24" t="n">
        <v>-2.704593746843287</v>
      </c>
      <c r="H24" t="n">
        <v>62.00645534003657</v>
      </c>
      <c r="I24" t="n">
        <v>3.481826956846601</v>
      </c>
      <c r="J24" t="n">
        <v>-33.15191837479578</v>
      </c>
      <c r="K24" t="n">
        <v>59.931893136364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8.034608077055537</v>
      </c>
      <c r="E25" t="n">
        <v>23.83878176700232</v>
      </c>
      <c r="F25" t="n">
        <v>21.7243508934299</v>
      </c>
      <c r="G25" t="n">
        <v>-2.677367382268214</v>
      </c>
      <c r="H25" t="n">
        <v>64.6953077380263</v>
      </c>
      <c r="I25" t="n">
        <v>3.60909507921392</v>
      </c>
      <c r="J25" t="n">
        <v>-34.02631499532245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10.36017237286504</v>
      </c>
      <c r="E26" t="n">
        <v>24.30964344165223</v>
      </c>
      <c r="F26" t="n">
        <v>15.01606181107842</v>
      </c>
      <c r="G26" t="n">
        <v>0.9733060904626223</v>
      </c>
      <c r="H26" t="n">
        <v>66.29554761960547</v>
      </c>
      <c r="I26" t="n">
        <v>4.202624570637314</v>
      </c>
      <c r="J26" t="n">
        <v>-33.12998137817141</v>
      </c>
      <c r="K26" t="n">
        <v>70.71228089504586</v>
      </c>
    </row>
    <row r="27">
      <c r="A27" s="2" t="n">
        <v>44970</v>
      </c>
      <c r="B27" t="n">
        <v>12.08925698967602</v>
      </c>
      <c r="C27" t="n">
        <v>16.5008730118291</v>
      </c>
      <c r="D27" t="n">
        <v>9.814250615780008</v>
      </c>
      <c r="E27" t="n">
        <v>26.46223281368236</v>
      </c>
      <c r="F27" t="n">
        <v>9.691554377292078</v>
      </c>
      <c r="G27" t="n">
        <v>-0.7724151550398073</v>
      </c>
      <c r="H27" t="n">
        <v>64.27426146072803</v>
      </c>
      <c r="I27" t="n">
        <v>3.11650211446024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8.746042993024417</v>
      </c>
      <c r="E28" t="n">
        <v>21.75403420894795</v>
      </c>
      <c r="F28" t="n">
        <v>8.374073654712877</v>
      </c>
      <c r="G28" t="n">
        <v>-3.564002909390129</v>
      </c>
      <c r="H28" t="n">
        <v>63.90119219056665</v>
      </c>
      <c r="I28" t="n">
        <v>-1.309915025445307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8.731467506004797</v>
      </c>
      <c r="E29" t="n">
        <v>26.24032976768067</v>
      </c>
      <c r="F29" t="n">
        <v>8.966921602334899</v>
      </c>
      <c r="G29" t="n">
        <v>-2.632393054548765</v>
      </c>
      <c r="H29" t="n">
        <v>63.35074798620828</v>
      </c>
      <c r="I29" t="n">
        <v>1.114506486800293</v>
      </c>
      <c r="J29" t="n">
        <v>-33.02818120192039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12.98080090928737</v>
      </c>
      <c r="E30" t="n">
        <v>27.43642591548583</v>
      </c>
      <c r="F30" t="n">
        <v>11.62592422255408</v>
      </c>
      <c r="G30" t="n">
        <v>-2.659777822263154</v>
      </c>
      <c r="H30" t="n">
        <v>61.91050425803768</v>
      </c>
      <c r="I30" t="n">
        <v>1.441214860740803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15.32176362255899</v>
      </c>
      <c r="E31" t="n">
        <v>28.63164155479792</v>
      </c>
      <c r="F31" t="n">
        <v>19.89247385969957</v>
      </c>
      <c r="G31" t="n">
        <v>1.67500738333346</v>
      </c>
      <c r="H31" t="n">
        <v>64.25991442642629</v>
      </c>
      <c r="I31" t="n">
        <v>5.968384971213681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16.41665402560268</v>
      </c>
      <c r="C32" t="n">
        <v>12.85021624228284</v>
      </c>
      <c r="D32" t="n">
        <v>14.78904165907489</v>
      </c>
      <c r="E32" t="n">
        <v>21.60054806604133</v>
      </c>
      <c r="F32" t="n">
        <v>18.69666538038428</v>
      </c>
      <c r="G32" t="n">
        <v>-3.396960530056892</v>
      </c>
      <c r="H32" t="n">
        <v>59.1416892448805</v>
      </c>
      <c r="I32" t="n">
        <v>1.48664593622283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10.99318864503083</v>
      </c>
      <c r="D33" t="n">
        <v>17.00224539278556</v>
      </c>
      <c r="E33" t="n">
        <v>21.78093173189726</v>
      </c>
      <c r="F33" t="n">
        <v>17.35906909558675</v>
      </c>
      <c r="G33" t="n">
        <v>-3.942487937516248</v>
      </c>
      <c r="H33" t="n">
        <v>58.01934689598021</v>
      </c>
      <c r="I33" t="n">
        <v>1.677526965942233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13.88734418623765</v>
      </c>
      <c r="C34" t="n">
        <v>10.77612136492638</v>
      </c>
      <c r="D34" t="n">
        <v>17.18397070156092</v>
      </c>
      <c r="E34" t="n">
        <v>20.14790484041216</v>
      </c>
      <c r="F34" t="n">
        <v>16.87715610299298</v>
      </c>
      <c r="G34" t="n">
        <v>-4.973347168729559</v>
      </c>
      <c r="H34" t="n">
        <v>54.62497736754062</v>
      </c>
      <c r="I34" t="n">
        <v>1.911844526640971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11.9284133364107</v>
      </c>
      <c r="C35" t="n">
        <v>9.461865069522934</v>
      </c>
      <c r="D35" t="n">
        <v>18.27520424533751</v>
      </c>
      <c r="E35" t="n">
        <v>20.90491260153966</v>
      </c>
      <c r="F35" t="n">
        <v>16.21007477485408</v>
      </c>
      <c r="G35" t="n">
        <v>-4.459999874308962</v>
      </c>
      <c r="H35" t="n">
        <v>55.79746162208627</v>
      </c>
      <c r="I35" t="n">
        <v>2.151995603803036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13.92661981875765</v>
      </c>
      <c r="C36" t="n">
        <v>11.59510754414026</v>
      </c>
      <c r="D36" t="n">
        <v>15.53314354442008</v>
      </c>
      <c r="E36" t="n">
        <v>19.56034995778257</v>
      </c>
      <c r="F36" t="n">
        <v>16.89298526165184</v>
      </c>
      <c r="G36" t="n">
        <v>-4.812578295586089</v>
      </c>
      <c r="H36" t="n">
        <v>53.76282290367478</v>
      </c>
      <c r="I36" t="n">
        <v>1.217046145975464</v>
      </c>
      <c r="J36" t="n">
        <v>-20.70965900120708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14.644548366385</v>
      </c>
      <c r="E37" t="n">
        <v>15.64438412687121</v>
      </c>
      <c r="F37" t="n">
        <v>19.16874077700728</v>
      </c>
      <c r="G37" t="n">
        <v>-7.257825019556363</v>
      </c>
      <c r="H37" t="n">
        <v>48.87383490894122</v>
      </c>
      <c r="I37" t="n">
        <v>0.7681243483406819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15.53620655768886</v>
      </c>
      <c r="E38" t="n">
        <v>15.51440161878668</v>
      </c>
      <c r="F38" t="n">
        <v>14.58451754056691</v>
      </c>
      <c r="G38" t="n">
        <v>-5.879928507508558</v>
      </c>
      <c r="H38" t="n">
        <v>50.8397864867415</v>
      </c>
      <c r="I38" t="n">
        <v>-0.2036701360850324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11.29392481068399</v>
      </c>
      <c r="D39" t="n">
        <v>24.81489365390281</v>
      </c>
      <c r="E39" t="n">
        <v>20.73015101931009</v>
      </c>
      <c r="F39" t="n">
        <v>25.78023066364412</v>
      </c>
      <c r="G39" t="n">
        <v>1.432956702868604</v>
      </c>
      <c r="H39" t="n">
        <v>61.49370253200148</v>
      </c>
      <c r="I39" t="n">
        <v>7.450568318133111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19.3979330365266</v>
      </c>
      <c r="E40" t="n">
        <v>19.70404224742082</v>
      </c>
      <c r="F40" t="n">
        <v>21.0521583698426</v>
      </c>
      <c r="G40" t="n">
        <v>0.04679050576081867</v>
      </c>
      <c r="H40" t="n">
        <v>56.55723644051782</v>
      </c>
      <c r="I40" t="n">
        <v>2.979068797991791</v>
      </c>
      <c r="J40" t="n">
        <v>-18.60707831712524</v>
      </c>
      <c r="K40" t="n">
        <v>70.70294677942437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16.94127064785913</v>
      </c>
      <c r="E41" t="n">
        <v>21.55812848313845</v>
      </c>
      <c r="F41" t="n">
        <v>22.9550540641001</v>
      </c>
      <c r="G41" t="n">
        <v>0.87860029404776</v>
      </c>
      <c r="H41" t="n">
        <v>62.05102312118309</v>
      </c>
      <c r="I41" t="n">
        <v>4.134266657371177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19.41452222711337</v>
      </c>
      <c r="E42" t="n">
        <v>27.07910442711243</v>
      </c>
      <c r="F42" t="n">
        <v>26.71437269909394</v>
      </c>
      <c r="G42" t="n">
        <v>6.194023153128736</v>
      </c>
      <c r="H42" t="n">
        <v>64.89361562321456</v>
      </c>
      <c r="I42" t="n">
        <v>11.18577286347911</v>
      </c>
      <c r="J42" t="n">
        <v>-14.71230694328278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26.39993191269725</v>
      </c>
      <c r="E43" t="n">
        <v>33.8753074878966</v>
      </c>
      <c r="F43" t="n">
        <v>23.81933838914665</v>
      </c>
      <c r="G43" t="n">
        <v>6.514074942019321</v>
      </c>
      <c r="H43" t="n">
        <v>71.00570271135503</v>
      </c>
      <c r="I43" t="n">
        <v>15.21405151819006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22.04212763310367</v>
      </c>
      <c r="D44" t="n">
        <v>28.40334625828895</v>
      </c>
      <c r="E44" t="n">
        <v>35.41272178242279</v>
      </c>
      <c r="F44" t="n">
        <v>27.19476294617027</v>
      </c>
      <c r="G44" t="n">
        <v>9.863838062910535</v>
      </c>
      <c r="H44" t="n">
        <v>72.18641563732011</v>
      </c>
      <c r="I44" t="n">
        <v>18.63990944017448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32.93963649107405</v>
      </c>
      <c r="E45" t="n">
        <v>38.81962491618449</v>
      </c>
      <c r="F45" t="n">
        <v>31.7224596885386</v>
      </c>
      <c r="G45" t="n">
        <v>15.32481240881614</v>
      </c>
      <c r="H45" t="n">
        <v>79.45866077491692</v>
      </c>
      <c r="I45" t="n">
        <v>27.90837262695798</v>
      </c>
      <c r="J45" t="n">
        <v>-2.31515411261739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25.38772070584429</v>
      </c>
      <c r="E46" t="n">
        <v>35.3510486589947</v>
      </c>
      <c r="F46" t="n">
        <v>27.95065651914193</v>
      </c>
      <c r="G46" t="n">
        <v>10.15548755314284</v>
      </c>
      <c r="H46" t="n">
        <v>72.07757487366244</v>
      </c>
      <c r="I46" t="n">
        <v>25.97866647943656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30.84407755013818</v>
      </c>
      <c r="C47" t="n">
        <v>16.61732544431072</v>
      </c>
      <c r="D47" t="n">
        <v>29.61224106167204</v>
      </c>
      <c r="E47" t="n">
        <v>32.44272005539059</v>
      </c>
      <c r="F47" t="n">
        <v>22.00501264142556</v>
      </c>
      <c r="G47" t="n">
        <v>7.670127131949189</v>
      </c>
      <c r="H47" t="n">
        <v>59.58052223836427</v>
      </c>
      <c r="I47" t="n">
        <v>21.93506314617997</v>
      </c>
      <c r="J47" t="n">
        <v>-7.169251147065713</v>
      </c>
      <c r="K47" t="n">
        <v>90.41756379064316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29.14864407081854</v>
      </c>
      <c r="E48" t="n">
        <v>31.43340281212108</v>
      </c>
      <c r="F48" t="n">
        <v>19.52077188843011</v>
      </c>
      <c r="G48" t="n">
        <v>6.535332563625951</v>
      </c>
      <c r="H48" t="n">
        <v>58.65505828433222</v>
      </c>
      <c r="I48" t="n">
        <v>18.28875675032924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30.53900602405226</v>
      </c>
      <c r="E49" t="n">
        <v>33.39085404904192</v>
      </c>
      <c r="F49" t="n">
        <v>17.84039402880641</v>
      </c>
      <c r="G49" t="n">
        <v>5.678926231949588</v>
      </c>
      <c r="H49" t="n">
        <v>60.45066427695171</v>
      </c>
      <c r="I49" t="n">
        <v>19.57681151652446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14.63011007700659</v>
      </c>
      <c r="D50" t="n">
        <v>32.28187384758243</v>
      </c>
      <c r="E50" t="n">
        <v>29.42865968259451</v>
      </c>
      <c r="F50" t="n">
        <v>18.22316737727942</v>
      </c>
      <c r="G50" t="n">
        <v>4.495019031980352</v>
      </c>
      <c r="H50" t="n">
        <v>59.24207739603264</v>
      </c>
      <c r="I50" t="n">
        <v>14.41701835835454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24.51724698933722</v>
      </c>
      <c r="C51" t="n">
        <v>14.29797387046974</v>
      </c>
      <c r="D51" t="n">
        <v>33.43538462309395</v>
      </c>
      <c r="E51" t="n">
        <v>28.90776387389298</v>
      </c>
      <c r="F51" t="n">
        <v>16.68805247255152</v>
      </c>
      <c r="G51" t="n">
        <v>4.846108557839401</v>
      </c>
      <c r="H51" t="n">
        <v>54.96552850138847</v>
      </c>
      <c r="I51" t="n">
        <v>11.50411608096043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18.05439514420681</v>
      </c>
      <c r="C52" t="n">
        <v>13.51869881779351</v>
      </c>
      <c r="D52" t="n">
        <v>33.59377980765164</v>
      </c>
      <c r="E52" t="n">
        <v>25.29504684257835</v>
      </c>
      <c r="F52" t="n">
        <v>14.71635094006585</v>
      </c>
      <c r="G52" t="n">
        <v>3.010391117377442</v>
      </c>
      <c r="H52" t="n">
        <v>51.51197081393371</v>
      </c>
      <c r="I52" t="n">
        <v>10.64383535890725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22.08512343392333</v>
      </c>
      <c r="C53" t="n">
        <v>11.52943079650348</v>
      </c>
      <c r="D53" t="n">
        <v>29.35847233439692</v>
      </c>
      <c r="E53" t="n">
        <v>21.71607278793106</v>
      </c>
      <c r="F53" t="n">
        <v>10.04188032125908</v>
      </c>
      <c r="G53" t="n">
        <v>1.043149904369889</v>
      </c>
      <c r="H53" t="n">
        <v>48.0376608296131</v>
      </c>
      <c r="I53" t="n">
        <v>7.977828894084737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11.67399436759238</v>
      </c>
      <c r="D54" t="n">
        <v>32.44151893480336</v>
      </c>
      <c r="E54" t="n">
        <v>23.89634414098047</v>
      </c>
      <c r="F54" t="n">
        <v>9.704195323963049</v>
      </c>
      <c r="G54" t="n">
        <v>2.645005605175288</v>
      </c>
      <c r="H54" t="n">
        <v>50.20674859801311</v>
      </c>
      <c r="I54" t="n">
        <v>9.118729177078189</v>
      </c>
      <c r="J54" t="n">
        <v>-26.18815586424094</v>
      </c>
      <c r="K54" t="n">
        <v>74.00869553087294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32.08477160500567</v>
      </c>
      <c r="E55" t="n">
        <v>23.04504685137865</v>
      </c>
      <c r="F55" t="n">
        <v>7.618792406171249</v>
      </c>
      <c r="G55" t="n">
        <v>-0.8216353416970801</v>
      </c>
      <c r="H55" t="n">
        <v>47.9856426159787</v>
      </c>
      <c r="I55" t="n">
        <v>6.830765644883874</v>
      </c>
      <c r="J55" t="n">
        <v>-28.41846154960611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32.38259873604419</v>
      </c>
      <c r="E56" t="n">
        <v>21.32966773881189</v>
      </c>
      <c r="F56" t="n">
        <v>5.485212882086588</v>
      </c>
      <c r="G56" t="n">
        <v>0.1733211913528931</v>
      </c>
      <c r="H56" t="n">
        <v>48.50063113064718</v>
      </c>
      <c r="I56" t="n">
        <v>8.999582229725188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9.768843455252775</v>
      </c>
      <c r="D57" t="n">
        <v>34.08768112354436</v>
      </c>
      <c r="E57" t="n">
        <v>21.17330666352393</v>
      </c>
      <c r="F57" t="n">
        <v>2.678264416416276</v>
      </c>
      <c r="G57" t="n">
        <v>-3.099240149789784</v>
      </c>
      <c r="H57" t="n">
        <v>48.87283638559497</v>
      </c>
      <c r="I57" t="n">
        <v>9.341011986563474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21.01298374035019</v>
      </c>
      <c r="C58" t="n">
        <v>10.14269341639362</v>
      </c>
      <c r="D58" t="n">
        <v>38.29344711212062</v>
      </c>
      <c r="E58" t="n">
        <v>26.37628179345719</v>
      </c>
      <c r="F58" t="n">
        <v>7.531205645428507</v>
      </c>
      <c r="G58" t="n">
        <v>0.6633357644568738</v>
      </c>
      <c r="H58" t="n">
        <v>51.16166155722838</v>
      </c>
      <c r="I58" t="n">
        <v>12.60160292770987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41.42778877289983</v>
      </c>
      <c r="E59" t="n">
        <v>24.72586649482742</v>
      </c>
      <c r="F59" t="n">
        <v>13.39850144064634</v>
      </c>
      <c r="G59" t="n">
        <v>2.570059982033301</v>
      </c>
      <c r="H59" t="n">
        <v>52.16848610416815</v>
      </c>
      <c r="I59" t="n">
        <v>11.62705441026821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24.44545834804164</v>
      </c>
      <c r="C60" t="n">
        <v>12.3240894577032</v>
      </c>
      <c r="D60" t="n">
        <v>41.07787691010056</v>
      </c>
      <c r="E60" t="n">
        <v>21.92278253975051</v>
      </c>
      <c r="F60" t="n">
        <v>21.64572696631952</v>
      </c>
      <c r="G60" t="n">
        <v>14.26895664380843</v>
      </c>
      <c r="H60" t="n">
        <v>52.82480829270999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13.61290193320899</v>
      </c>
      <c r="D61" t="n">
        <v>35.58485234303888</v>
      </c>
      <c r="E61" t="n">
        <v>18.76995383528861</v>
      </c>
      <c r="F61" t="n">
        <v>22.50764512820218</v>
      </c>
      <c r="G61" t="n">
        <v>11.25085463456743</v>
      </c>
      <c r="H61" t="n">
        <v>47.13212910360798</v>
      </c>
      <c r="I61" t="n">
        <v>11.897791900582</v>
      </c>
      <c r="J61" t="n">
        <v>-26.05490198891365</v>
      </c>
      <c r="K61" t="n">
        <v>76.1543669114084</v>
      </c>
    </row>
    <row r="62">
      <c r="A62" s="2" t="n">
        <v>45022</v>
      </c>
      <c r="B62" t="n">
        <v>17.19422161658568</v>
      </c>
      <c r="C62" t="n">
        <v>14.56597355006708</v>
      </c>
      <c r="D62" t="n">
        <v>33.30769449884023</v>
      </c>
      <c r="E62" t="n">
        <v>21.33611744333805</v>
      </c>
      <c r="F62" t="n">
        <v>27.26075763403082</v>
      </c>
      <c r="G62" t="n">
        <v>9.899330699053221</v>
      </c>
      <c r="H62" t="n">
        <v>46.70318534123028</v>
      </c>
      <c r="I62" t="n">
        <v>13.37632896255812</v>
      </c>
      <c r="J62" t="n">
        <v>-26.57787941024042</v>
      </c>
      <c r="K62" t="n">
        <v>76.47585046795338</v>
      </c>
    </row>
    <row r="63">
      <c r="A63" s="2" t="n">
        <v>45026</v>
      </c>
      <c r="B63" t="n">
        <v>16.80449269422581</v>
      </c>
      <c r="C63" t="n">
        <v>12.68072469437209</v>
      </c>
      <c r="D63" t="n">
        <v>30.47743572749453</v>
      </c>
      <c r="E63" t="n">
        <v>20.5150413511622</v>
      </c>
      <c r="F63" t="n">
        <v>20.59682542421544</v>
      </c>
      <c r="G63" t="n">
        <v>14.13484030379506</v>
      </c>
      <c r="H63" t="n">
        <v>45.27395284762008</v>
      </c>
      <c r="I63" t="n">
        <v>11.5751984695978</v>
      </c>
      <c r="J63" t="n">
        <v>-26.9429293068124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28.20414194612517</v>
      </c>
      <c r="E64" t="n">
        <v>22.54237434060102</v>
      </c>
      <c r="F64" t="n">
        <v>15.91207714625764</v>
      </c>
      <c r="G64" t="n">
        <v>11.0133306493031</v>
      </c>
      <c r="H64" t="n">
        <v>45.61543488998166</v>
      </c>
      <c r="I64" t="n">
        <v>12.11304321102122</v>
      </c>
      <c r="J64" t="n">
        <v>-28.02674237759377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16.72768703993641</v>
      </c>
      <c r="D65" t="n">
        <v>29.02187243623406</v>
      </c>
      <c r="E65" t="n">
        <v>23.81487559722311</v>
      </c>
      <c r="F65" t="n">
        <v>11.29304944765575</v>
      </c>
      <c r="G65" t="n">
        <v>10.36946856973326</v>
      </c>
      <c r="H65" t="n">
        <v>45.80164916747223</v>
      </c>
      <c r="I65" t="n">
        <v>11.80079363593798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17.03435942671787</v>
      </c>
      <c r="D66" t="n">
        <v>29.08383204519969</v>
      </c>
      <c r="E66" t="n">
        <v>27.80785542892459</v>
      </c>
      <c r="F66" t="n">
        <v>6.401118968322228</v>
      </c>
      <c r="G66" t="n">
        <v>8.341209712517305</v>
      </c>
      <c r="H66" t="n">
        <v>46.99222746390814</v>
      </c>
      <c r="I66" t="n">
        <v>12.70225627027368</v>
      </c>
      <c r="J66" t="n">
        <v>-28.55338826490388</v>
      </c>
      <c r="K66" t="n">
        <v>80.3809403411186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29.14560618214406</v>
      </c>
      <c r="E67" t="n">
        <v>28.05269829126049</v>
      </c>
      <c r="F67" t="n">
        <v>10.89301107008762</v>
      </c>
      <c r="G67" t="n">
        <v>9.006136082249805</v>
      </c>
      <c r="H67" t="n">
        <v>46.8729490060402</v>
      </c>
      <c r="I67" t="n">
        <v>14.28261351216404</v>
      </c>
      <c r="J67" t="n">
        <v>-26.73278175856017</v>
      </c>
      <c r="K67" t="n">
        <v>84.24975897698863</v>
      </c>
    </row>
    <row r="68">
      <c r="A68" s="2" t="n">
        <v>45034</v>
      </c>
      <c r="B68" t="n">
        <v>8.85204446137422</v>
      </c>
      <c r="C68" t="n">
        <v>14.61786711750677</v>
      </c>
      <c r="D68" t="n">
        <v>28.13716756403417</v>
      </c>
      <c r="E68" t="n">
        <v>28.57192889302897</v>
      </c>
      <c r="F68" t="n">
        <v>12.08793479658625</v>
      </c>
      <c r="G68" t="n">
        <v>7.304826388537933</v>
      </c>
      <c r="H68" t="n">
        <v>41.94385181028413</v>
      </c>
      <c r="I68" t="n">
        <v>16.30330731402805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16.86930721514326</v>
      </c>
      <c r="D69" t="n">
        <v>27.94833653376838</v>
      </c>
      <c r="E69" t="n">
        <v>30.08694193987655</v>
      </c>
      <c r="F69" t="n">
        <v>9.631407422593208</v>
      </c>
      <c r="G69" t="n">
        <v>8.82579099018519</v>
      </c>
      <c r="H69" t="n">
        <v>43.30831517418974</v>
      </c>
      <c r="I69" t="n">
        <v>15.48759636889601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30.98376230064406</v>
      </c>
      <c r="E70" t="n">
        <v>29.61214628865667</v>
      </c>
      <c r="F70" t="n">
        <v>15.16774342977172</v>
      </c>
      <c r="G70" t="n">
        <v>10.71928961945694</v>
      </c>
      <c r="H70" t="n">
        <v>43.01448681641702</v>
      </c>
      <c r="I70" t="n">
        <v>15.1434160884929</v>
      </c>
      <c r="J70" t="n">
        <v>-24.17115911634501</v>
      </c>
      <c r="K70" t="n">
        <v>74.31994443193844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31.98028908268098</v>
      </c>
      <c r="E71" t="n">
        <v>29.32234511630212</v>
      </c>
      <c r="F71" t="n">
        <v>18.98575580522241</v>
      </c>
      <c r="G71" t="n">
        <v>12.35669546115712</v>
      </c>
      <c r="H71" t="n">
        <v>41.45699926067474</v>
      </c>
      <c r="I71" t="n">
        <v>15.33300495228265</v>
      </c>
      <c r="J71" t="n">
        <v>-24.1169905068989</v>
      </c>
      <c r="K71" t="n">
        <v>68.96280303751998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31.63387633907204</v>
      </c>
      <c r="E72" t="n">
        <v>27.59785207483452</v>
      </c>
      <c r="F72" t="n">
        <v>21.36529262127673</v>
      </c>
      <c r="G72" t="n">
        <v>13.71182336399395</v>
      </c>
      <c r="H72" t="n">
        <v>39.58447186143641</v>
      </c>
      <c r="I72" t="n">
        <v>12.52249149218514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23.20107336019777</v>
      </c>
      <c r="D73" t="n">
        <v>36.10664176163589</v>
      </c>
      <c r="E73" t="n">
        <v>31.95780660729666</v>
      </c>
      <c r="F73" t="n">
        <v>21.76600005872395</v>
      </c>
      <c r="G73" t="n">
        <v>14.67317470206395</v>
      </c>
      <c r="H73" t="n">
        <v>40.08359127251487</v>
      </c>
      <c r="I73" t="n">
        <v>14.65426299333394</v>
      </c>
      <c r="J73" t="n">
        <v>-19.90455244063655</v>
      </c>
      <c r="K73" t="n">
        <v>74.36534047948243</v>
      </c>
    </row>
    <row r="74">
      <c r="A74" s="2" t="n">
        <v>45042</v>
      </c>
      <c r="B74" t="n">
        <v>11.06163443805448</v>
      </c>
      <c r="C74" t="n">
        <v>19.88074253642456</v>
      </c>
      <c r="D74" t="n">
        <v>35.11465070968591</v>
      </c>
      <c r="E74" t="n">
        <v>28.90130325502045</v>
      </c>
      <c r="F74" t="n">
        <v>19.43325857592937</v>
      </c>
      <c r="G74" t="n">
        <v>14.42643727773427</v>
      </c>
      <c r="H74" t="n">
        <v>39.11685932197722</v>
      </c>
      <c r="I74" t="n">
        <v>11.68963742188389</v>
      </c>
      <c r="J74" t="n">
        <v>-20.36501095389508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23.53676342220094</v>
      </c>
      <c r="D75" t="n">
        <v>33.75419270125517</v>
      </c>
      <c r="E75" t="n">
        <v>23.90230542265208</v>
      </c>
      <c r="F75" t="n">
        <v>16.22052666233291</v>
      </c>
      <c r="G75" t="n">
        <v>12.47027019236637</v>
      </c>
      <c r="H75" t="n">
        <v>35.73261177059739</v>
      </c>
      <c r="I75" t="n">
        <v>9.137947262799685</v>
      </c>
      <c r="J75" t="n">
        <v>-22.79412767969706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36.80502826016108</v>
      </c>
      <c r="E76" t="n">
        <v>26.28044313906064</v>
      </c>
      <c r="F76" t="n">
        <v>19.80243028888846</v>
      </c>
      <c r="G76" t="n">
        <v>15.87963778405264</v>
      </c>
      <c r="H76" t="n">
        <v>34.62812646780489</v>
      </c>
      <c r="I76" t="n">
        <v>9.382041526497908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43.18114003721487</v>
      </c>
      <c r="E77" t="n">
        <v>30.23479936224789</v>
      </c>
      <c r="F77" t="n">
        <v>23.17100496128672</v>
      </c>
      <c r="G77" t="n">
        <v>13.3189965386491</v>
      </c>
      <c r="H77" t="n">
        <v>38.26993141172639</v>
      </c>
      <c r="I77" t="n">
        <v>11.65629421179846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18.57103243148688</v>
      </c>
      <c r="D78" t="n">
        <v>36.22699894336692</v>
      </c>
      <c r="E78" t="n">
        <v>27.22733360013208</v>
      </c>
      <c r="F78" t="n">
        <v>21.35516515673499</v>
      </c>
      <c r="G78" t="n">
        <v>8.024996720001232</v>
      </c>
      <c r="H78" t="n">
        <v>32.75449036239033</v>
      </c>
      <c r="I78" t="n">
        <v>11.99571699981523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36.622519873005</v>
      </c>
      <c r="E79" t="n">
        <v>26.58960914603394</v>
      </c>
      <c r="F79" t="n">
        <v>12.55996615121837</v>
      </c>
      <c r="G79" t="n">
        <v>4.509807310590008</v>
      </c>
      <c r="H79" t="n">
        <v>34.25072714801816</v>
      </c>
      <c r="I79" t="n">
        <v>13.74020566558576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20.76795835375018</v>
      </c>
      <c r="D80" t="n">
        <v>37.61187863874138</v>
      </c>
      <c r="E80" t="n">
        <v>26.02581795131758</v>
      </c>
      <c r="F80" t="n">
        <v>14.17663427076812</v>
      </c>
      <c r="G80" t="n">
        <v>5.143436372508492</v>
      </c>
      <c r="H80" t="n">
        <v>32.58131729596479</v>
      </c>
      <c r="I80" t="n">
        <v>14.19113393057405</v>
      </c>
      <c r="J80" t="n">
        <v>-16.66372811667868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26.55982015941203</v>
      </c>
      <c r="D81" t="n">
        <v>36.47026820916051</v>
      </c>
      <c r="E81" t="n">
        <v>29.84886846879753</v>
      </c>
      <c r="F81" t="n">
        <v>12.06608818123101</v>
      </c>
      <c r="G81" t="n">
        <v>6.796415552083723</v>
      </c>
      <c r="H81" t="n">
        <v>34.95326633681461</v>
      </c>
      <c r="I81" t="n">
        <v>18.37579709329302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29.68154405536945</v>
      </c>
      <c r="D82" t="n">
        <v>36.15921242854165</v>
      </c>
      <c r="E82" t="n">
        <v>33.37539472220745</v>
      </c>
      <c r="F82" t="n">
        <v>14.31822225373924</v>
      </c>
      <c r="G82" t="n">
        <v>8.262212784817935</v>
      </c>
      <c r="H82" t="n">
        <v>36.55978942116842</v>
      </c>
      <c r="I82" t="n">
        <v>20.12888510209427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39.91706978434691</v>
      </c>
      <c r="E83" t="n">
        <v>38.51033710006131</v>
      </c>
      <c r="F83" t="n">
        <v>18.48171283541071</v>
      </c>
      <c r="G83" t="n">
        <v>11.52069442976229</v>
      </c>
      <c r="H83" t="n">
        <v>40.76849220211309</v>
      </c>
      <c r="I83" t="n">
        <v>24.74503170911724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40.96249770379685</v>
      </c>
      <c r="E84" t="n">
        <v>40.86265364978605</v>
      </c>
      <c r="F84" t="n">
        <v>19.92138656332953</v>
      </c>
      <c r="G84" t="n">
        <v>7.38781326490956</v>
      </c>
      <c r="H84" t="n">
        <v>40.60437079433885</v>
      </c>
      <c r="I84" t="n">
        <v>25.84118212499686</v>
      </c>
      <c r="J84" t="n">
        <v>-9.629834128445102</v>
      </c>
      <c r="K84" t="n">
        <v>97.43560824879116</v>
      </c>
    </row>
    <row r="85">
      <c r="A85" s="2" t="n">
        <v>45058</v>
      </c>
      <c r="B85" t="n">
        <v>26.1428678910185</v>
      </c>
      <c r="C85" t="n">
        <v>34.56312115896556</v>
      </c>
      <c r="D85" t="n">
        <v>40.33804057960555</v>
      </c>
      <c r="E85" t="n">
        <v>54.52112547888759</v>
      </c>
      <c r="F85" t="n">
        <v>29.01537429631735</v>
      </c>
      <c r="G85" t="n">
        <v>5.631952967599463</v>
      </c>
      <c r="H85" t="n">
        <v>44.20826815220514</v>
      </c>
      <c r="I85" t="n">
        <v>28.53798587923999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31.48503055672287</v>
      </c>
      <c r="C86" t="n">
        <v>32.70714025278834</v>
      </c>
      <c r="D86" t="n">
        <v>44.65897423031784</v>
      </c>
      <c r="E86" t="n">
        <v>57.09798322483945</v>
      </c>
      <c r="F86" t="n">
        <v>29.2298491592625</v>
      </c>
      <c r="G86" t="n">
        <v>12.20846339268538</v>
      </c>
      <c r="H86" t="n">
        <v>45.0692515612958</v>
      </c>
      <c r="I86" t="n">
        <v>25.91769649331868</v>
      </c>
      <c r="J86" t="n">
        <v>0.2088685808132817</v>
      </c>
      <c r="K86" t="n">
        <v>101.5746427886206</v>
      </c>
    </row>
    <row r="87">
      <c r="A87" s="2" t="n">
        <v>45062</v>
      </c>
      <c r="B87" t="n">
        <v>29.42171665102054</v>
      </c>
      <c r="C87" t="n">
        <v>31.05306910167405</v>
      </c>
      <c r="D87" t="n">
        <v>43.96087582004751</v>
      </c>
      <c r="E87" t="n">
        <v>51.40981876009618</v>
      </c>
      <c r="F87" t="n">
        <v>33.59519059310018</v>
      </c>
      <c r="G87" t="n">
        <v>13.00520290069598</v>
      </c>
      <c r="H87" t="n">
        <v>43.56588716608756</v>
      </c>
      <c r="I87" t="n">
        <v>21.49011300291226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30.07636432493845</v>
      </c>
      <c r="D88" t="n">
        <v>46.30520094380712</v>
      </c>
      <c r="E88" t="n">
        <v>52.89538706480342</v>
      </c>
      <c r="F88" t="n">
        <v>39.40053974103348</v>
      </c>
      <c r="G88" t="n">
        <v>14.53424430374022</v>
      </c>
      <c r="H88" t="n">
        <v>43.85031351289174</v>
      </c>
      <c r="I88" t="n">
        <v>24.10607057888854</v>
      </c>
      <c r="J88" t="n">
        <v>1.197283058393528</v>
      </c>
      <c r="K88" t="n">
        <v>102.8827800135497</v>
      </c>
    </row>
    <row r="89">
      <c r="A89" s="2" t="n">
        <v>45064</v>
      </c>
      <c r="B89" t="n">
        <v>30.92771228847089</v>
      </c>
      <c r="C89" t="n">
        <v>30.77719039735807</v>
      </c>
      <c r="D89" t="n">
        <v>48.321007945636</v>
      </c>
      <c r="E89" t="n">
        <v>50.96343826099297</v>
      </c>
      <c r="F89" t="n">
        <v>37.5542358597057</v>
      </c>
      <c r="G89" t="n">
        <v>18.35814615587516</v>
      </c>
      <c r="H89" t="n">
        <v>45.41969769311716</v>
      </c>
      <c r="I89" t="n">
        <v>25.6320144000622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47.64045803025496</v>
      </c>
      <c r="E90" t="n">
        <v>47.76746653744759</v>
      </c>
      <c r="F90" t="n">
        <v>35.68810104259059</v>
      </c>
      <c r="G90" t="n">
        <v>15.10121258711599</v>
      </c>
      <c r="H90" t="n">
        <v>43.14746912515024</v>
      </c>
      <c r="I90" t="n">
        <v>29.06177768745797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22.76151177589114</v>
      </c>
      <c r="C91" t="n">
        <v>26.30042972565663</v>
      </c>
      <c r="D91" t="n">
        <v>45.98285761128995</v>
      </c>
      <c r="E91" t="n">
        <v>36.32978549939276</v>
      </c>
      <c r="F91" t="n">
        <v>36.65007023346634</v>
      </c>
      <c r="G91" t="n">
        <v>12.07724428502863</v>
      </c>
      <c r="H91" t="n">
        <v>41.52868865510981</v>
      </c>
      <c r="I91" t="n">
        <v>27.17226858708561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41.67249891612219</v>
      </c>
      <c r="E92" t="n">
        <v>33.94795493543414</v>
      </c>
      <c r="F92" t="n">
        <v>33.49880708780442</v>
      </c>
      <c r="G92" t="n">
        <v>11.60496847893899</v>
      </c>
      <c r="H92" t="n">
        <v>40.70378918430195</v>
      </c>
      <c r="I92" t="n">
        <v>22.94602169841555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35.36227318613125</v>
      </c>
      <c r="E93" t="n">
        <v>34.82679942514313</v>
      </c>
      <c r="F93" t="n">
        <v>33.10557306636169</v>
      </c>
      <c r="G93" t="n">
        <v>12.07975459298425</v>
      </c>
      <c r="H93" t="n">
        <v>41.10948999736732</v>
      </c>
      <c r="I93" t="n">
        <v>23.32950289183169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43.60126656130905</v>
      </c>
      <c r="E94" t="n">
        <v>38.68331841961188</v>
      </c>
      <c r="F94" t="n">
        <v>38.78638916736603</v>
      </c>
      <c r="G94" t="n">
        <v>12.88313191196979</v>
      </c>
      <c r="H94" t="n">
        <v>46.26646474653234</v>
      </c>
      <c r="I94" t="n">
        <v>26.17866804841185</v>
      </c>
      <c r="J94" t="n">
        <v>2.322512259749154</v>
      </c>
      <c r="K94" t="n">
        <v>89.87351094345884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36.84414031112983</v>
      </c>
      <c r="E95" t="n">
        <v>37.19292877434761</v>
      </c>
      <c r="F95" t="n">
        <v>34.94068173036125</v>
      </c>
      <c r="G95" t="n">
        <v>10.12517646893549</v>
      </c>
      <c r="H95" t="n">
        <v>43.28015279416579</v>
      </c>
      <c r="I95" t="n">
        <v>24.71778166200527</v>
      </c>
      <c r="J95" t="n">
        <v>-2.079786481185675</v>
      </c>
      <c r="K95" t="n">
        <v>89.8445447630971</v>
      </c>
    </row>
    <row r="96">
      <c r="A96" s="2" t="n">
        <v>45075</v>
      </c>
      <c r="B96" t="n">
        <v>8.341772747049681</v>
      </c>
      <c r="C96" t="n">
        <v>26.56557332380056</v>
      </c>
      <c r="D96" t="n">
        <v>32.29874708916473</v>
      </c>
      <c r="E96" t="n">
        <v>36.29118477501132</v>
      </c>
      <c r="F96" t="n">
        <v>36.40527625258885</v>
      </c>
      <c r="G96" t="n">
        <v>9.932476355785402</v>
      </c>
      <c r="H96" t="n">
        <v>42.66485343118796</v>
      </c>
      <c r="I96" t="n">
        <v>18.9618313721144</v>
      </c>
      <c r="J96" t="n">
        <v>-3.754191820268005</v>
      </c>
      <c r="K96" t="n">
        <v>87.70129228485497</v>
      </c>
    </row>
    <row r="97">
      <c r="A97" s="2" t="n">
        <v>45076</v>
      </c>
      <c r="B97" t="n">
        <v>4.020115921713274</v>
      </c>
      <c r="C97" t="n">
        <v>25.93139573740469</v>
      </c>
      <c r="D97" t="n">
        <v>35.04849487665089</v>
      </c>
      <c r="E97" t="n">
        <v>36.16851198347135</v>
      </c>
      <c r="F97" t="n">
        <v>68.5878211899342</v>
      </c>
      <c r="G97" t="n">
        <v>9.508339798815957</v>
      </c>
      <c r="H97" t="n">
        <v>41.73763003799651</v>
      </c>
      <c r="I97" t="n">
        <v>21.05026827771488</v>
      </c>
      <c r="J97" t="n">
        <v>-3.788989492112516</v>
      </c>
      <c r="K97" t="n">
        <v>81.84794266284167</v>
      </c>
    </row>
    <row r="98">
      <c r="A98" s="2" t="n">
        <v>45077</v>
      </c>
      <c r="B98" t="n">
        <v>5.954356893097712</v>
      </c>
      <c r="C98" t="n">
        <v>24.97188310994742</v>
      </c>
      <c r="D98" t="n">
        <v>38.40733039748001</v>
      </c>
      <c r="E98" t="n">
        <v>37.60910353804059</v>
      </c>
      <c r="F98" t="n">
        <v>81.01360012466962</v>
      </c>
      <c r="G98" t="n">
        <v>10.52274238957651</v>
      </c>
      <c r="H98" t="n">
        <v>43.52607953419027</v>
      </c>
      <c r="I98" t="n">
        <v>21.08738685567484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7.849743926396346</v>
      </c>
      <c r="C99" t="n">
        <v>24.90453839289368</v>
      </c>
      <c r="D99" t="n">
        <v>37.39721455730842</v>
      </c>
      <c r="E99" t="n">
        <v>37.27130553715179</v>
      </c>
      <c r="F99" t="n">
        <v>81.84837504089633</v>
      </c>
      <c r="G99" t="n">
        <v>10.36868973096254</v>
      </c>
      <c r="H99" t="n">
        <v>43.29914323407118</v>
      </c>
      <c r="I99" t="n">
        <v>20.30387156900968</v>
      </c>
      <c r="J99" t="n">
        <v>-2.957462820066492</v>
      </c>
      <c r="K99" t="n">
        <v>80.48521178354704</v>
      </c>
    </row>
    <row r="100">
      <c r="A100" s="2" t="n">
        <v>45079</v>
      </c>
      <c r="B100" t="n">
        <v>4.902680787106495</v>
      </c>
      <c r="C100" t="n">
        <v>26.38664410776159</v>
      </c>
      <c r="D100" t="n">
        <v>35.36522663761257</v>
      </c>
      <c r="E100" t="n">
        <v>35.80904356731096</v>
      </c>
      <c r="F100" t="n">
        <v>86.60921105318735</v>
      </c>
      <c r="G100" t="n">
        <v>10.51070254053119</v>
      </c>
      <c r="H100" t="n">
        <v>42.21814379164955</v>
      </c>
      <c r="I100" t="n">
        <v>20.20472048410031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26.71328591939395</v>
      </c>
      <c r="D101" t="n">
        <v>33.87467018393537</v>
      </c>
      <c r="E101" t="n">
        <v>34.04978162275039</v>
      </c>
      <c r="F101" t="n">
        <v>85.53994560162921</v>
      </c>
      <c r="G101" t="n">
        <v>7.659431779552794</v>
      </c>
      <c r="H101" t="n">
        <v>41.20077727299361</v>
      </c>
      <c r="I101" t="n">
        <v>20.3557333600495</v>
      </c>
      <c r="J101" t="n">
        <v>-3.276238150686794</v>
      </c>
      <c r="K101" t="n">
        <v>75.9059436075062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32.17807084061975</v>
      </c>
      <c r="E102" t="n">
        <v>34.1277796442599</v>
      </c>
      <c r="F102" t="n">
        <v>100.8933055865083</v>
      </c>
      <c r="G102" t="n">
        <v>8.810531603891626</v>
      </c>
      <c r="H102" t="n">
        <v>37.82950083087926</v>
      </c>
      <c r="I102" t="n">
        <v>23.02122962055812</v>
      </c>
      <c r="J102" t="n">
        <v>-7.24099977954814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33.66031062126113</v>
      </c>
      <c r="E103" t="n">
        <v>35.37562616112111</v>
      </c>
      <c r="F103" t="n">
        <v>111.5437664324604</v>
      </c>
      <c r="G103" t="n">
        <v>11.4582691178875</v>
      </c>
      <c r="H103" t="n">
        <v>35.6557457852668</v>
      </c>
      <c r="I103" t="n">
        <v>23.0749553000251</v>
      </c>
      <c r="J103" t="n">
        <v>-6.481658951045222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35.03276042161239</v>
      </c>
      <c r="D104" t="n">
        <v>30.16584434995608</v>
      </c>
      <c r="E104" t="n">
        <v>35.18168120618623</v>
      </c>
      <c r="F104" t="n">
        <v>112.1151778775363</v>
      </c>
      <c r="G104" t="n">
        <v>15.67866976871786</v>
      </c>
      <c r="H104" t="n">
        <v>33.56764681850773</v>
      </c>
      <c r="I104" t="n">
        <v>22.6712940471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9.980039243440707</v>
      </c>
      <c r="C105" t="n">
        <v>34.00367522722056</v>
      </c>
      <c r="D105" t="n">
        <v>33.89384177562527</v>
      </c>
      <c r="E105" t="n">
        <v>34.25693544317072</v>
      </c>
      <c r="F105" t="n">
        <v>103.5995610758</v>
      </c>
      <c r="G105" t="n">
        <v>16.59721353485029</v>
      </c>
      <c r="H105" t="n">
        <v>34.61084861686275</v>
      </c>
      <c r="I105" t="n">
        <v>25.77710879785973</v>
      </c>
      <c r="J105" t="n">
        <v>-3.505529003243568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35.36609471055318</v>
      </c>
      <c r="E106" t="n">
        <v>36.23669621157888</v>
      </c>
      <c r="F106" t="n">
        <v>104.3357058174472</v>
      </c>
      <c r="G106" t="n">
        <v>19.84236713132146</v>
      </c>
      <c r="H106" t="n">
        <v>34.71063679997472</v>
      </c>
      <c r="I106" t="n">
        <v>24.67762614349425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28.70230209522948</v>
      </c>
      <c r="D107" t="n">
        <v>38.22218191524031</v>
      </c>
      <c r="E107" t="n">
        <v>36.58219797297277</v>
      </c>
      <c r="F107" t="n">
        <v>114.0297987083247</v>
      </c>
      <c r="G107" t="n">
        <v>19.33044403452386</v>
      </c>
      <c r="H107" t="n">
        <v>33.05838438138202</v>
      </c>
      <c r="I107" t="n">
        <v>22.6747709094624</v>
      </c>
      <c r="J107" t="n">
        <v>4.522109809521657</v>
      </c>
      <c r="K107" t="n">
        <v>81.80794087070404</v>
      </c>
    </row>
    <row r="108">
      <c r="A108" s="2" t="n">
        <v>45091</v>
      </c>
      <c r="B108" t="n">
        <v>13.68250361957848</v>
      </c>
      <c r="C108" t="n">
        <v>29.35330530886775</v>
      </c>
      <c r="D108" t="n">
        <v>38.42978243825949</v>
      </c>
      <c r="E108" t="n">
        <v>35.7349755557566</v>
      </c>
      <c r="F108" t="n">
        <v>114.4405312858773</v>
      </c>
      <c r="G108" t="n">
        <v>17.79587586661482</v>
      </c>
      <c r="H108" t="n">
        <v>33.27814290995668</v>
      </c>
      <c r="I108" t="n">
        <v>21.57518163059924</v>
      </c>
      <c r="J108" t="n">
        <v>0.9935206474358083</v>
      </c>
      <c r="K108" t="n">
        <v>80.07997428925742</v>
      </c>
    </row>
    <row r="109">
      <c r="A109" s="2" t="n">
        <v>45092</v>
      </c>
      <c r="B109" t="n">
        <v>14.90744006554157</v>
      </c>
      <c r="C109" t="n">
        <v>26.30380369663303</v>
      </c>
      <c r="D109" t="n">
        <v>35.64984912114444</v>
      </c>
      <c r="E109" t="n">
        <v>31.0097119092198</v>
      </c>
      <c r="F109" t="n">
        <v>117.6371975645168</v>
      </c>
      <c r="G109" t="n">
        <v>13.70359047730132</v>
      </c>
      <c r="H109" t="n">
        <v>34.62834080730657</v>
      </c>
      <c r="I109" t="n">
        <v>21.79324195526344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24.09928188489317</v>
      </c>
      <c r="D110" t="n">
        <v>36.84003596507907</v>
      </c>
      <c r="E110" t="n">
        <v>31.31768491946321</v>
      </c>
      <c r="F110" t="n">
        <v>116.1067593315335</v>
      </c>
      <c r="G110" t="n">
        <v>13.09604424222044</v>
      </c>
      <c r="H110" t="n">
        <v>36.82723534060213</v>
      </c>
      <c r="I110" t="n">
        <v>21.82493607639191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39.96596256783918</v>
      </c>
      <c r="E111" t="n">
        <v>30.32881365550424</v>
      </c>
      <c r="F111" t="n">
        <v>120.0247918387469</v>
      </c>
      <c r="G111" t="n">
        <v>11.25600592618263</v>
      </c>
      <c r="H111" t="n">
        <v>41.08344757102602</v>
      </c>
      <c r="I111" t="n">
        <v>21.42804974429782</v>
      </c>
      <c r="J111" t="n">
        <v>1.485568276444216</v>
      </c>
      <c r="K111" t="n">
        <v>79.16603309961015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41.46387737719932</v>
      </c>
      <c r="E112" t="n">
        <v>31.69795421695305</v>
      </c>
      <c r="F112" t="n">
        <v>121.8364622204322</v>
      </c>
      <c r="G112" t="n">
        <v>13.78352886046224</v>
      </c>
      <c r="H112" t="n">
        <v>38.40948009261214</v>
      </c>
      <c r="I112" t="n">
        <v>22.31213373877436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30.46701384161292</v>
      </c>
      <c r="D113" t="n">
        <v>41.76273953349523</v>
      </c>
      <c r="E113" t="n">
        <v>32.13527415504232</v>
      </c>
      <c r="F113" t="n">
        <v>125.1810877891834</v>
      </c>
      <c r="G113" t="n">
        <v>12.61159155504965</v>
      </c>
      <c r="H113" t="n">
        <v>35.37897765038607</v>
      </c>
      <c r="I113" t="n">
        <v>21.00423690848137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27.13940932188585</v>
      </c>
      <c r="C114" t="n">
        <v>30.81083919599192</v>
      </c>
      <c r="D114" t="n">
        <v>42.68078516167228</v>
      </c>
      <c r="E114" t="n">
        <v>35.05309825455362</v>
      </c>
      <c r="F114" t="n">
        <v>121.1394977147611</v>
      </c>
      <c r="G114" t="n">
        <v>16.52922770524803</v>
      </c>
      <c r="H114" t="n">
        <v>38.55329394784363</v>
      </c>
      <c r="I114" t="n">
        <v>20.82515076296376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32.16541170251712</v>
      </c>
      <c r="D115" t="n">
        <v>43.02813236743097</v>
      </c>
      <c r="E115" t="n">
        <v>36.77648354069778</v>
      </c>
      <c r="F115" t="n">
        <v>139.5484188489498</v>
      </c>
      <c r="G115" t="n">
        <v>16.91974726887706</v>
      </c>
      <c r="H115" t="n">
        <v>39.05691351580174</v>
      </c>
      <c r="I115" t="n">
        <v>22.11923301404557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36.29226078180822</v>
      </c>
      <c r="F116" t="n">
        <v>153.7926103817148</v>
      </c>
      <c r="G116" t="n">
        <v>20.79889050390966</v>
      </c>
      <c r="H116" t="n">
        <v>43.68076847436648</v>
      </c>
      <c r="I116" t="n">
        <v>24.43041573060287</v>
      </c>
      <c r="J116" t="n">
        <v>13.27688110250715</v>
      </c>
      <c r="K116" t="n">
        <v>77.47442829476785</v>
      </c>
    </row>
    <row r="117">
      <c r="A117" s="2" t="n">
        <v>45104</v>
      </c>
      <c r="B117" t="n">
        <v>20.47627067551041</v>
      </c>
      <c r="C117" t="n">
        <v>31.44492725303301</v>
      </c>
      <c r="D117" t="n">
        <v>39.21531627612696</v>
      </c>
      <c r="E117" t="n">
        <v>31.68865178293134</v>
      </c>
      <c r="F117" t="n">
        <v>170.768711375856</v>
      </c>
      <c r="G117" t="n">
        <v>18.24675425865811</v>
      </c>
      <c r="H117" t="n">
        <v>41.9660038342388</v>
      </c>
      <c r="I117" t="n">
        <v>22.39788748843345</v>
      </c>
      <c r="J117" t="n">
        <v>7.998156380342247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42.67394486400568</v>
      </c>
      <c r="E118" t="n">
        <v>34.01339488348287</v>
      </c>
      <c r="F118" t="n">
        <v>191.5832375005054</v>
      </c>
      <c r="G118" t="n">
        <v>16.4322610715471</v>
      </c>
      <c r="H118" t="n">
        <v>43.24799388116289</v>
      </c>
      <c r="I118" t="n">
        <v>23.39425086808853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20.714668102636</v>
      </c>
      <c r="C119" t="n">
        <v>32.54788693198493</v>
      </c>
      <c r="D119" t="n">
        <v>41.08673249545758</v>
      </c>
      <c r="E119" t="n">
        <v>27.8418795992559</v>
      </c>
      <c r="F119" t="n">
        <v>193.9401240988653</v>
      </c>
      <c r="G119" t="n">
        <v>13.07735239494445</v>
      </c>
      <c r="H119" t="n">
        <v>42.88932192239923</v>
      </c>
      <c r="I119" t="n">
        <v>19.13311971922018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36.49876515098438</v>
      </c>
      <c r="E120" t="n">
        <v>27.00281770987936</v>
      </c>
      <c r="F120" t="n">
        <v>193.3596302237472</v>
      </c>
      <c r="G120" t="n">
        <v>9.132743249804665</v>
      </c>
      <c r="H120" t="n">
        <v>38.33031972729118</v>
      </c>
      <c r="I120" t="n">
        <v>16.42299048335152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16.34738127683752</v>
      </c>
      <c r="C121" t="n">
        <v>28.0932901083476</v>
      </c>
      <c r="D121" t="n">
        <v>33.70972578741856</v>
      </c>
      <c r="E121" t="n">
        <v>20.22749028936048</v>
      </c>
      <c r="F121" t="n">
        <v>181.3354279926685</v>
      </c>
      <c r="G121" t="n">
        <v>14.25072448965907</v>
      </c>
      <c r="H121" t="n">
        <v>36.64307681624646</v>
      </c>
      <c r="I121" t="n">
        <v>14.93912983039758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33.8912068498612</v>
      </c>
      <c r="E122" t="n">
        <v>16.34110739002317</v>
      </c>
      <c r="F122" t="n">
        <v>136.7635615433482</v>
      </c>
      <c r="G122" t="n">
        <v>18.61046390479333</v>
      </c>
      <c r="H122" t="n">
        <v>34.03291808675737</v>
      </c>
      <c r="I122" t="n">
        <v>18.47401934132728</v>
      </c>
      <c r="J122" t="n">
        <v>9.412883916583613</v>
      </c>
      <c r="K122" t="n">
        <v>61.70593668933473</v>
      </c>
    </row>
    <row r="123">
      <c r="A123" s="2" t="n">
        <v>45113</v>
      </c>
      <c r="B123" t="n">
        <v>13.55364091764002</v>
      </c>
      <c r="C123" t="n">
        <v>35.96447980564421</v>
      </c>
      <c r="D123" t="n">
        <v>28.74328003329094</v>
      </c>
      <c r="E123" t="n">
        <v>12.36900892207455</v>
      </c>
      <c r="F123" t="n">
        <v>157.742389029064</v>
      </c>
      <c r="G123" t="n">
        <v>19.75146155946774</v>
      </c>
      <c r="H123" t="n">
        <v>40.73736927060661</v>
      </c>
      <c r="I123" t="n">
        <v>16.63451020624041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34.40576765564325</v>
      </c>
      <c r="D124" t="n">
        <v>32.74253080191109</v>
      </c>
      <c r="E124" t="n">
        <v>14.73135307408413</v>
      </c>
      <c r="F124" t="n">
        <v>153.9718471560892</v>
      </c>
      <c r="G124" t="n">
        <v>20.27815130925323</v>
      </c>
      <c r="H124" t="n">
        <v>44.55059626328806</v>
      </c>
      <c r="I124" t="n">
        <v>17.05106788164117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39.26473957886512</v>
      </c>
      <c r="D125" t="n">
        <v>25.58414336857038</v>
      </c>
      <c r="E125" t="n">
        <v>14.81324147827006</v>
      </c>
      <c r="F125" t="n">
        <v>153.7380702095259</v>
      </c>
      <c r="G125" t="n">
        <v>17.43786865271391</v>
      </c>
      <c r="H125" t="n">
        <v>41.53377965587186</v>
      </c>
      <c r="I125" t="n">
        <v>16.6353806203879</v>
      </c>
      <c r="J125" t="n">
        <v>16.32820041107952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24.00027908212814</v>
      </c>
      <c r="E126" t="n">
        <v>17.10412879685524</v>
      </c>
      <c r="F126" t="n">
        <v>159.3440532036782</v>
      </c>
      <c r="G126" t="n">
        <v>16.78616861994218</v>
      </c>
      <c r="H126" t="n">
        <v>45.29957193630742</v>
      </c>
      <c r="I126" t="n">
        <v>18.02582572179441</v>
      </c>
      <c r="J126" t="n">
        <v>18.7311115561642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27.83600576775111</v>
      </c>
      <c r="E127" t="n">
        <v>18.10507685235978</v>
      </c>
      <c r="F127" t="n">
        <v>163.0194631171019</v>
      </c>
      <c r="G127" t="n">
        <v>16.87444716809341</v>
      </c>
      <c r="H127" t="n">
        <v>46.67250302266594</v>
      </c>
      <c r="I127" t="n">
        <v>18.58802659377146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21.63063557073015</v>
      </c>
      <c r="E128" t="n">
        <v>12.75389617194225</v>
      </c>
      <c r="F128" t="n">
        <v>156.3722182222377</v>
      </c>
      <c r="G128" t="n">
        <v>12.76116983204219</v>
      </c>
      <c r="H128" t="n">
        <v>43.31019122768534</v>
      </c>
      <c r="I128" t="n">
        <v>12.52620725230678</v>
      </c>
      <c r="J128" t="n">
        <v>22.81655783776724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21.4809602634082</v>
      </c>
      <c r="E129" t="n">
        <v>14.4411015564256</v>
      </c>
      <c r="F129" t="n">
        <v>171.9557849784753</v>
      </c>
      <c r="G129" t="n">
        <v>14.77014346429371</v>
      </c>
      <c r="H129" t="n">
        <v>39.30534050400811</v>
      </c>
      <c r="I129" t="n">
        <v>12.32199622564356</v>
      </c>
      <c r="J129" t="n">
        <v>21.01064055111355</v>
      </c>
      <c r="K129" t="n">
        <v>64.34589018866836</v>
      </c>
    </row>
    <row r="130">
      <c r="A130" s="2" t="n">
        <v>45124</v>
      </c>
      <c r="B130" t="n">
        <v>22.40698813215511</v>
      </c>
      <c r="C130" t="n">
        <v>30.22240480835903</v>
      </c>
      <c r="D130" t="n">
        <v>22.15038654818136</v>
      </c>
      <c r="E130" t="n">
        <v>15.02913593580033</v>
      </c>
      <c r="F130" t="n">
        <v>171.5172967760649</v>
      </c>
      <c r="G130" t="n">
        <v>12.74324201228954</v>
      </c>
      <c r="H130" t="n">
        <v>38.34545436908841</v>
      </c>
      <c r="I130" t="n">
        <v>15.0708155606099</v>
      </c>
      <c r="J130" t="n">
        <v>21.64658224559863</v>
      </c>
      <c r="K130" t="n">
        <v>60.82658111615262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10.65655500001688</v>
      </c>
      <c r="F131" t="n">
        <v>168.0498849091414</v>
      </c>
      <c r="G131" t="n">
        <v>12.9026861003988</v>
      </c>
      <c r="H131" t="n">
        <v>34.4706871500906</v>
      </c>
      <c r="I131" t="n">
        <v>14.35929866367758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29.19466077379573</v>
      </c>
      <c r="D132" t="n">
        <v>20.21966453193254</v>
      </c>
      <c r="E132" t="n">
        <v>13.48191414553193</v>
      </c>
      <c r="F132" t="n">
        <v>168.3818874245761</v>
      </c>
      <c r="G132" t="n">
        <v>11.89846442278586</v>
      </c>
      <c r="H132" t="n">
        <v>37.49649584217876</v>
      </c>
      <c r="I132" t="n">
        <v>14.85925795790428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29.96555882339278</v>
      </c>
      <c r="D133" t="n">
        <v>21.01698490650394</v>
      </c>
      <c r="E133" t="n">
        <v>12.52868541940528</v>
      </c>
      <c r="F133" t="n">
        <v>167.1458027907895</v>
      </c>
      <c r="G133" t="n">
        <v>12.81655978868352</v>
      </c>
      <c r="H133" t="n">
        <v>38.33668249642379</v>
      </c>
      <c r="I133" t="n">
        <v>16.54747706360114</v>
      </c>
      <c r="J133" t="n">
        <v>23.4673743489668</v>
      </c>
      <c r="K133" t="n">
        <v>57.74401780665099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21.17078588924166</v>
      </c>
      <c r="E134" t="n">
        <v>12.94254074443619</v>
      </c>
      <c r="F134" t="n">
        <v>161.0228410656996</v>
      </c>
      <c r="G134" t="n">
        <v>15.41290568910108</v>
      </c>
      <c r="H134" t="n">
        <v>34.72764681285878</v>
      </c>
      <c r="I134" t="n">
        <v>14.78364099226845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9.751637257564338</v>
      </c>
      <c r="F135" t="n">
        <v>165.0929819470711</v>
      </c>
      <c r="G135" t="n">
        <v>16.30155057837037</v>
      </c>
      <c r="H135" t="n">
        <v>33.31003865642608</v>
      </c>
      <c r="I135" t="n">
        <v>11.1708223472502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25.43243509294746</v>
      </c>
      <c r="D136" t="n">
        <v>19.23073758736702</v>
      </c>
      <c r="E136" t="n">
        <v>10.26959350229686</v>
      </c>
      <c r="F136" t="n">
        <v>155.4039348127457</v>
      </c>
      <c r="G136" t="n">
        <v>15.79328113031464</v>
      </c>
      <c r="H136" t="n">
        <v>35.99435162238551</v>
      </c>
      <c r="I136" t="n">
        <v>12.84404651424083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19.694494473174</v>
      </c>
      <c r="E137" t="n">
        <v>9.691288489300852</v>
      </c>
      <c r="F137" t="n">
        <v>159.6279454483376</v>
      </c>
      <c r="G137" t="n">
        <v>16.68596888830976</v>
      </c>
      <c r="H137" t="n">
        <v>31.59445905802878</v>
      </c>
      <c r="I137" t="n">
        <v>12.67503378007915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18.24250251364077</v>
      </c>
      <c r="E138" t="n">
        <v>10.01798471839423</v>
      </c>
      <c r="F138" t="n">
        <v>151.889254805011</v>
      </c>
      <c r="G138" t="n">
        <v>16.6070457924719</v>
      </c>
      <c r="H138" t="n">
        <v>25.47230677589236</v>
      </c>
      <c r="I138" t="n">
        <v>12.2158104643961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23.54438331103918</v>
      </c>
      <c r="C139" t="n">
        <v>24.28175878994519</v>
      </c>
      <c r="D139" t="n">
        <v>18.74170221783022</v>
      </c>
      <c r="E139" t="n">
        <v>9.61734477778422</v>
      </c>
      <c r="F139" t="n">
        <v>143.1386678544343</v>
      </c>
      <c r="G139" t="n">
        <v>17.05681555692247</v>
      </c>
      <c r="H139" t="n">
        <v>26.21213229239825</v>
      </c>
      <c r="I139" t="n">
        <v>10.650992654087</v>
      </c>
      <c r="J139" t="n">
        <v>9.350166039013018</v>
      </c>
      <c r="K139" t="n">
        <v>55.15062594248366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15.65487562066896</v>
      </c>
      <c r="E140" t="n">
        <v>7.634319454307259</v>
      </c>
      <c r="F140" t="n">
        <v>152.5702960455391</v>
      </c>
      <c r="G140" t="n">
        <v>17.22830469136316</v>
      </c>
      <c r="H140" t="n">
        <v>26.20940416216775</v>
      </c>
      <c r="I140" t="n">
        <v>11.94049649009226</v>
      </c>
      <c r="J140" t="n">
        <v>12.12376173269203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11.401608421134</v>
      </c>
      <c r="F141" t="n">
        <v>148.7049995839238</v>
      </c>
      <c r="G141" t="n">
        <v>14.82010728773522</v>
      </c>
      <c r="H141" t="n">
        <v>32.85200217330551</v>
      </c>
      <c r="I141" t="n">
        <v>13.44444165216181</v>
      </c>
      <c r="J141" t="n">
        <v>14.19017246309349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14.49334030355118</v>
      </c>
      <c r="E142" t="n">
        <v>10.96747672130267</v>
      </c>
      <c r="F142" t="n">
        <v>144.8346742821203</v>
      </c>
      <c r="G142" t="n">
        <v>12.30582267565254</v>
      </c>
      <c r="H142" t="n">
        <v>32.11842683882951</v>
      </c>
      <c r="I142" t="n">
        <v>13.97526790882086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13.8985166462364</v>
      </c>
      <c r="E143" t="n">
        <v>11.27731165236889</v>
      </c>
      <c r="F143" t="n">
        <v>147.5336605287386</v>
      </c>
      <c r="G143" t="n">
        <v>10.09698194652147</v>
      </c>
      <c r="H143" t="n">
        <v>30.44073564368823</v>
      </c>
      <c r="I143" t="n">
        <v>11.99845408775098</v>
      </c>
      <c r="J143" t="n">
        <v>13.0787409630337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13.02710761172568</v>
      </c>
      <c r="E144" t="n">
        <v>10.73700228457606</v>
      </c>
      <c r="F144" t="n">
        <v>163.8690833578956</v>
      </c>
      <c r="G144" t="n">
        <v>9.88291405779378</v>
      </c>
      <c r="H144" t="n">
        <v>28.79073589523395</v>
      </c>
      <c r="I144" t="n">
        <v>10.33605533472026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9.074143390782208</v>
      </c>
      <c r="E145" t="n">
        <v>9.204399091771664</v>
      </c>
      <c r="F145" t="n">
        <v>164.4667772260931</v>
      </c>
      <c r="G145" t="n">
        <v>8.770803635200842</v>
      </c>
      <c r="H145" t="n">
        <v>32.50043802843295</v>
      </c>
      <c r="I145" t="n">
        <v>10.29421454795765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5.543375496926406</v>
      </c>
      <c r="E146" t="n">
        <v>9.909379193143009</v>
      </c>
      <c r="F146" t="n">
        <v>159.0415557981496</v>
      </c>
      <c r="G146" t="n">
        <v>12.0216697361375</v>
      </c>
      <c r="H146" t="n">
        <v>22.43312002912226</v>
      </c>
      <c r="I146" t="n">
        <v>7.690080266395638</v>
      </c>
      <c r="J146" t="n">
        <v>13.13655259821875</v>
      </c>
      <c r="K146" t="n">
        <v>44.40404629669248</v>
      </c>
    </row>
    <row r="147">
      <c r="A147" s="2" t="n">
        <v>45147</v>
      </c>
      <c r="B147" t="n">
        <v>28.14261464085266</v>
      </c>
      <c r="C147" t="n">
        <v>20.34710724274824</v>
      </c>
      <c r="D147" t="n">
        <v>5.525030754149607</v>
      </c>
      <c r="E147" t="n">
        <v>10.07262135343159</v>
      </c>
      <c r="F147" t="n">
        <v>162.0754317232913</v>
      </c>
      <c r="G147" t="n">
        <v>14.55523321270547</v>
      </c>
      <c r="H147" t="n">
        <v>23.62162803494259</v>
      </c>
      <c r="I147" t="n">
        <v>4.818392529966231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19.35816219786501</v>
      </c>
      <c r="D148" t="n">
        <v>7.827759954208369</v>
      </c>
      <c r="E148" t="n">
        <v>9.53492880867719</v>
      </c>
      <c r="F148" t="n">
        <v>191.0894213259026</v>
      </c>
      <c r="G148" t="n">
        <v>12.42893106978784</v>
      </c>
      <c r="H148" t="n">
        <v>24.5588982503727</v>
      </c>
      <c r="I148" t="n">
        <v>5.877411958382894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6.054679475256264</v>
      </c>
      <c r="E149" t="n">
        <v>8.454299743614646</v>
      </c>
      <c r="F149" t="n">
        <v>221.2972737841309</v>
      </c>
      <c r="G149" t="n">
        <v>10.83101388548444</v>
      </c>
      <c r="H149" t="n">
        <v>23.84338238738453</v>
      </c>
      <c r="I149" t="n">
        <v>5.333090887308711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6.721886184294545</v>
      </c>
      <c r="E150" t="n">
        <v>9.982387263630322</v>
      </c>
      <c r="F150" t="n">
        <v>220.5002690699641</v>
      </c>
      <c r="G150" t="n">
        <v>12.74933922414321</v>
      </c>
      <c r="H150" t="n">
        <v>26.47140358529061</v>
      </c>
      <c r="I150" t="n">
        <v>6.42641360120666</v>
      </c>
      <c r="J150" t="n">
        <v>12.30927606091048</v>
      </c>
      <c r="K150" t="n">
        <v>42.51446487960602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7.758436252395029</v>
      </c>
      <c r="E151" t="n">
        <v>8.648798945230185</v>
      </c>
      <c r="F151" t="n">
        <v>203.276045076296</v>
      </c>
      <c r="G151" t="n">
        <v>12.99859374019585</v>
      </c>
      <c r="H151" t="n">
        <v>24.30946176958451</v>
      </c>
      <c r="I151" t="n">
        <v>6.570780913955909</v>
      </c>
      <c r="J151" t="n">
        <v>13.91016736987451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8.405134007647774</v>
      </c>
      <c r="E152" t="n">
        <v>6.419326896316946</v>
      </c>
      <c r="F152" t="n">
        <v>218.1237683379548</v>
      </c>
      <c r="G152" t="n">
        <v>11.82359153287747</v>
      </c>
      <c r="H152" t="n">
        <v>25.38853468473112</v>
      </c>
      <c r="I152" t="n">
        <v>6.574836739160084</v>
      </c>
      <c r="J152" t="n">
        <v>17.79231585586645</v>
      </c>
      <c r="K152" t="n">
        <v>38.96597992795592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7.324516810057879</v>
      </c>
      <c r="F153" t="n">
        <v>207.0271141492909</v>
      </c>
      <c r="G153" t="n">
        <v>9.043889807624538</v>
      </c>
      <c r="H153" t="n">
        <v>23.90784829075505</v>
      </c>
      <c r="I153" t="n">
        <v>8.295856453965978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8.553365116076893</v>
      </c>
      <c r="E154" t="n">
        <v>5.998074558113631</v>
      </c>
      <c r="F154" t="n">
        <v>207.1094841658088</v>
      </c>
      <c r="G154" t="n">
        <v>10.13494957051335</v>
      </c>
      <c r="H154" t="n">
        <v>23.44066020092635</v>
      </c>
      <c r="I154" t="n">
        <v>9.522994652406425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27.69474872184045</v>
      </c>
      <c r="C155" t="n">
        <v>16.59298544830319</v>
      </c>
      <c r="D155" t="n">
        <v>4.402272322835343</v>
      </c>
      <c r="E155" t="n">
        <v>1.265793045519348</v>
      </c>
      <c r="F155" t="n">
        <v>209.7011632912219</v>
      </c>
      <c r="G155" t="n">
        <v>8.910798046272905</v>
      </c>
      <c r="H155" t="n">
        <v>21.6136174831435</v>
      </c>
      <c r="I155" t="n">
        <v>6.414287685227649</v>
      </c>
      <c r="J155" t="n">
        <v>11.96152473968413</v>
      </c>
      <c r="K155" t="n">
        <v>38.92642404035455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-0.07464516292502443</v>
      </c>
      <c r="F156" t="n">
        <v>170.2884704661608</v>
      </c>
      <c r="G156" t="n">
        <v>5.12722404198358</v>
      </c>
      <c r="H156" t="n">
        <v>22.31619355321883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7.017580118936739</v>
      </c>
      <c r="E157" t="n">
        <v>-0.9634364413506402</v>
      </c>
      <c r="F157" t="n">
        <v>188.255464088824</v>
      </c>
      <c r="G157" t="n">
        <v>4.460694253653341</v>
      </c>
      <c r="H157" t="n">
        <v>23.5667017885675</v>
      </c>
      <c r="I157" t="n">
        <v>8.003105732148708</v>
      </c>
      <c r="J157" t="n">
        <v>8.97446613566084</v>
      </c>
      <c r="K157" t="n">
        <v>40.57730480242585</v>
      </c>
    </row>
    <row r="158">
      <c r="A158" s="2" t="n">
        <v>45163</v>
      </c>
      <c r="B158" t="n">
        <v>27.65031760336842</v>
      </c>
      <c r="C158" t="n">
        <v>15.94621219373849</v>
      </c>
      <c r="D158" t="n">
        <v>7.92720712194257</v>
      </c>
      <c r="E158" t="n">
        <v>-1.345531586252335</v>
      </c>
      <c r="F158" t="n">
        <v>180.4790929773621</v>
      </c>
      <c r="G158" t="n">
        <v>6.404163177787425</v>
      </c>
      <c r="H158" t="n">
        <v>23.92926952134884</v>
      </c>
      <c r="I158" t="n">
        <v>9.29727849489197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33.96431501351471</v>
      </c>
      <c r="C159" t="n">
        <v>17.3097017253202</v>
      </c>
      <c r="D159" t="n">
        <v>11.2476920909857</v>
      </c>
      <c r="E159" t="n">
        <v>0.6558435679372643</v>
      </c>
      <c r="F159" t="n">
        <v>187.7397872130612</v>
      </c>
      <c r="G159" t="n">
        <v>9.40556244438373</v>
      </c>
      <c r="H159" t="n">
        <v>27.6176173015823</v>
      </c>
      <c r="I159" t="n">
        <v>12.28580724817769</v>
      </c>
      <c r="J159" t="n">
        <v>15.37275875421622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18.27551557739184</v>
      </c>
      <c r="D160" t="n">
        <v>10.52063918278487</v>
      </c>
      <c r="E160" t="n">
        <v>-2.088611738711521</v>
      </c>
      <c r="F160" t="n">
        <v>177.5872454173193</v>
      </c>
      <c r="G160" t="n">
        <v>10.60134840407743</v>
      </c>
      <c r="H160" t="n">
        <v>23.88709702914702</v>
      </c>
      <c r="I160" t="n">
        <v>11.36736214733989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10.71217005951226</v>
      </c>
      <c r="E161" t="n">
        <v>-0.2132568519507272</v>
      </c>
      <c r="F161" t="n">
        <v>178.7392262128557</v>
      </c>
      <c r="G161" t="n">
        <v>9.142926479108571</v>
      </c>
      <c r="H161" t="n">
        <v>26.13664430159761</v>
      </c>
      <c r="I161" t="n">
        <v>13.60970554998235</v>
      </c>
      <c r="J161" t="n">
        <v>16.21468092068599</v>
      </c>
      <c r="K161" t="n">
        <v>48.18841495430695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10.75082776724441</v>
      </c>
      <c r="E162" t="n">
        <v>-3.1027923986928</v>
      </c>
      <c r="F162" t="n">
        <v>182.5547748676958</v>
      </c>
      <c r="G162" t="n">
        <v>8.067791260398316</v>
      </c>
      <c r="H162" t="n">
        <v>26.37713513129527</v>
      </c>
      <c r="I162" t="n">
        <v>15.59129410155484</v>
      </c>
      <c r="J162" t="n">
        <v>15.83798544320323</v>
      </c>
      <c r="K162" t="n">
        <v>50.34307455287139</v>
      </c>
    </row>
    <row r="163">
      <c r="A163" s="2" t="n">
        <v>45170</v>
      </c>
      <c r="B163" t="n">
        <v>25.18026736419376</v>
      </c>
      <c r="C163" t="n">
        <v>18.66785224474125</v>
      </c>
      <c r="D163" t="n">
        <v>12.91160905915274</v>
      </c>
      <c r="E163" t="n">
        <v>2.468827016887376</v>
      </c>
      <c r="F163" t="n">
        <v>187.3373413428853</v>
      </c>
      <c r="G163" t="n">
        <v>7.457767768233992</v>
      </c>
      <c r="H163" t="n">
        <v>26.20192064228737</v>
      </c>
      <c r="I163" t="n">
        <v>19.58434726724003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14.66510868844184</v>
      </c>
      <c r="E164" t="n">
        <v>5.482274000392695</v>
      </c>
      <c r="F164" t="n">
        <v>188.9848822248362</v>
      </c>
      <c r="G164" t="n">
        <v>8.013470541085677</v>
      </c>
      <c r="H164" t="n">
        <v>24.75875778673144</v>
      </c>
      <c r="I164" t="n">
        <v>18.40308424213774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2.449282512701201</v>
      </c>
      <c r="F165" t="n">
        <v>167.3342898162155</v>
      </c>
      <c r="G165" t="n">
        <v>7.333832780647032</v>
      </c>
      <c r="H165" t="n">
        <v>21.31236499683029</v>
      </c>
      <c r="I165" t="n">
        <v>14.05402334416956</v>
      </c>
      <c r="J165" t="n">
        <v>22.8227625241068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18.41838198732948</v>
      </c>
      <c r="D166" t="n">
        <v>11.95979000001279</v>
      </c>
      <c r="E166" t="n">
        <v>0.5021466014689224</v>
      </c>
      <c r="F166" t="n">
        <v>170.8723388409057</v>
      </c>
      <c r="G166" t="n">
        <v>5.97610833107094</v>
      </c>
      <c r="H166" t="n">
        <v>21.45315541798425</v>
      </c>
      <c r="I166" t="n">
        <v>13.85271156434502</v>
      </c>
      <c r="J166" t="n">
        <v>19.11300359212396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12.66912731015892</v>
      </c>
      <c r="E167" t="n">
        <v>0.5231869292770863</v>
      </c>
      <c r="F167" t="n">
        <v>182.7553573594019</v>
      </c>
      <c r="G167" t="n">
        <v>8.74903031170826</v>
      </c>
      <c r="H167" t="n">
        <v>20.22935145390379</v>
      </c>
      <c r="I167" t="n">
        <v>16.34487958328672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13.32617838564489</v>
      </c>
      <c r="C168" t="n">
        <v>23.97244536243168</v>
      </c>
      <c r="D168" t="n">
        <v>13.16483565282529</v>
      </c>
      <c r="E168" t="n">
        <v>0.2236693797866174</v>
      </c>
      <c r="F168" t="n">
        <v>190.5094351718794</v>
      </c>
      <c r="G168" t="n">
        <v>9.849354069792948</v>
      </c>
      <c r="H168" t="n">
        <v>19.94828661803625</v>
      </c>
      <c r="I168" t="n">
        <v>16.52705142476325</v>
      </c>
      <c r="J168" t="n">
        <v>19.9402556567257</v>
      </c>
      <c r="K168" t="n">
        <v>43.33176122903885</v>
      </c>
    </row>
    <row r="169">
      <c r="A169" s="2" t="n">
        <v>45180</v>
      </c>
      <c r="B169" t="n">
        <v>13.82111771490517</v>
      </c>
      <c r="C169" t="n">
        <v>26.06097680973933</v>
      </c>
      <c r="D169" t="n">
        <v>14.27426670912166</v>
      </c>
      <c r="E169" t="n">
        <v>0.930317741272213</v>
      </c>
      <c r="F169" t="n">
        <v>189.9588186351436</v>
      </c>
      <c r="G169" t="n">
        <v>10.56114724926178</v>
      </c>
      <c r="H169" t="n">
        <v>22.37290884407204</v>
      </c>
      <c r="I169" t="n">
        <v>19.62287606675461</v>
      </c>
      <c r="J169" t="n">
        <v>23.98371790858316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13.56385985613944</v>
      </c>
      <c r="E170" t="n">
        <v>-0.1631630006832419</v>
      </c>
      <c r="F170" t="n">
        <v>176.7904940140268</v>
      </c>
      <c r="G170" t="n">
        <v>9.771426424899721</v>
      </c>
      <c r="H170" t="n">
        <v>22.0653340027533</v>
      </c>
      <c r="I170" t="n">
        <v>20.68939222716308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15.19420976776844</v>
      </c>
      <c r="E171" t="n">
        <v>-2.008373467445623</v>
      </c>
      <c r="F171" t="n">
        <v>183.3212693336986</v>
      </c>
      <c r="G171" t="n">
        <v>8.741957298090352</v>
      </c>
      <c r="H171" t="n">
        <v>17.48666668773073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16.37913474268753</v>
      </c>
      <c r="E172" t="n">
        <v>-1.567099810995976</v>
      </c>
      <c r="F172" t="n">
        <v>185.003318350336</v>
      </c>
      <c r="G172" t="n">
        <v>9.610323385630902</v>
      </c>
      <c r="H172" t="n">
        <v>21.60698005957102</v>
      </c>
      <c r="I172" t="n">
        <v>18.34170422050796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12.68198187556382</v>
      </c>
      <c r="C173" t="n">
        <v>36.6161343407861</v>
      </c>
      <c r="D173" t="n">
        <v>17.03190628302609</v>
      </c>
      <c r="E173" t="n">
        <v>-2.088823487460434</v>
      </c>
      <c r="F173" t="n">
        <v>187.62359540207</v>
      </c>
      <c r="G173" t="n">
        <v>11.27700184166476</v>
      </c>
      <c r="H173" t="n">
        <v>24.73525293596626</v>
      </c>
      <c r="I173" t="n">
        <v>19.00441150822747</v>
      </c>
      <c r="J173" t="n">
        <v>18.70962805629684</v>
      </c>
      <c r="K173" t="n">
        <v>43.77109591740393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14.93221665978268</v>
      </c>
      <c r="E174" t="n">
        <v>-1.486998662168304</v>
      </c>
      <c r="F174" t="n">
        <v>184.9592904961551</v>
      </c>
      <c r="G174" t="n">
        <v>12.60832812967059</v>
      </c>
      <c r="H174" t="n">
        <v>27.60331412192136</v>
      </c>
      <c r="I174" t="n">
        <v>18.98412256279964</v>
      </c>
      <c r="J174" t="n">
        <v>16.73833605630537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13.11351896058253</v>
      </c>
      <c r="E175" t="n">
        <v>-1.767966161656775</v>
      </c>
      <c r="F175" t="n">
        <v>180.1346386029422</v>
      </c>
      <c r="G175" t="n">
        <v>11.41757255873814</v>
      </c>
      <c r="H175" t="n">
        <v>27.20029173479826</v>
      </c>
      <c r="I175" t="n">
        <v>16.47022679030277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13.51862492103615</v>
      </c>
      <c r="E176" t="n">
        <v>-4.099015252395787</v>
      </c>
      <c r="F176" t="n">
        <v>165.9266715298102</v>
      </c>
      <c r="G176" t="n">
        <v>11.59662752950128</v>
      </c>
      <c r="H176" t="n">
        <v>23.34462888279838</v>
      </c>
      <c r="I176" t="n">
        <v>12.71838012987505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15.83471748572172</v>
      </c>
      <c r="E177" t="n">
        <v>-2.871748436075039</v>
      </c>
      <c r="F177" t="n">
        <v>174.2333183127687</v>
      </c>
      <c r="G177" t="n">
        <v>16.80504926783024</v>
      </c>
      <c r="H177" t="n">
        <v>29.90897978816927</v>
      </c>
      <c r="I177" t="n">
        <v>15.7202920157345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16.28355307943323</v>
      </c>
      <c r="E178" t="n">
        <v>-4.629757769217868</v>
      </c>
      <c r="F178" t="n">
        <v>173.9365361869008</v>
      </c>
      <c r="G178" t="n">
        <v>14.13410454569566</v>
      </c>
      <c r="H178" t="n">
        <v>24.63482235636372</v>
      </c>
      <c r="I178" t="n">
        <v>15.16016103130087</v>
      </c>
      <c r="J178" t="n">
        <v>19.04878868356496</v>
      </c>
      <c r="K178" t="n">
        <v>48.26987675476939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16.40463023689582</v>
      </c>
      <c r="E179" t="n">
        <v>-5.417575637775607</v>
      </c>
      <c r="F179" t="n">
        <v>183.7764460214009</v>
      </c>
      <c r="G179" t="n">
        <v>13.60208004464763</v>
      </c>
      <c r="H179" t="n">
        <v>23.71286707940712</v>
      </c>
      <c r="I179" t="n">
        <v>14.57012126212973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12.30960652091881</v>
      </c>
      <c r="C180" t="n">
        <v>39.03714575371055</v>
      </c>
      <c r="D180" t="n">
        <v>18.26895807470035</v>
      </c>
      <c r="E180" t="n">
        <v>-4.452485984233967</v>
      </c>
      <c r="F180" t="n">
        <v>182.8263383529073</v>
      </c>
      <c r="G180" t="n">
        <v>12.34705337117501</v>
      </c>
      <c r="H180" t="n">
        <v>22.89855546953028</v>
      </c>
      <c r="I180" t="n">
        <v>16.58063300083998</v>
      </c>
      <c r="J180" t="n">
        <v>19.68691318492706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19.458492724467</v>
      </c>
      <c r="E181" t="n">
        <v>-7.216492246065243</v>
      </c>
      <c r="F181" t="n">
        <v>179.6867367878504</v>
      </c>
      <c r="G181" t="n">
        <v>10.97664581299302</v>
      </c>
      <c r="H181" t="n">
        <v>19.99057707040772</v>
      </c>
      <c r="I181" t="n">
        <v>13.43273075452067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12.88723990179081</v>
      </c>
      <c r="C182" t="n">
        <v>41.08549197065989</v>
      </c>
      <c r="D182" t="n">
        <v>20.27991921030923</v>
      </c>
      <c r="E182" t="n">
        <v>-5.515977067378087</v>
      </c>
      <c r="F182" t="n">
        <v>192.9786385728442</v>
      </c>
      <c r="G182" t="n">
        <v>14.85308908688503</v>
      </c>
      <c r="H182" t="n">
        <v>23.44082630684689</v>
      </c>
      <c r="I182" t="n">
        <v>14.63056549683963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21.40497621781672</v>
      </c>
      <c r="E183" t="n">
        <v>-3.617050357626406</v>
      </c>
      <c r="F183" t="n">
        <v>214.9916292495898</v>
      </c>
      <c r="G183" t="n">
        <v>14.98270638989325</v>
      </c>
      <c r="H183" t="n">
        <v>25.64793566124948</v>
      </c>
      <c r="I183" t="n">
        <v>18.21538340335118</v>
      </c>
      <c r="J183" t="n">
        <v>28.19695700731282</v>
      </c>
      <c r="K183" t="n">
        <v>50.0267491057395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21.63058417110297</v>
      </c>
      <c r="E184" t="n">
        <v>-3.700066321869255</v>
      </c>
      <c r="F184" t="n">
        <v>211.3155711135624</v>
      </c>
      <c r="G184" t="n">
        <v>17.56023767554491</v>
      </c>
      <c r="H184" t="n">
        <v>24.4629318232982</v>
      </c>
      <c r="I184" t="n">
        <v>16.53884610243574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24.02806611458281</v>
      </c>
      <c r="E185" t="n">
        <v>-4.042973499647051</v>
      </c>
      <c r="F185" t="n">
        <v>228.6878653199221</v>
      </c>
      <c r="G185" t="n">
        <v>20.79305987300339</v>
      </c>
      <c r="H185" t="n">
        <v>25.08585807135144</v>
      </c>
      <c r="I185" t="n">
        <v>18.09932549505593</v>
      </c>
      <c r="J185" t="n">
        <v>31.09536633904071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48.64695717083873</v>
      </c>
      <c r="D186" t="n">
        <v>26.38476179081937</v>
      </c>
      <c r="E186" t="n">
        <v>-3.742060642355249</v>
      </c>
      <c r="F186" t="n">
        <v>232.8369757246123</v>
      </c>
      <c r="G186" t="n">
        <v>24.28832828953296</v>
      </c>
      <c r="H186" t="n">
        <v>24.37566012664574</v>
      </c>
      <c r="I186" t="n">
        <v>20.57017800117578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24.92392567190434</v>
      </c>
      <c r="E187" t="n">
        <v>-5.119544753097161</v>
      </c>
      <c r="F187" t="n">
        <v>217.3067029311688</v>
      </c>
      <c r="G187" t="n">
        <v>20.28500330422176</v>
      </c>
      <c r="H187" t="n">
        <v>20.7284818310179</v>
      </c>
      <c r="I187" t="n">
        <v>17.13901168207235</v>
      </c>
      <c r="J187" t="n">
        <v>25.32276378469367</v>
      </c>
      <c r="K187" t="n">
        <v>48.22107565182563</v>
      </c>
    </row>
    <row r="188">
      <c r="A188" s="2" t="n">
        <v>45209</v>
      </c>
      <c r="B188" t="n">
        <v>17.3486645640796</v>
      </c>
      <c r="C188" t="n">
        <v>47.68397632624675</v>
      </c>
      <c r="D188" t="n">
        <v>29.52002184312343</v>
      </c>
      <c r="E188" t="n">
        <v>0.969460475581152</v>
      </c>
      <c r="F188" t="n">
        <v>228.6509509026962</v>
      </c>
      <c r="G188" t="n">
        <v>22.30294442509755</v>
      </c>
      <c r="H188" t="n">
        <v>24.18316010265287</v>
      </c>
      <c r="I188" t="n">
        <v>22.52993345166712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45.80769408733616</v>
      </c>
      <c r="D189" t="n">
        <v>27.06305270452294</v>
      </c>
      <c r="E189" t="n">
        <v>-0.8415312648363482</v>
      </c>
      <c r="F189" t="n">
        <v>215.0356395643653</v>
      </c>
      <c r="G189" t="n">
        <v>22.72254691509883</v>
      </c>
      <c r="H189" t="n">
        <v>24.77560302638415</v>
      </c>
      <c r="I189" t="n">
        <v>20.93760246552674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13.28397824517742</v>
      </c>
      <c r="C190" t="n">
        <v>46.40710437141009</v>
      </c>
      <c r="D190" t="n">
        <v>31.61441466946733</v>
      </c>
      <c r="E190" t="n">
        <v>0.04013357507035575</v>
      </c>
      <c r="F190" t="n">
        <v>216.1456367537672</v>
      </c>
      <c r="G190" t="n">
        <v>21.10146131116031</v>
      </c>
      <c r="H190" t="n">
        <v>25.95016858723056</v>
      </c>
      <c r="I190" t="n">
        <v>22.72172941826944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32.75706057225991</v>
      </c>
      <c r="E191" t="n">
        <v>0.4636288037207059</v>
      </c>
      <c r="F191" t="n">
        <v>206.7558816148126</v>
      </c>
      <c r="G191" t="n">
        <v>22.48042782075461</v>
      </c>
      <c r="H191" t="n">
        <v>27.44267022443769</v>
      </c>
      <c r="I191" t="n">
        <v>23.34411755203201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34.60421630662591</v>
      </c>
      <c r="E192" t="n">
        <v>-0.1845304715425877</v>
      </c>
      <c r="F192" t="n">
        <v>199.0050728141793</v>
      </c>
      <c r="G192" t="n">
        <v>27.59984758669653</v>
      </c>
      <c r="H192" t="n">
        <v>28.00085612994847</v>
      </c>
      <c r="I192" t="n">
        <v>21.92221227002054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20.33735223304414</v>
      </c>
      <c r="C193" t="n">
        <v>50.15327563656944</v>
      </c>
      <c r="D193" t="n">
        <v>33.97667614968287</v>
      </c>
      <c r="E193" t="n">
        <v>3.858302657153123</v>
      </c>
      <c r="F193" t="n">
        <v>200.2035022737458</v>
      </c>
      <c r="G193" t="n">
        <v>29.20562335829404</v>
      </c>
      <c r="H193" t="n">
        <v>29.56951398559973</v>
      </c>
      <c r="I193" t="n">
        <v>24.96294789726132</v>
      </c>
      <c r="J193" t="n">
        <v>33.92302836270731</v>
      </c>
      <c r="K193" t="n">
        <v>53.27339999388436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31.81841809911985</v>
      </c>
      <c r="E194" t="n">
        <v>2.211799638086331</v>
      </c>
      <c r="F194" t="n">
        <v>200.0794143953531</v>
      </c>
      <c r="G194" t="n">
        <v>28.30367350353677</v>
      </c>
      <c r="H194" t="n">
        <v>27.5225119415931</v>
      </c>
      <c r="I194" t="n">
        <v>25.36522042101044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22.11163217208079</v>
      </c>
      <c r="C195" t="n">
        <v>56.74451851938564</v>
      </c>
      <c r="D195" t="n">
        <v>33.54258491968174</v>
      </c>
      <c r="E195" t="n">
        <v>1.977543595543052</v>
      </c>
      <c r="F195" t="n">
        <v>183.7956407924321</v>
      </c>
      <c r="G195" t="n">
        <v>33.07740813867475</v>
      </c>
      <c r="H195" t="n">
        <v>27.06281924858231</v>
      </c>
      <c r="I195" t="n">
        <v>25.70673633984186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33.24443569068245</v>
      </c>
      <c r="E196" t="n">
        <v>1.211333262953529</v>
      </c>
      <c r="F196" t="n">
        <v>175.9508229250312</v>
      </c>
      <c r="G196" t="n">
        <v>31.3969257963947</v>
      </c>
      <c r="H196" t="n">
        <v>27.98338126934166</v>
      </c>
      <c r="I196" t="n">
        <v>25.63776608944261</v>
      </c>
      <c r="J196" t="n">
        <v>35.35642478446077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-0.8624023605788955</v>
      </c>
      <c r="F197" t="n">
        <v>162.9341863213193</v>
      </c>
      <c r="G197" t="n">
        <v>27.98619696206528</v>
      </c>
      <c r="H197" t="n">
        <v>28.5814583256802</v>
      </c>
      <c r="I197" t="n">
        <v>22.11381302051099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28.95812483605285</v>
      </c>
      <c r="E198" t="n">
        <v>-5.280130328401356</v>
      </c>
      <c r="F198" t="n">
        <v>147.4822707427376</v>
      </c>
      <c r="G198" t="n">
        <v>27.20707161408498</v>
      </c>
      <c r="H198" t="n">
        <v>26.45902782187162</v>
      </c>
      <c r="I198" t="n">
        <v>21.35881327592231</v>
      </c>
      <c r="J198" t="n">
        <v>44.87971053730035</v>
      </c>
      <c r="K198" t="n">
        <v>40.17276148756284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28.58952583365215</v>
      </c>
      <c r="E199" t="n">
        <v>-6.887037262940899</v>
      </c>
      <c r="F199" t="n">
        <v>152.5016418366772</v>
      </c>
      <c r="G199" t="n">
        <v>27.06823198368504</v>
      </c>
      <c r="H199" t="n">
        <v>21.90669638534795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28.41822633505537</v>
      </c>
      <c r="E200" t="n">
        <v>-5.99342074607323</v>
      </c>
      <c r="F200" t="n">
        <v>155.777495353742</v>
      </c>
      <c r="G200" t="n">
        <v>25.87231997552482</v>
      </c>
      <c r="H200" t="n">
        <v>22.13059272413904</v>
      </c>
      <c r="I200" t="n">
        <v>22.42553716958593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28.46564598545764</v>
      </c>
      <c r="E201" t="n">
        <v>-6.468935651717588</v>
      </c>
      <c r="F201" t="n">
        <v>170.3742335547965</v>
      </c>
      <c r="G201" t="n">
        <v>25.5869903402387</v>
      </c>
      <c r="H201" t="n">
        <v>20.42938783501171</v>
      </c>
      <c r="I201" t="n">
        <v>20.59274045265673</v>
      </c>
      <c r="J201" t="n">
        <v>49.72766623344873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-8.493765370841789</v>
      </c>
      <c r="F202" t="n">
        <v>164.5751949769682</v>
      </c>
      <c r="G202" t="n">
        <v>24.11675613142567</v>
      </c>
      <c r="H202" t="n">
        <v>15.96722172142526</v>
      </c>
      <c r="I202" t="n">
        <v>19.67550836433871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26.93647373655052</v>
      </c>
      <c r="E203" t="n">
        <v>-10.56882875037218</v>
      </c>
      <c r="F203" t="n">
        <v>156.470286467576</v>
      </c>
      <c r="G203" t="n">
        <v>24.10363723991156</v>
      </c>
      <c r="H203" t="n">
        <v>14.70606769548784</v>
      </c>
      <c r="I203" t="n">
        <v>14.64737537331988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15.71038672635117</v>
      </c>
      <c r="C204" t="n">
        <v>51.31553779679665</v>
      </c>
      <c r="D204" t="n">
        <v>26.7793167778223</v>
      </c>
      <c r="E204" t="n">
        <v>-9.041634754891748</v>
      </c>
      <c r="F204" t="n">
        <v>159.2593751745645</v>
      </c>
      <c r="G204" t="n">
        <v>21.30443861557052</v>
      </c>
      <c r="H204" t="n">
        <v>14.75500179705282</v>
      </c>
      <c r="I204" t="n">
        <v>15.02565266883757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24.27521894155393</v>
      </c>
      <c r="E205" t="n">
        <v>-7.472825716313736</v>
      </c>
      <c r="F205" t="n">
        <v>156.872075234087</v>
      </c>
      <c r="G205" t="n">
        <v>20.97511225356339</v>
      </c>
      <c r="H205" t="n">
        <v>13.16999736474997</v>
      </c>
      <c r="I205" t="n">
        <v>9.275222174857989</v>
      </c>
      <c r="J205" t="n">
        <v>42.19628539031272</v>
      </c>
      <c r="K205" t="n">
        <v>42.57109675782753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21.73860246489194</v>
      </c>
      <c r="E206" t="n">
        <v>-7.810721259163822</v>
      </c>
      <c r="F206" t="n">
        <v>147.0638942982968</v>
      </c>
      <c r="G206" t="n">
        <v>22.75905579589079</v>
      </c>
      <c r="H206" t="n">
        <v>11.51539353475764</v>
      </c>
      <c r="I206" t="n">
        <v>8.963798408546308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14.48915962022941</v>
      </c>
      <c r="C207" t="n">
        <v>49.6177076704778</v>
      </c>
      <c r="D207" t="n">
        <v>22.11711103653002</v>
      </c>
      <c r="E207" t="n">
        <v>-6.598007213822477</v>
      </c>
      <c r="F207" t="n">
        <v>145.1807269438108</v>
      </c>
      <c r="G207" t="n">
        <v>21.50632239288981</v>
      </c>
      <c r="H207" t="n">
        <v>10.42850085690825</v>
      </c>
      <c r="I207" t="n">
        <v>9.468284862289188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21.5864340988186</v>
      </c>
      <c r="E208" t="n">
        <v>-3.746466807426951</v>
      </c>
      <c r="F208" t="n">
        <v>144.7968525944971</v>
      </c>
      <c r="G208" t="n">
        <v>22.92086482025948</v>
      </c>
      <c r="H208" t="n">
        <v>11.1389291481429</v>
      </c>
      <c r="I208" t="n">
        <v>12.89397328385868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-2.564615308051321</v>
      </c>
      <c r="F209" t="n">
        <v>147.4276146949587</v>
      </c>
      <c r="G209" t="n">
        <v>24.44836444226062</v>
      </c>
      <c r="H209" t="n">
        <v>17.44156378850443</v>
      </c>
      <c r="I209" t="n">
        <v>13.62820108477267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23.02551222563143</v>
      </c>
      <c r="E210" t="n">
        <v>-2.374467256244084</v>
      </c>
      <c r="F210" t="n">
        <v>144.91276191896</v>
      </c>
      <c r="G210" t="n">
        <v>24.45649239131637</v>
      </c>
      <c r="H210" t="n">
        <v>15.07671952793221</v>
      </c>
      <c r="I210" t="n">
        <v>13.62005672421731</v>
      </c>
      <c r="J210" t="n">
        <v>36.8238182021118</v>
      </c>
      <c r="K210" t="n">
        <v>47.19761429223672</v>
      </c>
    </row>
    <row r="211">
      <c r="A211" s="2" t="n">
        <v>45243</v>
      </c>
      <c r="B211" t="n">
        <v>19.29170658540942</v>
      </c>
      <c r="C211" t="n">
        <v>48.31279482522224</v>
      </c>
      <c r="D211" t="n">
        <v>21.49912499647668</v>
      </c>
      <c r="E211" t="n">
        <v>-1.851165907309049</v>
      </c>
      <c r="F211" t="n">
        <v>143.5464540911509</v>
      </c>
      <c r="G211" t="n">
        <v>23.46826316726349</v>
      </c>
      <c r="H211" t="n">
        <v>15.1773155132084</v>
      </c>
      <c r="I211" t="n">
        <v>12.46026989689706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17.48052243027458</v>
      </c>
      <c r="E212" t="n">
        <v>4.227907425849864</v>
      </c>
      <c r="F212" t="n">
        <v>145.970135072053</v>
      </c>
      <c r="G212" t="n">
        <v>24.36121670829971</v>
      </c>
      <c r="H212" t="n">
        <v>16.65595506426014</v>
      </c>
      <c r="I212" t="n">
        <v>14.05896800769058</v>
      </c>
      <c r="J212" t="n">
        <v>33.62995597430618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25.63564342199505</v>
      </c>
      <c r="E213" t="n">
        <v>4.816411378661534</v>
      </c>
      <c r="F213" t="n">
        <v>152.6534492136396</v>
      </c>
      <c r="G213" t="n">
        <v>25.47404310139447</v>
      </c>
      <c r="H213" t="n">
        <v>22.16511042378066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19.85533812731739</v>
      </c>
      <c r="C214" t="n">
        <v>55.69545353271872</v>
      </c>
      <c r="D214" t="n">
        <v>26.3574898403991</v>
      </c>
      <c r="E214" t="n">
        <v>11.0327262898718</v>
      </c>
      <c r="F214" t="n">
        <v>145.9611276730382</v>
      </c>
      <c r="G214" t="n">
        <v>29.66993026031848</v>
      </c>
      <c r="H214" t="n">
        <v>24.40022365191801</v>
      </c>
      <c r="I214" t="n">
        <v>16.8910423285483</v>
      </c>
      <c r="J214" t="n">
        <v>27.60752639916522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25.51743792700238</v>
      </c>
      <c r="E215" t="n">
        <v>10.58707489857147</v>
      </c>
      <c r="F215" t="n">
        <v>130.4873667501129</v>
      </c>
      <c r="G215" t="n">
        <v>29.15782703940735</v>
      </c>
      <c r="H215" t="n">
        <v>22.713773637911</v>
      </c>
      <c r="I215" t="n">
        <v>16.53492718977958</v>
      </c>
      <c r="J215" t="n">
        <v>22.78093972059514</v>
      </c>
      <c r="K215" t="n">
        <v>56.95962263044796</v>
      </c>
    </row>
    <row r="216">
      <c r="A216" s="2" t="n">
        <v>45251</v>
      </c>
      <c r="B216" t="n">
        <v>20.51708695649745</v>
      </c>
      <c r="C216" t="n">
        <v>55.67648519723232</v>
      </c>
      <c r="D216" t="n">
        <v>25.84572032208574</v>
      </c>
      <c r="E216" t="n">
        <v>10.79491430200545</v>
      </c>
      <c r="F216" t="n">
        <v>117.610399233189</v>
      </c>
      <c r="G216" t="n">
        <v>28.30038628518983</v>
      </c>
      <c r="H216" t="n">
        <v>22.01713568637349</v>
      </c>
      <c r="I216" t="n">
        <v>16.06700577940765</v>
      </c>
      <c r="J216" t="n">
        <v>20.41157437194614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28.10869450108775</v>
      </c>
      <c r="E217" t="n">
        <v>10.64973564604939</v>
      </c>
      <c r="F217" t="n">
        <v>116.3777059224743</v>
      </c>
      <c r="G217" t="n">
        <v>29.29821201315732</v>
      </c>
      <c r="H217" t="n">
        <v>21.21121416708602</v>
      </c>
      <c r="I217" t="n">
        <v>15.96460372652506</v>
      </c>
      <c r="J217" t="n">
        <v>22.38268447778242</v>
      </c>
      <c r="K217" t="n">
        <v>56.27015247450557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30.26060941226871</v>
      </c>
      <c r="E218" t="n">
        <v>14.08595997470588</v>
      </c>
      <c r="F218" t="n">
        <v>115.1727021520135</v>
      </c>
      <c r="G218" t="n">
        <v>34.92234259613159</v>
      </c>
      <c r="H218" t="n">
        <v>24.03616759673901</v>
      </c>
      <c r="I218" t="n">
        <v>17.81294298904172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30.52040953078803</v>
      </c>
      <c r="E219" t="n">
        <v>14.78605334775624</v>
      </c>
      <c r="F219" t="n">
        <v>119.7586081210944</v>
      </c>
      <c r="G219" t="n">
        <v>35.21619709757915</v>
      </c>
      <c r="H219" t="n">
        <v>27.89609588077528</v>
      </c>
      <c r="I219" t="n">
        <v>19.96551902887616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33.43140590217484</v>
      </c>
      <c r="E220" t="n">
        <v>14.51302941558297</v>
      </c>
      <c r="F220" t="n">
        <v>126.534206204719</v>
      </c>
      <c r="G220" t="n">
        <v>40.36867312254584</v>
      </c>
      <c r="H220" t="n">
        <v>29.89626083761168</v>
      </c>
      <c r="I220" t="n">
        <v>19.98277017781685</v>
      </c>
      <c r="J220" t="n">
        <v>26.66361564602444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14.20061406367021</v>
      </c>
      <c r="F221" t="n">
        <v>122.0449682209929</v>
      </c>
      <c r="G221" t="n">
        <v>44.77659105950278</v>
      </c>
      <c r="H221" t="n">
        <v>33.1814269984662</v>
      </c>
      <c r="I221" t="n">
        <v>20.56902925862316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73.9782522688854</v>
      </c>
      <c r="D222" t="n">
        <v>33.11340513239342</v>
      </c>
      <c r="E222" t="n">
        <v>16.53440131893855</v>
      </c>
      <c r="F222" t="n">
        <v>124.5742595161352</v>
      </c>
      <c r="G222" t="n">
        <v>49.0406333590423</v>
      </c>
      <c r="H222" t="n">
        <v>34.74286209436332</v>
      </c>
      <c r="I222" t="n">
        <v>19.85598725430573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36.17267304537195</v>
      </c>
      <c r="E223" t="n">
        <v>16.48626411278793</v>
      </c>
      <c r="F223" t="n">
        <v>128.6607725992784</v>
      </c>
      <c r="G223" t="n">
        <v>45.95394577242195</v>
      </c>
      <c r="H223" t="n">
        <v>30.9783657997222</v>
      </c>
      <c r="I223" t="n">
        <v>19.16135283344116</v>
      </c>
      <c r="J223" t="n">
        <v>30.8248319872279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32.93168544941905</v>
      </c>
      <c r="E224" t="n">
        <v>23.79517344341116</v>
      </c>
      <c r="F224" t="n">
        <v>130.1717142136879</v>
      </c>
      <c r="G224" t="n">
        <v>45.48644130800157</v>
      </c>
      <c r="H224" t="n">
        <v>32.78972138854694</v>
      </c>
      <c r="I224" t="n">
        <v>18.62294031142186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30.87992775901245</v>
      </c>
      <c r="E225" t="n">
        <v>21.52486416357586</v>
      </c>
      <c r="F225" t="n">
        <v>114.4725187216332</v>
      </c>
      <c r="G225" t="n">
        <v>41.90781342422194</v>
      </c>
      <c r="H225" t="n">
        <v>36.22123834609909</v>
      </c>
      <c r="I225" t="n">
        <v>20.4486990909958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31.90121205259471</v>
      </c>
      <c r="E226" t="n">
        <v>19.7760134842081</v>
      </c>
      <c r="F226" t="n">
        <v>116.6985585512885</v>
      </c>
      <c r="G226" t="n">
        <v>37.98586618033315</v>
      </c>
      <c r="H226" t="n">
        <v>36.84195795071133</v>
      </c>
      <c r="I226" t="n">
        <v>20.37600607866297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67.43591479913303</v>
      </c>
      <c r="D227" t="n">
        <v>30.72130328244511</v>
      </c>
      <c r="E227" t="n">
        <v>18.70151823570474</v>
      </c>
      <c r="F227" t="n">
        <v>115.4485317825392</v>
      </c>
      <c r="G227" t="n">
        <v>37.26359349114932</v>
      </c>
      <c r="H227" t="n">
        <v>31.00399377948342</v>
      </c>
      <c r="I227" t="n">
        <v>20.31569676486695</v>
      </c>
      <c r="J227" t="n">
        <v>25.73605147930365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30.22139983438161</v>
      </c>
      <c r="E228" t="n">
        <v>19.26739646357771</v>
      </c>
      <c r="F228" t="n">
        <v>114.4314693855459</v>
      </c>
      <c r="G228" t="n">
        <v>34.25655460842633</v>
      </c>
      <c r="H228" t="n">
        <v>30.3518337021691</v>
      </c>
      <c r="I228" t="n">
        <v>19.65054901647718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31.00150371251511</v>
      </c>
      <c r="E229" t="n">
        <v>22.15684211930591</v>
      </c>
      <c r="F229" t="n">
        <v>117.3711589781888</v>
      </c>
      <c r="G229" t="n">
        <v>36.29250111898416</v>
      </c>
      <c r="H229" t="n">
        <v>32.01912966509275</v>
      </c>
      <c r="I229" t="n">
        <v>20.70253674873694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76.11225218808374</v>
      </c>
      <c r="D230" t="n">
        <v>29.65433852714225</v>
      </c>
      <c r="E230" t="n">
        <v>19.46440425722546</v>
      </c>
      <c r="F230" t="n">
        <v>117.3711589781888</v>
      </c>
      <c r="G230" t="n">
        <v>37.50504581390541</v>
      </c>
      <c r="H230" t="n">
        <v>31.17464028619776</v>
      </c>
      <c r="I230" t="n">
        <v>18.69461628346762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30.27342709435341</v>
      </c>
      <c r="E231" t="n">
        <v>23.56461657291051</v>
      </c>
      <c r="F231" t="n">
        <v>116.7823843971902</v>
      </c>
      <c r="G231" t="n">
        <v>43.22861250062186</v>
      </c>
      <c r="H231" t="n">
        <v>33.29721209436882</v>
      </c>
      <c r="I231" t="n">
        <v>20.19399328125333</v>
      </c>
      <c r="J231" t="n">
        <v>30.79908965104483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26.73130516260333</v>
      </c>
      <c r="F232" t="n">
        <v>121.4525225109622</v>
      </c>
      <c r="G232" t="n">
        <v>46.03097418953177</v>
      </c>
      <c r="H232" t="n">
        <v>35.9073342097511</v>
      </c>
      <c r="I232" t="n">
        <v>20.68886128964662</v>
      </c>
      <c r="J232" t="n">
        <v>36.26706711228182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77.85771307518996</v>
      </c>
      <c r="D233" t="n">
        <v>27.59624199494799</v>
      </c>
      <c r="E233" t="n">
        <v>23.55027942432615</v>
      </c>
      <c r="F233" t="n">
        <v>117.547016640462</v>
      </c>
      <c r="G233" t="n">
        <v>46.58776160752181</v>
      </c>
      <c r="H233" t="n">
        <v>36.7777062134043</v>
      </c>
      <c r="I233" t="n">
        <v>19.58490547240512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23.98346800376121</v>
      </c>
      <c r="C234" t="n">
        <v>84.22983441335614</v>
      </c>
      <c r="D234" t="n">
        <v>28.68092383482921</v>
      </c>
      <c r="E234" t="n">
        <v>23.00023360677217</v>
      </c>
      <c r="F234" t="n">
        <v>124.5667694157432</v>
      </c>
      <c r="G234" t="n">
        <v>46.68827845042816</v>
      </c>
      <c r="H234" t="n">
        <v>36.61515496768679</v>
      </c>
      <c r="I234" t="n">
        <v>20.93682904846885</v>
      </c>
      <c r="J234" t="n">
        <v>34.9098901535136</v>
      </c>
      <c r="K234" t="n">
        <v>93.94070778955611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29.18051749955744</v>
      </c>
      <c r="E235" t="n">
        <v>23.00252487893175</v>
      </c>
      <c r="F235" t="n">
        <v>132.0867050560687</v>
      </c>
      <c r="G235" t="n">
        <v>43.09015203933426</v>
      </c>
      <c r="H235" t="n">
        <v>35.85112479286534</v>
      </c>
      <c r="I235" t="n">
        <v>19.28637219453326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25.45508703877308</v>
      </c>
      <c r="E236" t="n">
        <v>19.39580312688236</v>
      </c>
      <c r="F236" t="n">
        <v>121.0156908547333</v>
      </c>
      <c r="G236" t="n">
        <v>43.47362764762206</v>
      </c>
      <c r="H236" t="n">
        <v>29.67694946963657</v>
      </c>
      <c r="I236" t="n">
        <v>18.04285645113208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26.14948742699361</v>
      </c>
      <c r="E237" t="n">
        <v>18.76404818941693</v>
      </c>
      <c r="F237" t="n">
        <v>123.3061639930271</v>
      </c>
      <c r="G237" t="n">
        <v>45.41418718660153</v>
      </c>
      <c r="H237" t="n">
        <v>28.33549630926551</v>
      </c>
      <c r="I237" t="n">
        <v>16.95838576897775</v>
      </c>
      <c r="J237" t="n">
        <v>30.92291008630328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81.44494946701548</v>
      </c>
      <c r="D238" t="n">
        <v>25.65235627051288</v>
      </c>
      <c r="E238" t="n">
        <v>22.60532757227982</v>
      </c>
      <c r="F238" t="n">
        <v>126.0543280049245</v>
      </c>
      <c r="G238" t="n">
        <v>47.38465251204844</v>
      </c>
      <c r="H238" t="n">
        <v>28.31702872556756</v>
      </c>
      <c r="I238" t="n">
        <v>20.1435208961602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25.30482662075164</v>
      </c>
      <c r="C239" t="n">
        <v>87.69201368409337</v>
      </c>
      <c r="D239" t="n">
        <v>28.64511322042864</v>
      </c>
      <c r="E239" t="n">
        <v>24.1093095979394</v>
      </c>
      <c r="F239" t="n">
        <v>128.4044186025138</v>
      </c>
      <c r="G239" t="n">
        <v>54.88979510763446</v>
      </c>
      <c r="H239" t="n">
        <v>34.20177939099125</v>
      </c>
      <c r="I239" t="n">
        <v>22.17235214046247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28.80753149115291</v>
      </c>
      <c r="E240" t="n">
        <v>22.91525078771615</v>
      </c>
      <c r="F240" t="n">
        <v>126.3282895127931</v>
      </c>
      <c r="G240" t="n">
        <v>51.66676173548892</v>
      </c>
      <c r="H240" t="n">
        <v>32.15346661602643</v>
      </c>
      <c r="I240" t="n">
        <v>20.70551716914007</v>
      </c>
      <c r="J240" t="n">
        <v>37.57409605303137</v>
      </c>
      <c r="K240" t="n">
        <v>91.60452040603373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28.83474669310253</v>
      </c>
      <c r="E241" t="n">
        <v>24.85670169188683</v>
      </c>
      <c r="F241" t="n">
        <v>126.7252090525998</v>
      </c>
      <c r="G241" t="n">
        <v>56.18460439341024</v>
      </c>
      <c r="H241" t="n">
        <v>37.43390565147124</v>
      </c>
      <c r="I241" t="n">
        <v>21.63109855746028</v>
      </c>
      <c r="J241" t="n">
        <v>41.46344871708531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30.84392230097039</v>
      </c>
      <c r="E242" t="n">
        <v>27.98393441530351</v>
      </c>
      <c r="F242" t="n">
        <v>135.8565742551637</v>
      </c>
      <c r="G242" t="n">
        <v>55.77170699526808</v>
      </c>
      <c r="H242" t="n">
        <v>38.06772842233006</v>
      </c>
      <c r="I242" t="n">
        <v>24.53654543705783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91.79090861748192</v>
      </c>
      <c r="D243" t="n">
        <v>33.47328751392653</v>
      </c>
      <c r="E243" t="n">
        <v>27.35057329170816</v>
      </c>
      <c r="F243" t="n">
        <v>140.3165685719382</v>
      </c>
      <c r="G243" t="n">
        <v>56.67179599912069</v>
      </c>
      <c r="H243" t="n">
        <v>39.482940346498</v>
      </c>
      <c r="I243" t="n">
        <v>24.54566371496649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35.99333806223064</v>
      </c>
      <c r="E244" t="n">
        <v>26.39389067273501</v>
      </c>
      <c r="F244" t="n">
        <v>152.7864334068516</v>
      </c>
      <c r="G244" t="n">
        <v>60.87551041809169</v>
      </c>
      <c r="H244" t="n">
        <v>36.66143630726566</v>
      </c>
      <c r="I244" t="n">
        <v>26.43357419168648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102.6978699701813</v>
      </c>
      <c r="D245" t="n">
        <v>32.32772444285412</v>
      </c>
      <c r="E245" t="n">
        <v>24.33403654985871</v>
      </c>
      <c r="F245" t="n">
        <v>142.9216182392933</v>
      </c>
      <c r="G245" t="n">
        <v>54.11515671238911</v>
      </c>
      <c r="H245" t="n">
        <v>35.20845097196839</v>
      </c>
      <c r="I245" t="n">
        <v>23.2013290915225</v>
      </c>
      <c r="J245" t="n">
        <v>43.09082495616363</v>
      </c>
      <c r="K245" t="n">
        <v>97.70154538259166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33.97508995307985</v>
      </c>
      <c r="E246" t="n">
        <v>21.91941472719441</v>
      </c>
      <c r="F246" t="n">
        <v>140.9021342790387</v>
      </c>
      <c r="G246" t="n">
        <v>51.55254410259496</v>
      </c>
      <c r="H246" t="n">
        <v>34.40585261847908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22.05454731872478</v>
      </c>
      <c r="F247" t="n">
        <v>140.1362641725896</v>
      </c>
      <c r="G247" t="n">
        <v>53.54377809087312</v>
      </c>
      <c r="H247" t="n">
        <v>32.48751315588145</v>
      </c>
      <c r="I247" t="n">
        <v>20.07131686261943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34.89696097062607</v>
      </c>
      <c r="E248" t="n">
        <v>19.68555032352508</v>
      </c>
      <c r="F248" t="n">
        <v>141.9337595112996</v>
      </c>
      <c r="G248" t="n">
        <v>52.83167463659903</v>
      </c>
      <c r="H248" t="n">
        <v>29.36875565480202</v>
      </c>
      <c r="I248" t="n">
        <v>19.02015749959893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25.61656521048001</v>
      </c>
      <c r="C249" t="n">
        <v>102.1797024833896</v>
      </c>
      <c r="D249" t="n">
        <v>35.22368563627551</v>
      </c>
      <c r="E249" t="n">
        <v>21.23522687872126</v>
      </c>
      <c r="F249" t="n">
        <v>142.5272640182917</v>
      </c>
      <c r="G249" t="n">
        <v>55.80478954137001</v>
      </c>
      <c r="H249" t="n">
        <v>31.84281219534979</v>
      </c>
      <c r="I249" t="n">
        <v>20.53499932961231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103.4035450562551</v>
      </c>
      <c r="D250" t="n">
        <v>35.13534255799415</v>
      </c>
      <c r="E250" t="n">
        <v>20.32030899540891</v>
      </c>
      <c r="F250" t="n">
        <v>128.987904415759</v>
      </c>
      <c r="G250" t="n">
        <v>58.09754565265499</v>
      </c>
      <c r="H250" t="n">
        <v>30.64981227275743</v>
      </c>
      <c r="I250" t="n">
        <v>20.2432466124963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38.20948603749164</v>
      </c>
      <c r="E251" t="n">
        <v>22.35208019724972</v>
      </c>
      <c r="F251" t="n">
        <v>124.1923303780617</v>
      </c>
      <c r="G251" t="n">
        <v>65.62285037816832</v>
      </c>
      <c r="H251" t="n">
        <v>31.73115995524945</v>
      </c>
      <c r="I251" t="n">
        <v>20.54885596712461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41.37808057222419</v>
      </c>
      <c r="E252" t="n">
        <v>21.71914514282445</v>
      </c>
      <c r="F252" t="n">
        <v>126.9088494381556</v>
      </c>
      <c r="G252" t="n">
        <v>67.86976056761098</v>
      </c>
      <c r="H252" t="n">
        <v>32.78380434623469</v>
      </c>
      <c r="I252" t="n">
        <v>19.43097128494922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41.16553695508279</v>
      </c>
      <c r="E253" t="n">
        <v>18.93044597554774</v>
      </c>
      <c r="F253" t="n">
        <v>123.2542428748311</v>
      </c>
      <c r="G253" t="n">
        <v>63.95714276873752</v>
      </c>
      <c r="H253" t="n">
        <v>31.93546447803088</v>
      </c>
      <c r="I253" t="n">
        <v>20.33688657791281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38.86308800341138</v>
      </c>
      <c r="E254" t="n">
        <v>17.95229525180449</v>
      </c>
      <c r="F254" t="n">
        <v>123.7148607261123</v>
      </c>
      <c r="G254" t="n">
        <v>65.89127537140355</v>
      </c>
      <c r="H254" t="n">
        <v>29.44345851679393</v>
      </c>
      <c r="I254" t="n">
        <v>22.62103492823087</v>
      </c>
      <c r="J254" t="n">
        <v>46.21118991111342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36.54289453300186</v>
      </c>
      <c r="E255" t="n">
        <v>16.24352048229543</v>
      </c>
      <c r="F255" t="n">
        <v>117.6949494946277</v>
      </c>
      <c r="G255" t="n">
        <v>64.78037417827029</v>
      </c>
      <c r="H255" t="n">
        <v>23.2070152704434</v>
      </c>
      <c r="I255" t="n">
        <v>21.1208201027818</v>
      </c>
      <c r="J255" t="n">
        <v>41.44049564709109</v>
      </c>
      <c r="K255" t="n">
        <v>98.48704469888044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34.47392595395631</v>
      </c>
      <c r="E256" t="n">
        <v>17.81632045410115</v>
      </c>
      <c r="F256" t="n">
        <v>120.921293067799</v>
      </c>
      <c r="G256" t="n">
        <v>68.11462475345245</v>
      </c>
      <c r="H256" t="n">
        <v>24.28306767307527</v>
      </c>
      <c r="I256" t="n">
        <v>20.79721724112211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37.08841402550054</v>
      </c>
      <c r="E257" t="n">
        <v>19.22170432578019</v>
      </c>
      <c r="F257" t="n">
        <v>122.0449682209929</v>
      </c>
      <c r="G257" t="n">
        <v>69.47824161280154</v>
      </c>
      <c r="H257" t="n">
        <v>27.44929561697407</v>
      </c>
      <c r="I257" t="n">
        <v>22.30335929328391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34.44966274016987</v>
      </c>
      <c r="E258" t="n">
        <v>17.83193175762188</v>
      </c>
      <c r="F258" t="n">
        <v>118.8928282278204</v>
      </c>
      <c r="G258" t="n">
        <v>71.15866651621093</v>
      </c>
      <c r="H258" t="n">
        <v>22.12414829782306</v>
      </c>
      <c r="I258" t="n">
        <v>18.92704716835098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32.85011876171857</v>
      </c>
      <c r="E259" t="n">
        <v>16.22590698757345</v>
      </c>
      <c r="F259" t="n">
        <v>116.6636416595004</v>
      </c>
      <c r="G259" t="n">
        <v>68.61201923794169</v>
      </c>
      <c r="H259" t="n">
        <v>23.86866036892577</v>
      </c>
      <c r="I259" t="n">
        <v>19.26791471490565</v>
      </c>
      <c r="J259" t="n">
        <v>43.36756927632233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36.75830507469404</v>
      </c>
      <c r="E260" t="n">
        <v>16.48002191381461</v>
      </c>
      <c r="F260" t="n">
        <v>116.6426591533294</v>
      </c>
      <c r="G260" t="n">
        <v>67.08890245052859</v>
      </c>
      <c r="H260" t="n">
        <v>25.61867986229709</v>
      </c>
      <c r="I260" t="n">
        <v>19.01990037808319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16.65426866632755</v>
      </c>
      <c r="F261" t="n">
        <v>122.1623718809444</v>
      </c>
      <c r="G261" t="n">
        <v>72.26670443675425</v>
      </c>
      <c r="H261" t="n">
        <v>25.46362204872292</v>
      </c>
      <c r="I261" t="n">
        <v>18.94101842488443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43.55730205284245</v>
      </c>
      <c r="E262" t="n">
        <v>17.87643665570788</v>
      </c>
      <c r="F262" t="n">
        <v>121.3285741431891</v>
      </c>
      <c r="G262" t="n">
        <v>71.88094617229039</v>
      </c>
      <c r="H262" t="n">
        <v>23.83848142256644</v>
      </c>
      <c r="I262" t="n">
        <v>18.26278687806329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41.06749096376223</v>
      </c>
      <c r="E263" t="n">
        <v>22.58755300742734</v>
      </c>
      <c r="F263" t="n">
        <v>122.77340360407</v>
      </c>
      <c r="G263" t="n">
        <v>73.14963233378695</v>
      </c>
      <c r="H263" t="n">
        <v>26.47170791657318</v>
      </c>
      <c r="I263" t="n">
        <v>20.95021902794798</v>
      </c>
      <c r="J263" t="n">
        <v>53.46384364590007</v>
      </c>
      <c r="K263" t="n">
        <v>98.33588569405435</v>
      </c>
    </row>
    <row r="264">
      <c r="A264" s="2" t="n">
        <v>45323</v>
      </c>
      <c r="B264" t="n">
        <v>23.25124949217457</v>
      </c>
      <c r="C264" t="n">
        <v>120.8371277217724</v>
      </c>
      <c r="D264" t="n">
        <v>43.29131030796811</v>
      </c>
      <c r="E264" t="n">
        <v>26.22163485313866</v>
      </c>
      <c r="F264" t="n">
        <v>124.1474764410544</v>
      </c>
      <c r="G264" t="n">
        <v>73.2893311503279</v>
      </c>
      <c r="H264" t="n">
        <v>26.90270620367901</v>
      </c>
      <c r="I264" t="n">
        <v>27.23119396056779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45.21149449005408</v>
      </c>
      <c r="E265" t="n">
        <v>20.74156253593544</v>
      </c>
      <c r="F265" t="n">
        <v>127.4231453883489</v>
      </c>
      <c r="G265" t="n">
        <v>76.41532093652903</v>
      </c>
      <c r="H265" t="n">
        <v>26.32421116495027</v>
      </c>
      <c r="I265" t="n">
        <v>27.78419619023538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45.40218936473697</v>
      </c>
      <c r="E266" t="n">
        <v>21.89133969657657</v>
      </c>
      <c r="F266" t="n">
        <v>128.3113275543978</v>
      </c>
      <c r="G266" t="n">
        <v>77.68585390910556</v>
      </c>
      <c r="H266" t="n">
        <v>30.02510198008037</v>
      </c>
      <c r="I266" t="n">
        <v>21.01308769426964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52.73368316140383</v>
      </c>
      <c r="E267" t="n">
        <v>24.09224072170697</v>
      </c>
      <c r="F267" t="n">
        <v>132.2390191449691</v>
      </c>
      <c r="G267" t="n">
        <v>78.22114573865622</v>
      </c>
      <c r="H267" t="n">
        <v>33.11132681049642</v>
      </c>
      <c r="I267" t="n">
        <v>24.62182637712498</v>
      </c>
      <c r="J267" t="n">
        <v>64.57151342786358</v>
      </c>
      <c r="K267" t="n">
        <v>98.24672476760581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54.99379295336298</v>
      </c>
      <c r="E268" t="n">
        <v>25.27805342174929</v>
      </c>
      <c r="F268" t="n">
        <v>128.8242120119703</v>
      </c>
      <c r="G268" t="n">
        <v>81.77844648968144</v>
      </c>
      <c r="H268" t="n">
        <v>31.72514614276665</v>
      </c>
      <c r="I268" t="n">
        <v>26.33603428086755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56.44783862503471</v>
      </c>
      <c r="E269" t="n">
        <v>20.61361226337648</v>
      </c>
      <c r="F269" t="n">
        <v>133.7083738997482</v>
      </c>
      <c r="G269" t="n">
        <v>84.61415080099766</v>
      </c>
      <c r="H269" t="n">
        <v>27.933874525614</v>
      </c>
      <c r="I269" t="n">
        <v>23.00109047969814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17.874689036062</v>
      </c>
      <c r="C270" t="n">
        <v>110.1226270279283</v>
      </c>
      <c r="D270" t="n">
        <v>53.37720012511524</v>
      </c>
      <c r="E270" t="n">
        <v>18.99870400331154</v>
      </c>
      <c r="F270" t="n">
        <v>132.0786857633561</v>
      </c>
      <c r="G270" t="n">
        <v>84.33287616957728</v>
      </c>
      <c r="H270" t="n">
        <v>20.6638894144316</v>
      </c>
      <c r="I270" t="n">
        <v>21.79298446252156</v>
      </c>
      <c r="J270" t="n">
        <v>61.69312618677287</v>
      </c>
      <c r="K270" t="n">
        <v>97.50697575762256</v>
      </c>
    </row>
    <row r="271">
      <c r="A271" s="2" t="n">
        <v>45334</v>
      </c>
      <c r="B271" t="n">
        <v>17.86665658228836</v>
      </c>
      <c r="C271" t="n">
        <v>111.7253308969282</v>
      </c>
      <c r="D271" t="n">
        <v>51.26167644330835</v>
      </c>
      <c r="E271" t="n">
        <v>18.51248475676719</v>
      </c>
      <c r="F271" t="n">
        <v>137.6322865215026</v>
      </c>
      <c r="G271" t="n">
        <v>78.34438713251517</v>
      </c>
      <c r="H271" t="n">
        <v>24.09679043650936</v>
      </c>
      <c r="I271" t="n">
        <v>23.28280490149341</v>
      </c>
      <c r="J271" t="n">
        <v>55.44059189049013</v>
      </c>
      <c r="K271" t="n">
        <v>100.8930953224428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57.16676840227048</v>
      </c>
      <c r="E272" t="n">
        <v>21.1183476285121</v>
      </c>
      <c r="F272" t="n">
        <v>131.8465833989</v>
      </c>
      <c r="G272" t="n">
        <v>85.02241403101884</v>
      </c>
      <c r="H272" t="n">
        <v>23.04103699761981</v>
      </c>
      <c r="I272" t="n">
        <v>22.83985979808838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61.4131091056211</v>
      </c>
      <c r="E273" t="n">
        <v>18.9318606410811</v>
      </c>
      <c r="F273" t="n">
        <v>204.4818126533469</v>
      </c>
      <c r="G273" t="n">
        <v>88.19664051477416</v>
      </c>
      <c r="H273" t="n">
        <v>20.63510387555505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64.36404363918761</v>
      </c>
      <c r="E274" t="n">
        <v>21.43955178909256</v>
      </c>
      <c r="F274" t="n">
        <v>243.2216170940043</v>
      </c>
      <c r="G274" t="n">
        <v>85.46268924124338</v>
      </c>
      <c r="H274" t="n">
        <v>29.61824438555187</v>
      </c>
      <c r="I274" t="n">
        <v>25.66922968960426</v>
      </c>
      <c r="J274" t="n">
        <v>45.06822975407992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66.89410432345993</v>
      </c>
      <c r="E275" t="n">
        <v>21.29393250131795</v>
      </c>
      <c r="F275" t="n">
        <v>259.2633130924413</v>
      </c>
      <c r="G275" t="n">
        <v>91.45291619629762</v>
      </c>
      <c r="H275" t="n">
        <v>35.71270609968575</v>
      </c>
      <c r="I275" t="n">
        <v>31.09911412715456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70.49166208433695</v>
      </c>
      <c r="E276" t="n">
        <v>22.24064703540367</v>
      </c>
      <c r="F276" t="n">
        <v>294.5019153198517</v>
      </c>
      <c r="G276" t="n">
        <v>92.57685833535361</v>
      </c>
      <c r="H276" t="n">
        <v>36.04179024405756</v>
      </c>
      <c r="I276" t="n">
        <v>31.20325875986969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70.64425571188906</v>
      </c>
      <c r="E277" t="n">
        <v>19.56050113003624</v>
      </c>
      <c r="F277" t="n">
        <v>320.9243968121189</v>
      </c>
      <c r="G277" t="n">
        <v>89.07622710603023</v>
      </c>
      <c r="H277" t="n">
        <v>36.50164161720046</v>
      </c>
      <c r="I277" t="n">
        <v>31.27944303640653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20.7431857883358</v>
      </c>
      <c r="F278" t="n">
        <v>330.6211027896188</v>
      </c>
      <c r="G278" t="n">
        <v>86.14245600003478</v>
      </c>
      <c r="H278" t="n">
        <v>37.62043124584451</v>
      </c>
      <c r="I278" t="n">
        <v>31.35046732119145</v>
      </c>
      <c r="J278" t="n">
        <v>41.98584266146583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67.6373643892364</v>
      </c>
      <c r="E279" t="n">
        <v>22.82335215815237</v>
      </c>
      <c r="F279" t="n">
        <v>365.6028926480253</v>
      </c>
      <c r="G279" t="n">
        <v>86.0795664388115</v>
      </c>
      <c r="H279" t="n">
        <v>42.67329363972046</v>
      </c>
      <c r="I279" t="n">
        <v>33.57818505332391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18.4465057066064</v>
      </c>
      <c r="C280" t="n">
        <v>124.3248933146767</v>
      </c>
      <c r="D280" t="n">
        <v>67.8380942834951</v>
      </c>
      <c r="E280" t="n">
        <v>25.02424465121486</v>
      </c>
      <c r="F280" t="n">
        <v>362.1588403588968</v>
      </c>
      <c r="G280" t="n">
        <v>88.47893438622758</v>
      </c>
      <c r="H280" t="n">
        <v>43.06384330754251</v>
      </c>
      <c r="I280" t="n">
        <v>32.70524524150908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17.89357327496093</v>
      </c>
      <c r="C281" t="n">
        <v>122.9335318982489</v>
      </c>
      <c r="D281" t="n">
        <v>66.52781369255116</v>
      </c>
      <c r="E281" t="n">
        <v>20.70066893270262</v>
      </c>
      <c r="F281" t="n">
        <v>370.7927987500518</v>
      </c>
      <c r="G281" t="n">
        <v>85.3627134435113</v>
      </c>
      <c r="H281" t="n">
        <v>41.37263448042987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123.2739304630966</v>
      </c>
      <c r="D282" t="n">
        <v>64.48490539559873</v>
      </c>
      <c r="E282" t="n">
        <v>23.0406622674153</v>
      </c>
      <c r="F282" t="n">
        <v>372.5907971576526</v>
      </c>
      <c r="G282" t="n">
        <v>83.73261492366093</v>
      </c>
      <c r="H282" t="n">
        <v>44.06616249219455</v>
      </c>
      <c r="I282" t="n">
        <v>31.84264949333084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62.50134369061087</v>
      </c>
      <c r="E283" t="n">
        <v>18.91616881715623</v>
      </c>
      <c r="F283" t="n">
        <v>402.784317856551</v>
      </c>
      <c r="G283" t="n">
        <v>78.31347947296679</v>
      </c>
      <c r="H283" t="n">
        <v>43.24102940715835</v>
      </c>
      <c r="I283" t="n">
        <v>27.81644988146752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16.20049781084272</v>
      </c>
      <c r="C284" t="n">
        <v>108.8046638996984</v>
      </c>
      <c r="D284" t="n">
        <v>62.4892117725931</v>
      </c>
      <c r="E284" t="n">
        <v>16.52510033184522</v>
      </c>
      <c r="F284" t="n">
        <v>421.2945218397301</v>
      </c>
      <c r="G284" t="n">
        <v>80.98860426862559</v>
      </c>
      <c r="H284" t="n">
        <v>45.04370098405364</v>
      </c>
      <c r="I284" t="n">
        <v>31.06781918293768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61.86403207193398</v>
      </c>
      <c r="E285" t="n">
        <v>18.68647743727256</v>
      </c>
      <c r="F285" t="n">
        <v>424.1270894415042</v>
      </c>
      <c r="G285" t="n">
        <v>84.78868873272505</v>
      </c>
      <c r="H285" t="n">
        <v>47.47386541831482</v>
      </c>
      <c r="I285" t="n">
        <v>35.30003236820398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21.89695601028336</v>
      </c>
      <c r="C286" t="n">
        <v>120.2301976271557</v>
      </c>
      <c r="D286" t="n">
        <v>63.63499474977481</v>
      </c>
      <c r="E286" t="n">
        <v>16.71406097290926</v>
      </c>
      <c r="F286" t="n">
        <v>413.4557229898703</v>
      </c>
      <c r="G286" t="n">
        <v>90.6733373825821</v>
      </c>
      <c r="H286" t="n">
        <v>47.08707617790575</v>
      </c>
      <c r="I286" t="n">
        <v>35.15793787541093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67.72830576023155</v>
      </c>
      <c r="E287" t="n">
        <v>18.25454215369675</v>
      </c>
      <c r="F287" t="n">
        <v>411.6907119194987</v>
      </c>
      <c r="G287" t="n">
        <v>90.07649471891091</v>
      </c>
      <c r="H287" t="n">
        <v>49.1360219713618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130.3685150351345</v>
      </c>
      <c r="D288" t="n">
        <v>72.81923086144751</v>
      </c>
      <c r="E288" t="n">
        <v>19.63648693824158</v>
      </c>
      <c r="F288" t="n">
        <v>378.0137862956278</v>
      </c>
      <c r="G288" t="n">
        <v>92.71310815912545</v>
      </c>
      <c r="H288" t="n">
        <v>55.54612937643404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68.6762370060833</v>
      </c>
      <c r="E289" t="n">
        <v>22.22832494657465</v>
      </c>
      <c r="F289" t="n">
        <v>436.3642057271372</v>
      </c>
      <c r="G289" t="n">
        <v>97.26209838671716</v>
      </c>
      <c r="H289" t="n">
        <v>52.49207450842827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67.17471514927446</v>
      </c>
      <c r="E290" t="n">
        <v>23.17411159342178</v>
      </c>
      <c r="F290" t="n">
        <v>459.8164744293491</v>
      </c>
      <c r="G290" t="n">
        <v>99.56967528296255</v>
      </c>
      <c r="H290" t="n">
        <v>50.77203849705108</v>
      </c>
      <c r="I290" t="n">
        <v>33.37569619101657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64.61311620901726</v>
      </c>
      <c r="E291" t="n">
        <v>22.74790291230055</v>
      </c>
      <c r="F291" t="n">
        <v>419.5338238653821</v>
      </c>
      <c r="G291" t="n">
        <v>98.04047300355548</v>
      </c>
      <c r="H291" t="n">
        <v>50.53335130787151</v>
      </c>
      <c r="I291" t="n">
        <v>32.56520703235641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59.12403493203225</v>
      </c>
      <c r="E292" t="n">
        <v>20.83766411294723</v>
      </c>
      <c r="F292" t="n">
        <v>375.7310194502105</v>
      </c>
      <c r="G292" t="n">
        <v>89.28928575395108</v>
      </c>
      <c r="H292" t="n">
        <v>49.66446862383695</v>
      </c>
      <c r="I292" t="n">
        <v>34.49146575689961</v>
      </c>
      <c r="J292" t="n">
        <v>37.40286075431742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67.11924837018121</v>
      </c>
      <c r="E293" t="n">
        <v>21.96753819450372</v>
      </c>
      <c r="F293" t="n">
        <v>387.8177659530307</v>
      </c>
      <c r="G293" t="n">
        <v>96.27913686751867</v>
      </c>
      <c r="H293" t="n">
        <v>50.58822003540784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67.04741121388732</v>
      </c>
      <c r="E294" t="n">
        <v>19.60686499302631</v>
      </c>
      <c r="F294" t="n">
        <v>413.5468888734475</v>
      </c>
      <c r="G294" t="n">
        <v>91.09176842649251</v>
      </c>
      <c r="H294" t="n">
        <v>43.127060518999</v>
      </c>
      <c r="I294" t="n">
        <v>34.21443348416744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16.73122763415085</v>
      </c>
      <c r="F295" t="n">
        <v>447.6112169292525</v>
      </c>
      <c r="G295" t="n">
        <v>89.92206681857542</v>
      </c>
      <c r="H295" t="n">
        <v>45.39325966169972</v>
      </c>
      <c r="I295" t="n">
        <v>35.10394306368661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64.62637465347774</v>
      </c>
      <c r="E296" t="n">
        <v>19.42271870992936</v>
      </c>
      <c r="F296" t="n">
        <v>438.831525460322</v>
      </c>
      <c r="G296" t="n">
        <v>92.05735676761182</v>
      </c>
      <c r="H296" t="n">
        <v>49.27878048557896</v>
      </c>
      <c r="I296" t="n">
        <v>37.04345714739227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25.68129797134797</v>
      </c>
      <c r="F297" t="n">
        <v>435.3908217708768</v>
      </c>
      <c r="G297" t="n">
        <v>91.0073153094572</v>
      </c>
      <c r="H297" t="n">
        <v>51.9302417192298</v>
      </c>
      <c r="I297" t="n">
        <v>40.13199299411365</v>
      </c>
      <c r="J297" t="n">
        <v>35.90103877249913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30.6192734720276</v>
      </c>
      <c r="F298" t="n">
        <v>458.3902123758834</v>
      </c>
      <c r="G298" t="n">
        <v>95.67739326004443</v>
      </c>
      <c r="H298" t="n">
        <v>57.97923419671041</v>
      </c>
      <c r="I298" t="n">
        <v>41.10880164231925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22.07206599824878</v>
      </c>
      <c r="C299" t="n">
        <v>145.6475240087897</v>
      </c>
      <c r="D299" t="n">
        <v>71.35871671414628</v>
      </c>
      <c r="E299" t="n">
        <v>33.66110444489736</v>
      </c>
      <c r="F299" t="n">
        <v>484.4038986602769</v>
      </c>
      <c r="G299" t="n">
        <v>103.9436547634129</v>
      </c>
      <c r="H299" t="n">
        <v>63.55004068046613</v>
      </c>
      <c r="I299" t="n">
        <v>46.30619278332217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73.81278638387417</v>
      </c>
      <c r="E300" t="n">
        <v>31.50651670715945</v>
      </c>
      <c r="F300" t="n">
        <v>497.5509824221676</v>
      </c>
      <c r="G300" t="n">
        <v>102.8712806853305</v>
      </c>
      <c r="H300" t="n">
        <v>62.32025508940247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71.18450705489938</v>
      </c>
      <c r="E301" t="n">
        <v>30.35954974103277</v>
      </c>
      <c r="F301" t="n">
        <v>490.2057365335675</v>
      </c>
      <c r="G301" t="n">
        <v>99.30095961697481</v>
      </c>
      <c r="H301" t="n">
        <v>62.87763428548252</v>
      </c>
      <c r="I301" t="n">
        <v>49.66699127700611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69.47826754667604</v>
      </c>
      <c r="E302" t="n">
        <v>36.61207610674402</v>
      </c>
      <c r="F302" t="n">
        <v>501.8158348640864</v>
      </c>
      <c r="G302" t="n">
        <v>107.2089021761505</v>
      </c>
      <c r="H302" t="n">
        <v>65.72638841817415</v>
      </c>
      <c r="I302" t="n">
        <v>52.92960116546696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35.16974687934626</v>
      </c>
      <c r="F303" t="n">
        <v>539.547472138747</v>
      </c>
      <c r="G303" t="n">
        <v>106.7729258857384</v>
      </c>
      <c r="H303" t="n">
        <v>65.8055085848075</v>
      </c>
      <c r="I303" t="n">
        <v>54.36135263737831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32.43826546451074</v>
      </c>
      <c r="C304" t="n">
        <v>144.7673472430639</v>
      </c>
      <c r="D304" t="n">
        <v>72.0372584904635</v>
      </c>
      <c r="E304" t="n">
        <v>35.1196374904786</v>
      </c>
      <c r="F304" t="n">
        <v>544.5205491638965</v>
      </c>
      <c r="G304" t="n">
        <v>100.642129539799</v>
      </c>
      <c r="H304" t="n">
        <v>71.73272882286261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31.27476129275126</v>
      </c>
      <c r="C305" t="n">
        <v>138.4903695200922</v>
      </c>
      <c r="D305" t="n">
        <v>70.97290114375208</v>
      </c>
      <c r="E305" t="n">
        <v>34.99257059881779</v>
      </c>
      <c r="F305" t="n">
        <v>558.5629278096451</v>
      </c>
      <c r="G305" t="n">
        <v>100.1302596065588</v>
      </c>
      <c r="H305" t="n">
        <v>72.67819444545619</v>
      </c>
      <c r="I305" t="n">
        <v>52.01396982305655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70.80219471853782</v>
      </c>
      <c r="E306" t="n">
        <v>38.62786548845778</v>
      </c>
      <c r="F306" t="n">
        <v>572.4688632686222</v>
      </c>
      <c r="G306" t="n">
        <v>97.84426189356476</v>
      </c>
      <c r="H306" t="n">
        <v>73.71450654354118</v>
      </c>
      <c r="I306" t="n">
        <v>51.86410921691574</v>
      </c>
      <c r="J306" t="n">
        <v>84.54713117638772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70.58298724527718</v>
      </c>
      <c r="E307" t="n">
        <v>40.07920854319336</v>
      </c>
      <c r="F307" t="n">
        <v>621.4396034594206</v>
      </c>
      <c r="G307" t="n">
        <v>102.1347197074612</v>
      </c>
      <c r="H307" t="n">
        <v>76.78122155612756</v>
      </c>
      <c r="I307" t="n">
        <v>52.11263515245763</v>
      </c>
      <c r="J307" t="n">
        <v>85.66121825042643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73.25476228909167</v>
      </c>
      <c r="E308" t="n">
        <v>47.36084766478401</v>
      </c>
      <c r="F308" t="n">
        <v>667.9600265913194</v>
      </c>
      <c r="G308" t="n">
        <v>105.6930884031046</v>
      </c>
      <c r="H308" t="n">
        <v>84.53969313988271</v>
      </c>
      <c r="I308" t="n">
        <v>56.86901672725347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144.0549339299529</v>
      </c>
      <c r="D309" t="n">
        <v>65.85201961016674</v>
      </c>
      <c r="E309" t="n">
        <v>50.59403461359897</v>
      </c>
      <c r="F309" t="n">
        <v>686.1018557260159</v>
      </c>
      <c r="G309" t="n">
        <v>107.7251992232051</v>
      </c>
      <c r="H309" t="n">
        <v>87.25615545387078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60.49736532376902</v>
      </c>
      <c r="E310" t="n">
        <v>48.71076743727989</v>
      </c>
      <c r="F310" t="n">
        <v>676.2602523688095</v>
      </c>
      <c r="G310" t="n">
        <v>101.5963904060793</v>
      </c>
      <c r="H310" t="n">
        <v>83.33980377634964</v>
      </c>
      <c r="I310" t="n">
        <v>54.32957336693669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57.52620307382212</v>
      </c>
      <c r="E311" t="n">
        <v>47.50618547225509</v>
      </c>
      <c r="F311" t="n">
        <v>652.5019465299641</v>
      </c>
      <c r="G311" t="n">
        <v>95.50443740344446</v>
      </c>
      <c r="H311" t="n">
        <v>80.60346136478378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56.74687038504607</v>
      </c>
      <c r="E312" t="n">
        <v>41.99384115464406</v>
      </c>
      <c r="F312" t="n">
        <v>582.4110460398497</v>
      </c>
      <c r="G312" t="n">
        <v>86.23598951251752</v>
      </c>
      <c r="H312" t="n">
        <v>77.3629378094175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60.12881700827262</v>
      </c>
      <c r="E313" t="n">
        <v>50.10741898471753</v>
      </c>
      <c r="F313" t="n">
        <v>565.0695698633803</v>
      </c>
      <c r="G313" t="n">
        <v>83.67469088732192</v>
      </c>
      <c r="H313" t="n">
        <v>77.64393143413974</v>
      </c>
      <c r="I313" t="n">
        <v>49.40548790834267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62.75088097550559</v>
      </c>
      <c r="E314" t="n">
        <v>48.53723713938092</v>
      </c>
      <c r="F314" t="n">
        <v>528.3604602407933</v>
      </c>
      <c r="G314" t="n">
        <v>81.0605245716948</v>
      </c>
      <c r="H314" t="n">
        <v>74.69967997778268</v>
      </c>
      <c r="I314" t="n">
        <v>47.02653514832424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64.20866043035672</v>
      </c>
      <c r="E315" t="n">
        <v>47.85969135551906</v>
      </c>
      <c r="F315" t="n">
        <v>614.9527533705231</v>
      </c>
      <c r="G315" t="n">
        <v>76.96490294897774</v>
      </c>
      <c r="H315" t="n">
        <v>77.07618629290953</v>
      </c>
      <c r="I315" t="n">
        <v>50.32618589590994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60.11824922507903</v>
      </c>
      <c r="E316" t="n">
        <v>47.87028821718062</v>
      </c>
      <c r="F316" t="n">
        <v>657.8633873353543</v>
      </c>
      <c r="G316" t="n">
        <v>80.41450169972082</v>
      </c>
      <c r="H316" t="n">
        <v>75.79753519569169</v>
      </c>
      <c r="I316" t="n">
        <v>49.03564516220831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111.4998550520142</v>
      </c>
      <c r="D317" t="n">
        <v>59.48394798129073</v>
      </c>
      <c r="E317" t="n">
        <v>46.08471228584876</v>
      </c>
      <c r="F317" t="n">
        <v>654.4496747403496</v>
      </c>
      <c r="G317" t="n">
        <v>81.2548026535938</v>
      </c>
      <c r="H317" t="n">
        <v>72.62726315821475</v>
      </c>
      <c r="I317" t="n">
        <v>52.16884086471056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34.52568710683186</v>
      </c>
      <c r="C318" t="n">
        <v>109.0119748583695</v>
      </c>
      <c r="D318" t="n">
        <v>56.02243583607711</v>
      </c>
      <c r="E318" t="n">
        <v>42.56571826959825</v>
      </c>
      <c r="F318" t="n">
        <v>695.5535076717035</v>
      </c>
      <c r="G318" t="n">
        <v>85.53522558780867</v>
      </c>
      <c r="H318" t="n">
        <v>72.68037364558937</v>
      </c>
      <c r="I318" t="n">
        <v>50.68805053990393</v>
      </c>
      <c r="J318" t="n">
        <v>87.06720831050501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56.43598844306439</v>
      </c>
      <c r="E319" t="n">
        <v>44.50729478896629</v>
      </c>
      <c r="F319" t="n">
        <v>682.307024983172</v>
      </c>
      <c r="G319" t="n">
        <v>88.51135486659646</v>
      </c>
      <c r="H319" t="n">
        <v>74.683526868795</v>
      </c>
      <c r="I319" t="n">
        <v>50.37042825991826</v>
      </c>
      <c r="J319" t="n">
        <v>86.01157366099881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42.53752454110234</v>
      </c>
      <c r="F320" t="n">
        <v>648.928596503881</v>
      </c>
      <c r="G320" t="n">
        <v>90.25585323886094</v>
      </c>
      <c r="H320" t="n">
        <v>71.52234987415336</v>
      </c>
      <c r="I320" t="n">
        <v>46.83851326081631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111.638890824429</v>
      </c>
      <c r="D321" t="n">
        <v>60.21410818779476</v>
      </c>
      <c r="E321" t="n">
        <v>40.5128735571131</v>
      </c>
      <c r="F321" t="n">
        <v>652.7150402864555</v>
      </c>
      <c r="G321" t="n">
        <v>88.33743964548843</v>
      </c>
      <c r="H321" t="n">
        <v>71.42404636897884</v>
      </c>
      <c r="I321" t="n">
        <v>47.57305426941558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43.15414533657307</v>
      </c>
      <c r="F322" t="n">
        <v>628.3418678734807</v>
      </c>
      <c r="G322" t="n">
        <v>91.73961890789799</v>
      </c>
      <c r="H322" t="n">
        <v>78.80746622795334</v>
      </c>
      <c r="I322" t="n">
        <v>48.4639972336461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45.38067163718698</v>
      </c>
      <c r="F323" t="n">
        <v>614.5688239457108</v>
      </c>
      <c r="G323" t="n">
        <v>91.67292597404908</v>
      </c>
      <c r="H323" t="n">
        <v>82.06959241531069</v>
      </c>
      <c r="I323" t="n">
        <v>51.03031361468933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64.22109882890426</v>
      </c>
      <c r="E324" t="n">
        <v>46.09823168078211</v>
      </c>
      <c r="F324" t="n">
        <v>617.1562819142762</v>
      </c>
      <c r="G324" t="n">
        <v>88.11558025312578</v>
      </c>
      <c r="H324" t="n">
        <v>83.48011984368762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114.8389921522943</v>
      </c>
      <c r="D325" t="n">
        <v>63.5138559720537</v>
      </c>
      <c r="E325" t="n">
        <v>44.49450309641161</v>
      </c>
      <c r="F325" t="n">
        <v>644.3923762258252</v>
      </c>
      <c r="G325" t="n">
        <v>86.58509495887898</v>
      </c>
      <c r="H325" t="n">
        <v>85.83016128637428</v>
      </c>
      <c r="I325" t="n">
        <v>48.26435018657244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108.0339407259386</v>
      </c>
      <c r="D326" t="n">
        <v>59.62023739023881</v>
      </c>
      <c r="E326" t="n">
        <v>43.87057443517632</v>
      </c>
      <c r="F326" t="n">
        <v>606.5872479040797</v>
      </c>
      <c r="G326" t="n">
        <v>84.67261896636174</v>
      </c>
      <c r="H326" t="n">
        <v>82.47831513885319</v>
      </c>
      <c r="I326" t="n">
        <v>46.70914776189746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104.5521525300103</v>
      </c>
      <c r="D327" t="n">
        <v>60.66322804052025</v>
      </c>
      <c r="E327" t="n">
        <v>42.50964306227871</v>
      </c>
      <c r="F327" t="n">
        <v>636.7526101179493</v>
      </c>
      <c r="G327" t="n">
        <v>90.06471360041284</v>
      </c>
      <c r="H327" t="n">
        <v>80.16915006492209</v>
      </c>
      <c r="I327" t="n">
        <v>48.21097116857818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57.68081794923392</v>
      </c>
      <c r="E328" t="n">
        <v>39.90698394273553</v>
      </c>
      <c r="F328" t="n">
        <v>579.0994443292234</v>
      </c>
      <c r="G328" t="n">
        <v>92.4530162037131</v>
      </c>
      <c r="H328" t="n">
        <v>82.22645680188872</v>
      </c>
      <c r="I328" t="n">
        <v>46.94978861173227</v>
      </c>
      <c r="J328" t="n">
        <v>72.14896709688755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57.12541427543756</v>
      </c>
      <c r="E329" t="n">
        <v>40.31736037712898</v>
      </c>
      <c r="F329" t="n">
        <v>575.6138287830222</v>
      </c>
      <c r="G329" t="n">
        <v>101.9457024238521</v>
      </c>
      <c r="H329" t="n">
        <v>79.10224977659355</v>
      </c>
      <c r="I329" t="n">
        <v>45.77875188374905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62.97131784520624</v>
      </c>
      <c r="E330" t="n">
        <v>40.63216647917809</v>
      </c>
      <c r="F330" t="n">
        <v>556.3042024722298</v>
      </c>
      <c r="G330" t="n">
        <v>101.737536850043</v>
      </c>
      <c r="H330" t="n">
        <v>78.65068407475366</v>
      </c>
      <c r="I330" t="n">
        <v>45.42093428956442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43.22651142843985</v>
      </c>
      <c r="F331" t="n">
        <v>592.2463776294995</v>
      </c>
      <c r="G331" t="n">
        <v>107.2762287751092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105.5861952244349</v>
      </c>
      <c r="D332" t="n">
        <v>63.63803480085745</v>
      </c>
      <c r="E332" t="n">
        <v>40.10512803937964</v>
      </c>
      <c r="F332" t="n">
        <v>601.9682412182755</v>
      </c>
      <c r="G332" t="n">
        <v>105.1731322943992</v>
      </c>
      <c r="H332" t="n">
        <v>92.07620897109801</v>
      </c>
      <c r="I332" t="n">
        <v>44.01553645295802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64.31176399419898</v>
      </c>
      <c r="E333" t="n">
        <v>39.50971772851979</v>
      </c>
      <c r="F333" t="n">
        <v>575.0203774167469</v>
      </c>
      <c r="G333" t="n">
        <v>106.2270811767569</v>
      </c>
      <c r="H333" t="n">
        <v>94.56116338241279</v>
      </c>
      <c r="I333" t="n">
        <v>38.9919869125593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64.96735168650343</v>
      </c>
      <c r="E334" t="n">
        <v>40.3267169476627</v>
      </c>
      <c r="F334" t="n">
        <v>567.10443189291</v>
      </c>
      <c r="G334" t="n">
        <v>102.9379814599963</v>
      </c>
      <c r="H334" t="n">
        <v>104.0187811404473</v>
      </c>
      <c r="I334" t="n">
        <v>40.04711929702125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63.10875150199897</v>
      </c>
      <c r="E335" t="n">
        <v>38.27549641602237</v>
      </c>
      <c r="F335" t="n">
        <v>552.423789443649</v>
      </c>
      <c r="G335" t="n">
        <v>101.9569660023442</v>
      </c>
      <c r="H335" t="n">
        <v>104.1473482403114</v>
      </c>
      <c r="I335" t="n">
        <v>37.33064281757692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39.40845894970009</v>
      </c>
      <c r="F336" t="n">
        <v>537.5143668419076</v>
      </c>
      <c r="G336" t="n">
        <v>99.68957244466567</v>
      </c>
      <c r="H336" t="n">
        <v>103.585791925348</v>
      </c>
      <c r="I336" t="n">
        <v>36.58795502734058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66.2269983349441</v>
      </c>
      <c r="E337" t="n">
        <v>35.29893434122356</v>
      </c>
      <c r="F337" t="n">
        <v>527.5005479507897</v>
      </c>
      <c r="G337" t="n">
        <v>104.0412004608532</v>
      </c>
      <c r="H337" t="n">
        <v>106.6337429276073</v>
      </c>
      <c r="I337" t="n">
        <v>40.46328877812275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102.0340911165764</v>
      </c>
      <c r="D338" t="n">
        <v>63.94690585167571</v>
      </c>
      <c r="E338" t="n">
        <v>34.88651391815707</v>
      </c>
      <c r="F338" t="n">
        <v>506.2456068482659</v>
      </c>
      <c r="G338" t="n">
        <v>96.48990683569119</v>
      </c>
      <c r="H338" t="n">
        <v>102.7600340936007</v>
      </c>
      <c r="I338" t="n">
        <v>42.52595859929913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33.38670401958468</v>
      </c>
      <c r="F339" t="n">
        <v>503.281285434797</v>
      </c>
      <c r="G339" t="n">
        <v>95.59799945364085</v>
      </c>
      <c r="H339" t="n">
        <v>104.0328979146461</v>
      </c>
      <c r="I339" t="n">
        <v>43.6120580896981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104.549612154473</v>
      </c>
      <c r="D340" t="n">
        <v>65.95336373019597</v>
      </c>
      <c r="E340" t="n">
        <v>32.9275875830396</v>
      </c>
      <c r="F340" t="n">
        <v>480.3380959936512</v>
      </c>
      <c r="G340" t="n">
        <v>96.74086875268455</v>
      </c>
      <c r="H340" t="n">
        <v>104.2238933841028</v>
      </c>
      <c r="I340" t="n">
        <v>41.88682200382397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51.72948772786378</v>
      </c>
      <c r="C341" t="n">
        <v>106.8688274699868</v>
      </c>
      <c r="D341" t="n">
        <v>67.33873041902399</v>
      </c>
      <c r="E341" t="n">
        <v>34.16040375418301</v>
      </c>
      <c r="F341" t="n">
        <v>501.6174802474472</v>
      </c>
      <c r="G341" t="n">
        <v>94.34447089918775</v>
      </c>
      <c r="H341" t="n">
        <v>105.5561133302414</v>
      </c>
      <c r="I341" t="n">
        <v>42.58886185301145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34.28828902686589</v>
      </c>
      <c r="F342" t="n">
        <v>523.7829246160344</v>
      </c>
      <c r="G342" t="n">
        <v>95.63591978063025</v>
      </c>
      <c r="H342" t="n">
        <v>99.90721417799493</v>
      </c>
      <c r="I342" t="n">
        <v>39.65104486939948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64.99621120044094</v>
      </c>
      <c r="E343" t="n">
        <v>34.98134452028066</v>
      </c>
      <c r="F343" t="n">
        <v>539.9731311846728</v>
      </c>
      <c r="G343" t="n">
        <v>96.52157335077472</v>
      </c>
      <c r="H343" t="n">
        <v>100.1117499680972</v>
      </c>
      <c r="I343" t="n">
        <v>36.68735530366843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113.8913244951024</v>
      </c>
      <c r="D344" t="n">
        <v>62.59062070084178</v>
      </c>
      <c r="E344" t="n">
        <v>31.11962844030125</v>
      </c>
      <c r="F344" t="n">
        <v>549.6424716844361</v>
      </c>
      <c r="G344" t="n">
        <v>96.75791650541845</v>
      </c>
      <c r="H344" t="n">
        <v>109.8145729590804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25.86940316484123</v>
      </c>
      <c r="F345" t="n">
        <v>493.5275336943169</v>
      </c>
      <c r="G345" t="n">
        <v>100.3921343370283</v>
      </c>
      <c r="H345" t="n">
        <v>103.7989336960039</v>
      </c>
      <c r="I345" t="n">
        <v>32.57430357385809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26.78463405063474</v>
      </c>
      <c r="F346" t="n">
        <v>501.596010966255</v>
      </c>
      <c r="G346" t="n">
        <v>113.9768820616732</v>
      </c>
      <c r="H346" t="n">
        <v>116.7532843794433</v>
      </c>
      <c r="I346" t="n">
        <v>35.96701438293059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29.3060023359681</v>
      </c>
      <c r="F347" t="n">
        <v>503.4705025009196</v>
      </c>
      <c r="G347" t="n">
        <v>108.3368613662457</v>
      </c>
      <c r="H347" t="n">
        <v>112.8285912973212</v>
      </c>
      <c r="I347" t="n">
        <v>36.09394616859542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70.94707486527065</v>
      </c>
      <c r="E348" t="n">
        <v>29.72182188867301</v>
      </c>
      <c r="F348" t="n">
        <v>498.8873136568894</v>
      </c>
      <c r="G348" t="n">
        <v>107.7262289714916</v>
      </c>
      <c r="H348" t="n">
        <v>117.0728574266817</v>
      </c>
      <c r="I348" t="n">
        <v>38.54884791772546</v>
      </c>
      <c r="J348" t="n">
        <v>95.8665325189564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31.4594578828046</v>
      </c>
      <c r="F349" t="n">
        <v>396.0419895288033</v>
      </c>
      <c r="G349" t="n">
        <v>112.7768971531751</v>
      </c>
      <c r="H349" t="n">
        <v>113.5550427926467</v>
      </c>
      <c r="I349" t="n">
        <v>36.80858644912408</v>
      </c>
      <c r="J349" t="n">
        <v>108.4330504458201</v>
      </c>
      <c r="K349" t="n">
        <v>90.72928782207784</v>
      </c>
    </row>
    <row r="350">
      <c r="A350" s="2" t="n">
        <v>45454</v>
      </c>
      <c r="B350" t="n">
        <v>70.0204225272181</v>
      </c>
      <c r="C350" t="n">
        <v>121.4268183680288</v>
      </c>
      <c r="D350" t="n">
        <v>71.61792500922361</v>
      </c>
      <c r="E350" t="n">
        <v>31.02503577582938</v>
      </c>
      <c r="F350" t="n">
        <v>405.5016110937057</v>
      </c>
      <c r="G350" t="n">
        <v>116.6723599932354</v>
      </c>
      <c r="H350" t="n">
        <v>117.2301362147079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72.61195848214143</v>
      </c>
      <c r="E351" t="n">
        <v>31.97317304953151</v>
      </c>
      <c r="F351" t="n">
        <v>393.111741366336</v>
      </c>
      <c r="G351" t="n">
        <v>113.6716717471682</v>
      </c>
      <c r="H351" t="n">
        <v>113.5690107706571</v>
      </c>
      <c r="I351" t="n">
        <v>39.04214076855346</v>
      </c>
      <c r="J351" t="n">
        <v>111.6643159368949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119.0353543872223</v>
      </c>
      <c r="D352" t="n">
        <v>76.81100624091704</v>
      </c>
      <c r="E352" t="n">
        <v>31.22388727554839</v>
      </c>
      <c r="F352" t="n">
        <v>371.2852449711514</v>
      </c>
      <c r="G352" t="n">
        <v>107.7791336353716</v>
      </c>
      <c r="H352" t="n">
        <v>115.5724463666635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119.7416687991748</v>
      </c>
      <c r="D353" t="n">
        <v>75.10070234396591</v>
      </c>
      <c r="E353" t="n">
        <v>35.83533406554233</v>
      </c>
      <c r="F353" t="n">
        <v>382.6417059025443</v>
      </c>
      <c r="G353" t="n">
        <v>108.9503726343601</v>
      </c>
      <c r="H353" t="n">
        <v>112.0746822781425</v>
      </c>
      <c r="I353" t="n">
        <v>35.31563958755181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34.69493932708219</v>
      </c>
      <c r="F354" t="n">
        <v>329.9494227080368</v>
      </c>
      <c r="G354" t="n">
        <v>104.7345580827964</v>
      </c>
      <c r="H354" t="n">
        <v>112.08469646374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77.21171272068257</v>
      </c>
      <c r="E355" t="n">
        <v>32.38776492338513</v>
      </c>
      <c r="F355" t="n">
        <v>308.7084891015098</v>
      </c>
      <c r="G355" t="n">
        <v>97.30898809998374</v>
      </c>
      <c r="H355" t="n">
        <v>110.7931784870054</v>
      </c>
      <c r="I355" t="n">
        <v>27.29647560998101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75.68918441431907</v>
      </c>
      <c r="E356" t="n">
        <v>34.81512855136588</v>
      </c>
      <c r="F356" t="n">
        <v>308.407684812144</v>
      </c>
      <c r="G356" t="n">
        <v>91.86853797422332</v>
      </c>
      <c r="H356" t="n">
        <v>110.0784737664402</v>
      </c>
      <c r="I356" t="n">
        <v>26.97321606629881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77.68509725871773</v>
      </c>
      <c r="E357" t="n">
        <v>36.79341248619499</v>
      </c>
      <c r="F357" t="n">
        <v>310.2528408222506</v>
      </c>
      <c r="G357" t="n">
        <v>94.32832381571224</v>
      </c>
      <c r="H357" t="n">
        <v>109.3686487153334</v>
      </c>
      <c r="I357" t="n">
        <v>27.92457974929912</v>
      </c>
      <c r="J357" t="n">
        <v>131.1955987168411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77.67560366058299</v>
      </c>
      <c r="E358" t="n">
        <v>37.15431028821814</v>
      </c>
      <c r="F358" t="n">
        <v>337.6878587483033</v>
      </c>
      <c r="G358" t="n">
        <v>94.82091133116455</v>
      </c>
      <c r="H358" t="n">
        <v>113.2876641667061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81.3705325379775</v>
      </c>
      <c r="E359" t="n">
        <v>34.3786552171312</v>
      </c>
      <c r="F359" t="n">
        <v>311.0661016673987</v>
      </c>
      <c r="G359" t="n">
        <v>92.86011606029561</v>
      </c>
      <c r="H359" t="n">
        <v>114.098128019101</v>
      </c>
      <c r="I359" t="n">
        <v>28.50666935804753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83.03096548561616</v>
      </c>
      <c r="E360" t="n">
        <v>34.15306208996221</v>
      </c>
      <c r="F360" t="n">
        <v>310.7458246735389</v>
      </c>
      <c r="G360" t="n">
        <v>92.22248083183284</v>
      </c>
      <c r="H360" t="n">
        <v>109.0002763316016</v>
      </c>
      <c r="I360" t="n">
        <v>29.16907991027324</v>
      </c>
      <c r="J360" t="n">
        <v>134.8869506459077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86.71756914819649</v>
      </c>
      <c r="E361" t="n">
        <v>34.82979017559578</v>
      </c>
      <c r="F361" t="n">
        <v>299.7330473617267</v>
      </c>
      <c r="G361" t="n">
        <v>99.37987405405822</v>
      </c>
      <c r="H361" t="n">
        <v>109.6014999481103</v>
      </c>
      <c r="I361" t="n">
        <v>28.12455250468435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83.41975723091836</v>
      </c>
      <c r="E362" t="n">
        <v>33.50272626371937</v>
      </c>
      <c r="F362" t="n">
        <v>306.6531300798356</v>
      </c>
      <c r="G362" t="n">
        <v>103.5989385939423</v>
      </c>
      <c r="H362" t="n">
        <v>106.3390707472132</v>
      </c>
      <c r="I362" t="n">
        <v>26.48348005682863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84.81608801197508</v>
      </c>
      <c r="E363" t="n">
        <v>34.0344389246055</v>
      </c>
      <c r="F363" t="n">
        <v>306.0242687719752</v>
      </c>
      <c r="G363" t="n">
        <v>108.0898799957447</v>
      </c>
      <c r="H363" t="n">
        <v>107.1931673059278</v>
      </c>
      <c r="I363" t="n">
        <v>28.22699961305182</v>
      </c>
      <c r="J363" t="n">
        <v>143.9582137282434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31.29353822887504</v>
      </c>
      <c r="F364" t="n">
        <v>315.3075440529549</v>
      </c>
      <c r="G364" t="n">
        <v>105.4167627645035</v>
      </c>
      <c r="H364" t="n">
        <v>107.3239425896784</v>
      </c>
      <c r="I364" t="n">
        <v>28.06361562911808</v>
      </c>
      <c r="J364" t="n">
        <v>148.5967049520239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32.87095605906261</v>
      </c>
      <c r="F365" t="n">
        <v>296.158624756572</v>
      </c>
      <c r="G365" t="n">
        <v>104.2173801361816</v>
      </c>
      <c r="H365" t="n">
        <v>111.6142971805438</v>
      </c>
      <c r="I365" t="n">
        <v>29.62540667853599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44.75508218678752</v>
      </c>
      <c r="C366" t="n">
        <v>113.1246795492399</v>
      </c>
      <c r="D366" t="n">
        <v>91.00422378124011</v>
      </c>
      <c r="E366" t="n">
        <v>33.23384906698686</v>
      </c>
      <c r="F366" t="n">
        <v>302.5214607512041</v>
      </c>
      <c r="G366" t="n">
        <v>103.3261198032223</v>
      </c>
      <c r="H366" t="n">
        <v>112.7525806461978</v>
      </c>
      <c r="I366" t="n">
        <v>29.78096635209988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92.58452846749834</v>
      </c>
      <c r="E367" t="n">
        <v>35.32968120401607</v>
      </c>
      <c r="F367" t="n">
        <v>267.0277756393918</v>
      </c>
      <c r="G367" t="n">
        <v>106.8777509343335</v>
      </c>
      <c r="H367" t="n">
        <v>113.5153909499914</v>
      </c>
      <c r="I367" t="n">
        <v>30.99134959459009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35.3435079419617</v>
      </c>
      <c r="F368" t="n">
        <v>258.4276610341793</v>
      </c>
      <c r="G368" t="n">
        <v>99.41176758448285</v>
      </c>
      <c r="H368" t="n">
        <v>107.6576754018377</v>
      </c>
      <c r="I368" t="n">
        <v>28.15722952477249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96.00795269375659</v>
      </c>
      <c r="E369" t="n">
        <v>38.07528641949585</v>
      </c>
      <c r="F369" t="n">
        <v>235.0667370271557</v>
      </c>
      <c r="G369" t="n">
        <v>103.0833249002751</v>
      </c>
      <c r="H369" t="n">
        <v>112.3361695829377</v>
      </c>
      <c r="I369" t="n">
        <v>36.8609647408733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38.30406901936594</v>
      </c>
      <c r="F370" t="n">
        <v>212.246098990259</v>
      </c>
      <c r="G370" t="n">
        <v>101.2481272047144</v>
      </c>
      <c r="H370" t="n">
        <v>99.34361535602194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91.16629481984072</v>
      </c>
      <c r="E371" t="n">
        <v>36.36339051743975</v>
      </c>
      <c r="F371" t="n">
        <v>212.2813964753925</v>
      </c>
      <c r="G371" t="n">
        <v>96.24382664168178</v>
      </c>
      <c r="H371" t="n">
        <v>88.92999410529836</v>
      </c>
      <c r="I371" t="n">
        <v>31.11442539672102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88.8923214620837</v>
      </c>
      <c r="E372" t="n">
        <v>35.34986146817005</v>
      </c>
      <c r="F372" t="n">
        <v>206.5034821499305</v>
      </c>
      <c r="G372" t="n">
        <v>97.74838983625931</v>
      </c>
      <c r="H372" t="n">
        <v>87.49221974417046</v>
      </c>
      <c r="I372" t="n">
        <v>31.09395705728164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88.23114322097678</v>
      </c>
      <c r="E373" t="n">
        <v>45.07695261761904</v>
      </c>
      <c r="F373" t="n">
        <v>221.272862450176</v>
      </c>
      <c r="G373" t="n">
        <v>91.22278611751456</v>
      </c>
      <c r="H373" t="n">
        <v>89.82392985818559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87.28712820855658</v>
      </c>
      <c r="E374" t="n">
        <v>50.17333572083518</v>
      </c>
      <c r="F374" t="n">
        <v>234.7873783358569</v>
      </c>
      <c r="G374" t="n">
        <v>82.52401011185518</v>
      </c>
      <c r="H374" t="n">
        <v>90.19458018140068</v>
      </c>
      <c r="I374" t="n">
        <v>27.68326788534048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44.43184013166048</v>
      </c>
      <c r="C375" t="n">
        <v>97.33687312293873</v>
      </c>
      <c r="D375" t="n">
        <v>84.12082174189493</v>
      </c>
      <c r="E375" t="n">
        <v>55.03809091699721</v>
      </c>
      <c r="F375" t="n">
        <v>216.0059533333308</v>
      </c>
      <c r="G375" t="n">
        <v>79.25153208615994</v>
      </c>
      <c r="H375" t="n">
        <v>85.29550999361366</v>
      </c>
      <c r="I375" t="n">
        <v>29.45043480957685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77.2967230131357</v>
      </c>
      <c r="E376" t="n">
        <v>53.9889207163226</v>
      </c>
      <c r="F376" t="n">
        <v>219.3951252114578</v>
      </c>
      <c r="G376" t="n">
        <v>78.16688356127182</v>
      </c>
      <c r="H376" t="n">
        <v>78.91203240304164</v>
      </c>
      <c r="I376" t="n">
        <v>28.34354713127831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82.27929698421957</v>
      </c>
      <c r="E377" t="n">
        <v>54.72960736966019</v>
      </c>
      <c r="F377" t="n">
        <v>224.4884952704411</v>
      </c>
      <c r="G377" t="n">
        <v>80.73704792830353</v>
      </c>
      <c r="H377" t="n">
        <v>84.02048752089316</v>
      </c>
      <c r="I377" t="n">
        <v>31.05811204426521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52.89803534566953</v>
      </c>
      <c r="F378" t="n">
        <v>220.6305363173324</v>
      </c>
      <c r="G378" t="n">
        <v>83.64490233722606</v>
      </c>
      <c r="H378" t="n">
        <v>82.98072130978322</v>
      </c>
      <c r="I378" t="n">
        <v>28.76466462170681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79.56580636281218</v>
      </c>
      <c r="E379" t="n">
        <v>50.97606566633858</v>
      </c>
      <c r="F379" t="n">
        <v>213.9421488954658</v>
      </c>
      <c r="G379" t="n">
        <v>81.84600311205892</v>
      </c>
      <c r="H379" t="n">
        <v>81.79059987517809</v>
      </c>
      <c r="I379" t="n">
        <v>28.15187777425312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52.11889334441686</v>
      </c>
      <c r="F380" t="n">
        <v>217.3310298359307</v>
      </c>
      <c r="G380" t="n">
        <v>81.69699424666985</v>
      </c>
      <c r="H380" t="n">
        <v>82.63213795265989</v>
      </c>
      <c r="I380" t="n">
        <v>30.88213645272948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51.40945631276917</v>
      </c>
      <c r="F381" t="n">
        <v>209.0133861674808</v>
      </c>
      <c r="G381" t="n">
        <v>80.52988621144557</v>
      </c>
      <c r="H381" t="n">
        <v>88.09249603558338</v>
      </c>
      <c r="I381" t="n">
        <v>33.10428954636993</v>
      </c>
      <c r="J381" t="n">
        <v>105.7665346079561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86.41205739271611</v>
      </c>
      <c r="E382" t="n">
        <v>49.76630247289593</v>
      </c>
      <c r="F382" t="n">
        <v>219.6316242663409</v>
      </c>
      <c r="G382" t="n">
        <v>81.31672366395594</v>
      </c>
      <c r="H382" t="n">
        <v>92.31110400174278</v>
      </c>
      <c r="I382" t="n">
        <v>32.83947641512714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49.48142348093245</v>
      </c>
      <c r="F383" t="n">
        <v>256.3615599053118</v>
      </c>
      <c r="G383" t="n">
        <v>80.53532594286735</v>
      </c>
      <c r="H383" t="n">
        <v>91.79617997000015</v>
      </c>
      <c r="I383" t="n">
        <v>34.44306769576288</v>
      </c>
      <c r="J383" t="n">
        <v>102.6293862836381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101.9786828799864</v>
      </c>
      <c r="D384" t="n">
        <v>85.34752448420394</v>
      </c>
      <c r="E384" t="n">
        <v>50.66816536297834</v>
      </c>
      <c r="F384" t="n">
        <v>248.3832852144287</v>
      </c>
      <c r="G384" t="n">
        <v>83.16017154617199</v>
      </c>
      <c r="H384" t="n">
        <v>89.65271119192919</v>
      </c>
      <c r="I384" t="n">
        <v>37.80023559878356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82.53610529600412</v>
      </c>
      <c r="E385" t="n">
        <v>51.44683143046502</v>
      </c>
      <c r="F385" t="n">
        <v>250.1326190482648</v>
      </c>
      <c r="G385" t="n">
        <v>81.14080315633313</v>
      </c>
      <c r="H385" t="n">
        <v>84.36662606231813</v>
      </c>
      <c r="I385" t="n">
        <v>37.98685773088155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41.52759480740289</v>
      </c>
      <c r="C386" t="n">
        <v>99.36153815224775</v>
      </c>
      <c r="D386" t="n">
        <v>81.5239455524662</v>
      </c>
      <c r="E386" t="n">
        <v>44.13726310533968</v>
      </c>
      <c r="F386" t="n">
        <v>252.3402477592103</v>
      </c>
      <c r="G386" t="n">
        <v>76.99373511810531</v>
      </c>
      <c r="H386" t="n">
        <v>81.80393779227748</v>
      </c>
      <c r="I386" t="n">
        <v>32.72704997946134</v>
      </c>
      <c r="J386" t="n">
        <v>100.5877582728901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42.91331078937524</v>
      </c>
      <c r="F387" t="n">
        <v>226.6316847385323</v>
      </c>
      <c r="G387" t="n">
        <v>72.18719023901818</v>
      </c>
      <c r="H387" t="n">
        <v>74.45554697777297</v>
      </c>
      <c r="I387" t="n">
        <v>28.23359713783478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41.46075696372775</v>
      </c>
      <c r="F388" t="n">
        <v>220.9348439632361</v>
      </c>
      <c r="G388" t="n">
        <v>71.50966641172074</v>
      </c>
      <c r="H388" t="n">
        <v>69.39030583103505</v>
      </c>
      <c r="I388" t="n">
        <v>26.66696213823842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40.12762287260618</v>
      </c>
      <c r="F389" t="n">
        <v>225.0473216858358</v>
      </c>
      <c r="G389" t="n">
        <v>73.44404951544566</v>
      </c>
      <c r="H389" t="n">
        <v>74.80528049540744</v>
      </c>
      <c r="I389" t="n">
        <v>29.20686779171053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40.58983328228712</v>
      </c>
      <c r="F390" t="n">
        <v>225.4321447954025</v>
      </c>
      <c r="G390" t="n">
        <v>69.29359464335275</v>
      </c>
      <c r="H390" t="n">
        <v>86.72064962313985</v>
      </c>
      <c r="I390" t="n">
        <v>27.64859567898847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101.2329493408634</v>
      </c>
      <c r="D391" t="n">
        <v>70.99210324195775</v>
      </c>
      <c r="E391" t="n">
        <v>47.17547876057757</v>
      </c>
      <c r="F391" t="n">
        <v>239.3129552158642</v>
      </c>
      <c r="G391" t="n">
        <v>68.96378493106631</v>
      </c>
      <c r="H391" t="n">
        <v>88.66869603031621</v>
      </c>
      <c r="I391" t="n">
        <v>28.80453719688902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68.59017359631292</v>
      </c>
      <c r="E392" t="n">
        <v>46.06287856936832</v>
      </c>
      <c r="F392" t="n">
        <v>227.7663488991477</v>
      </c>
      <c r="G392" t="n">
        <v>70.68091592275157</v>
      </c>
      <c r="H392" t="n">
        <v>85.57137028934778</v>
      </c>
      <c r="I392" t="n">
        <v>27.34020661636109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43.71178178472223</v>
      </c>
      <c r="F393" t="n">
        <v>216.8539982819419</v>
      </c>
      <c r="G393" t="n">
        <v>74.06924700423853</v>
      </c>
      <c r="H393" t="n">
        <v>83.34296350267864</v>
      </c>
      <c r="I393" t="n">
        <v>27.68595503291789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45.18307666729955</v>
      </c>
      <c r="F394" t="n">
        <v>230.0465015622683</v>
      </c>
      <c r="G394" t="n">
        <v>74.4362584787287</v>
      </c>
      <c r="H394" t="n">
        <v>86.1812954653913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45.72745300369125</v>
      </c>
      <c r="F395" t="n">
        <v>231.9590053324424</v>
      </c>
      <c r="G395" t="n">
        <v>78.80194474981785</v>
      </c>
      <c r="H395" t="n">
        <v>94.75533007076069</v>
      </c>
      <c r="I395" t="n">
        <v>29.18112525179735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46.45849675180598</v>
      </c>
      <c r="F396" t="n">
        <v>210.2096796035788</v>
      </c>
      <c r="G396" t="n">
        <v>81.39496253677395</v>
      </c>
      <c r="H396" t="n">
        <v>90.17490622540826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48.75074827827488</v>
      </c>
      <c r="F397" t="n">
        <v>210.1946575488411</v>
      </c>
      <c r="G397" t="n">
        <v>82.75485375540985</v>
      </c>
      <c r="H397" t="n">
        <v>82.82738984643647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48.95687098036407</v>
      </c>
      <c r="F398" t="n">
        <v>211.7381933319269</v>
      </c>
      <c r="G398" t="n">
        <v>77.38290715758257</v>
      </c>
      <c r="H398" t="n">
        <v>86.01571597065403</v>
      </c>
      <c r="I398" t="n">
        <v>29.27761938639517</v>
      </c>
      <c r="J398" t="n">
        <v>99.50925653133838</v>
      </c>
      <c r="K398" t="n">
        <v>98.40816786836204</v>
      </c>
    </row>
    <row r="399">
      <c r="A399" s="2" t="n">
        <v>45526</v>
      </c>
      <c r="B399" t="n">
        <v>43.58979279415443</v>
      </c>
      <c r="C399" t="n">
        <v>114.1791113530901</v>
      </c>
      <c r="D399" t="n">
        <v>79.67052604302087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81.4778444119447</v>
      </c>
      <c r="E400" t="n">
        <v>46.63170247048034</v>
      </c>
      <c r="F400" t="n">
        <v>193.6930402656012</v>
      </c>
      <c r="G400" t="n">
        <v>82.59171583712279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47.04424952185342</v>
      </c>
      <c r="F401" t="n">
        <v>156.9987166229628</v>
      </c>
      <c r="G401" t="n">
        <v>83.47485814132196</v>
      </c>
      <c r="H401" t="n">
        <v>81.9361537726359</v>
      </c>
      <c r="I401" t="n">
        <v>32.08982880744544</v>
      </c>
      <c r="J401" t="n">
        <v>103.6152210991122</v>
      </c>
      <c r="K401" t="n">
        <v>106.4366431200775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80.62577132920363</v>
      </c>
      <c r="E402" t="n">
        <v>47.44651956701802</v>
      </c>
      <c r="F402" t="n">
        <v>152.174821165101</v>
      </c>
      <c r="G402" t="n">
        <v>83.15377111217508</v>
      </c>
      <c r="H402" t="n">
        <v>81.08811088562717</v>
      </c>
      <c r="I402" t="n">
        <v>35.3294558955437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50.3264246383206</v>
      </c>
      <c r="F403" t="n">
        <v>146.5218434349635</v>
      </c>
      <c r="G403" t="n">
        <v>83.37019208347722</v>
      </c>
      <c r="H403" t="n">
        <v>79.45290461251217</v>
      </c>
      <c r="I403" t="n">
        <v>32.42905385784971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50.68796973705296</v>
      </c>
      <c r="F404" t="n">
        <v>133.7273904607336</v>
      </c>
      <c r="G404" t="n">
        <v>84.97173727756895</v>
      </c>
      <c r="H404" t="n">
        <v>76.53582251880854</v>
      </c>
      <c r="I404" t="n">
        <v>34.0909699633656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49.73316157110244</v>
      </c>
      <c r="F405" t="n">
        <v>147.8590725726449</v>
      </c>
      <c r="G405" t="n">
        <v>91.86129729556865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79.16050862878659</v>
      </c>
      <c r="E406" t="n">
        <v>47.5650237398624</v>
      </c>
      <c r="F406" t="n">
        <v>144.9771690488538</v>
      </c>
      <c r="G406" t="n">
        <v>95.88228301925797</v>
      </c>
      <c r="H406" t="n">
        <v>81.81621169068771</v>
      </c>
      <c r="I406" t="n">
        <v>32.90652708878559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45.53619469673102</v>
      </c>
      <c r="F408" t="n">
        <v>138.8478826452528</v>
      </c>
      <c r="G408" t="n">
        <v>98.21947110233423</v>
      </c>
      <c r="H408" t="n">
        <v>79.56710917101204</v>
      </c>
      <c r="I408" t="n">
        <v>29.70350999061038</v>
      </c>
      <c r="J408" t="n">
        <v>104.9856923157206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45.23620064692619</v>
      </c>
      <c r="F409" t="n">
        <v>124.9665652282502</v>
      </c>
      <c r="G409" t="n">
        <v>101.6182402946657</v>
      </c>
      <c r="H409" t="n">
        <v>77.86531044189655</v>
      </c>
      <c r="I409" t="n">
        <v>29.67570971351252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79.16715856516687</v>
      </c>
      <c r="E410" t="n">
        <v>43.81748566828152</v>
      </c>
      <c r="F410" t="n">
        <v>125.9863245419196</v>
      </c>
      <c r="G410" t="n">
        <v>103.1230525881704</v>
      </c>
      <c r="H410" t="n">
        <v>78.80040574269289</v>
      </c>
      <c r="I410" t="n">
        <v>29.40922110448463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80.82373094935929</v>
      </c>
      <c r="E411" t="n">
        <v>43.35270706110161</v>
      </c>
      <c r="F411" t="n">
        <v>120.4481406909631</v>
      </c>
      <c r="G411" t="n">
        <v>101.7329147495418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82.20007025775733</v>
      </c>
      <c r="E412" t="n">
        <v>42.74780206362379</v>
      </c>
      <c r="F412" t="n">
        <v>118.7148938505029</v>
      </c>
      <c r="G412" t="n">
        <v>95.32089109207607</v>
      </c>
      <c r="H412" t="n">
        <v>73.60389879009016</v>
      </c>
      <c r="I412" t="n">
        <v>28.66552624217424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40.32212462990521</v>
      </c>
      <c r="F413" t="n">
        <v>115.0276549224146</v>
      </c>
      <c r="G413" t="n">
        <v>97.19099408981988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47.72567526860128</v>
      </c>
      <c r="F414" t="n">
        <v>107.3619788410253</v>
      </c>
      <c r="G414" t="n">
        <v>104.8682801363018</v>
      </c>
      <c r="H414" t="n">
        <v>75.2551048194686</v>
      </c>
      <c r="I414" t="n">
        <v>25.13225170600693</v>
      </c>
      <c r="J414" t="n">
        <v>98.00607217338654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44.24191261178314</v>
      </c>
      <c r="F416" t="n">
        <v>104.1980981313095</v>
      </c>
      <c r="G416" t="n">
        <v>102.166568452329</v>
      </c>
      <c r="H416" t="n">
        <v>76.19828477752768</v>
      </c>
      <c r="I416" t="n">
        <v>19.7117884320154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44.087342939566</v>
      </c>
      <c r="F417" t="n">
        <v>105.3193915405601</v>
      </c>
      <c r="G417" t="n">
        <v>109.056993240827</v>
      </c>
      <c r="H417" t="n">
        <v>78.72647402397736</v>
      </c>
      <c r="I417" t="n">
        <v>20.4569904036443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44.6080300542552</v>
      </c>
      <c r="F418" t="n">
        <v>101.7074749854111</v>
      </c>
      <c r="G418" t="n">
        <v>108.99285713036</v>
      </c>
      <c r="H418" t="n">
        <v>79.37616978589716</v>
      </c>
      <c r="I418" t="n">
        <v>21.02910489344547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44.56651830817104</v>
      </c>
      <c r="F419" t="n">
        <v>87.13752584564148</v>
      </c>
      <c r="G419" t="n">
        <v>108.8123428060999</v>
      </c>
      <c r="H419" t="n">
        <v>79.97660597531579</v>
      </c>
      <c r="I419" t="n">
        <v>21.27678567534286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86.15700768195727</v>
      </c>
      <c r="E420" t="n">
        <v>48.86654205192773</v>
      </c>
      <c r="F420" t="n">
        <v>91.23739309363405</v>
      </c>
      <c r="G420" t="n">
        <v>105.7378223283144</v>
      </c>
      <c r="H420" t="n">
        <v>89.62433879344786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44.91452623866839</v>
      </c>
      <c r="F421" t="n">
        <v>87.87052206572758</v>
      </c>
      <c r="G421" t="n">
        <v>108.6418024208781</v>
      </c>
      <c r="H421" t="n">
        <v>94.18055216447195</v>
      </c>
      <c r="I421" t="n">
        <v>21.54051993914854</v>
      </c>
      <c r="J421" t="n">
        <v>105.9960784985411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93.88695680545598</v>
      </c>
      <c r="E422" t="n">
        <v>47.5775704818755</v>
      </c>
      <c r="F422" t="n">
        <v>95.05485999541703</v>
      </c>
      <c r="G422" t="n">
        <v>108.8214179047386</v>
      </c>
      <c r="H422" t="n">
        <v>98.77469327736665</v>
      </c>
      <c r="I422" t="n">
        <v>22.4239433311362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93.21509981224632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23.22704114398253</v>
      </c>
      <c r="J423" t="n">
        <v>111.5774378505358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49.334182374222</v>
      </c>
      <c r="F424" t="n">
        <v>88.16472960563581</v>
      </c>
      <c r="G424" t="n">
        <v>107.7594881337874</v>
      </c>
      <c r="H424" t="n">
        <v>104.6227575907266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49.35497538338205</v>
      </c>
      <c r="F425" t="n">
        <v>102.847980084958</v>
      </c>
      <c r="G425" t="n">
        <v>100.094381310735</v>
      </c>
      <c r="H425" t="n">
        <v>100.2973514132798</v>
      </c>
      <c r="I425" t="n">
        <v>29.43227308513632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48.08597917615671</v>
      </c>
      <c r="F426" t="n">
        <v>99.61525596028157</v>
      </c>
      <c r="G426" t="n">
        <v>88.79927008599023</v>
      </c>
      <c r="H426" t="n">
        <v>89.92725067878662</v>
      </c>
      <c r="I426" t="n">
        <v>26.99972593456408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98.29329949614554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28.4495888640772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40.73635026117321</v>
      </c>
      <c r="F428" t="n">
        <v>101.5733286383149</v>
      </c>
      <c r="G428" t="n">
        <v>94.24937357570397</v>
      </c>
      <c r="H428" t="n">
        <v>99.13261854265991</v>
      </c>
      <c r="I428" t="n">
        <v>24.13881107196607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94.46891173247683</v>
      </c>
      <c r="E429" t="n">
        <v>39.58119039926012</v>
      </c>
      <c r="F429" t="n">
        <v>93.85170688477373</v>
      </c>
      <c r="G429" t="n">
        <v>88.01906358310727</v>
      </c>
      <c r="H429" t="n">
        <v>89.12632827060504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94.87215521172385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36.67191695019289</v>
      </c>
      <c r="F431" t="n">
        <v>84.59098671382333</v>
      </c>
      <c r="G431" t="n">
        <v>87.60246723812344</v>
      </c>
      <c r="H431" t="n">
        <v>99.91416289467342</v>
      </c>
      <c r="I431" t="n">
        <v>19.83269896082722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27.28415397000386</v>
      </c>
      <c r="C432" t="n">
        <v>136.7229764807805</v>
      </c>
      <c r="D432" t="n">
        <v>103.3212146815463</v>
      </c>
      <c r="E432" t="n">
        <v>36.82428191060454</v>
      </c>
      <c r="F432" t="n">
        <v>88.99427165256164</v>
      </c>
      <c r="G432" t="n">
        <v>90.19722589858448</v>
      </c>
      <c r="H432" t="n">
        <v>99.85441188652229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38.06997589061756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104.8118324003148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44.2012260210918</v>
      </c>
      <c r="F435" t="n">
        <v>80.89930997463159</v>
      </c>
      <c r="G435" t="n">
        <v>89.63943123533336</v>
      </c>
      <c r="H435" t="n">
        <v>106.7126337592861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109.010989010989</v>
      </c>
      <c r="E436" t="n">
        <v>40.38698463409058</v>
      </c>
      <c r="F436" t="n">
        <v>83.63817438364678</v>
      </c>
      <c r="G436" t="n">
        <v>89.6122285190975</v>
      </c>
      <c r="H436" t="n">
        <v>108.8500827220896</v>
      </c>
      <c r="I436" t="n">
        <v>24.03258469485712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37.35871428236013</v>
      </c>
      <c r="F437" t="n">
        <v>74.19269471061915</v>
      </c>
      <c r="G437" t="n">
        <v>84.21077790093283</v>
      </c>
      <c r="H437" t="n">
        <v>100.9469911988897</v>
      </c>
      <c r="I437" t="n">
        <v>22.43571050461897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91.29949102008975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93.42954342434602</v>
      </c>
      <c r="E439" t="n">
        <v>39.84365369744962</v>
      </c>
      <c r="F439" t="n">
        <v>75.79011076329584</v>
      </c>
      <c r="G439" t="n">
        <v>81.70757464467376</v>
      </c>
      <c r="H439" t="n">
        <v>97.06668908536109</v>
      </c>
      <c r="I439" t="n">
        <v>19.27453080544013</v>
      </c>
      <c r="J439" t="n">
        <v>127.8078835693817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89.10328553147335</v>
      </c>
      <c r="E440" t="n">
        <v>40.6216049581126</v>
      </c>
      <c r="F440" t="n">
        <v>70.10071267084909</v>
      </c>
      <c r="G440" t="n">
        <v>81.28380480373684</v>
      </c>
      <c r="H440" t="n">
        <v>96.38799235796469</v>
      </c>
      <c r="I440" t="n">
        <v>18.46657367690563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38.00779546449655</v>
      </c>
      <c r="F441" t="n">
        <v>65.65442148942535</v>
      </c>
      <c r="G441" t="n">
        <v>71.8255399190635</v>
      </c>
      <c r="H441" t="n">
        <v>86.87529888898207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79.39489375240474</v>
      </c>
      <c r="E442" t="n">
        <v>35.35514413692293</v>
      </c>
      <c r="F442" t="n">
        <v>59.49159574289497</v>
      </c>
      <c r="G442" t="n">
        <v>71.52322626493121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77.73134353414002</v>
      </c>
      <c r="E443" t="n">
        <v>35.77917186177564</v>
      </c>
      <c r="F443" t="n">
        <v>62.00230060119792</v>
      </c>
      <c r="G443" t="n">
        <v>69.89208667642855</v>
      </c>
      <c r="H443" t="n">
        <v>82.21670651799491</v>
      </c>
      <c r="I443" t="n">
        <v>10.69453516463019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33.15191358174098</v>
      </c>
      <c r="F444" t="n">
        <v>62.51366789982742</v>
      </c>
      <c r="G444" t="n">
        <v>61.9612473939591</v>
      </c>
      <c r="H444" t="n">
        <v>74.06701484684532</v>
      </c>
      <c r="I444" t="n">
        <v>8.473055472474877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79.79752674576623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7.821866568987268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41.65559422428642</v>
      </c>
      <c r="F446" t="n">
        <v>68.9939762188352</v>
      </c>
      <c r="G446" t="n">
        <v>56.29698562681051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5.487265969226662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42.17249849855691</v>
      </c>
      <c r="F448" t="n">
        <v>112.2066932978673</v>
      </c>
      <c r="G448" t="n">
        <v>59.94779289158365</v>
      </c>
      <c r="H448" t="n">
        <v>76.38560376183108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45.32724477206897</v>
      </c>
      <c r="F449" t="n">
        <v>124.8426742072859</v>
      </c>
      <c r="G449" t="n">
        <v>64.07713779719595</v>
      </c>
      <c r="H449" t="n">
        <v>81.3424277747519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44.35016170806962</v>
      </c>
      <c r="F450" t="n">
        <v>120.7783568964054</v>
      </c>
      <c r="G450" t="n">
        <v>57.51868954806567</v>
      </c>
      <c r="H450" t="n">
        <v>85.14221735536913</v>
      </c>
      <c r="I450" t="n">
        <v>5.364094642934947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83.45260998970636</v>
      </c>
      <c r="E451" t="n">
        <v>48.9145465945988</v>
      </c>
      <c r="F451" t="n">
        <v>120.9861665110753</v>
      </c>
      <c r="G451" t="n">
        <v>59.46613503075693</v>
      </c>
      <c r="H451" t="n">
        <v>93.92336994917416</v>
      </c>
      <c r="I451" t="n">
        <v>8.168096948493119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46.44627363525551</v>
      </c>
      <c r="F452" t="n">
        <v>123.7909085854255</v>
      </c>
      <c r="G452" t="n">
        <v>61.83814137795753</v>
      </c>
      <c r="H452" t="n">
        <v>95.66037543445616</v>
      </c>
      <c r="I452" t="n">
        <v>8.529692609918982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46.88988878425724</v>
      </c>
      <c r="F453" t="n">
        <v>126.1830018114935</v>
      </c>
      <c r="G453" t="n">
        <v>59.3926045174378</v>
      </c>
      <c r="H453" t="n">
        <v>94.45322972739049</v>
      </c>
      <c r="I453" t="n">
        <v>9.705846274155029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46.81222335129369</v>
      </c>
      <c r="F454" t="n">
        <v>120.7574179048132</v>
      </c>
      <c r="G454" t="n">
        <v>58.95808268460316</v>
      </c>
      <c r="H454" t="n">
        <v>105.4492319730319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47.65973294691839</v>
      </c>
      <c r="F455" t="n">
        <v>109.5220466657107</v>
      </c>
      <c r="G455" t="n">
        <v>58.36786949198864</v>
      </c>
      <c r="H455" t="n">
        <v>102.9463809810018</v>
      </c>
      <c r="I455" t="n">
        <v>12.51130515265548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73.1412561679351</v>
      </c>
      <c r="E456" t="n">
        <v>43.50716397264924</v>
      </c>
      <c r="F456" t="n">
        <v>107.6607005416922</v>
      </c>
      <c r="G456" t="n">
        <v>59.33838992152385</v>
      </c>
      <c r="H456" t="n">
        <v>98.66457413358094</v>
      </c>
      <c r="I456" t="n">
        <v>9.169124216193691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35.34255476629309</v>
      </c>
      <c r="F457" t="n">
        <v>100.4590043516814</v>
      </c>
      <c r="G457" t="n">
        <v>50.59718859116666</v>
      </c>
      <c r="H457" t="n">
        <v>91.92949980794145</v>
      </c>
      <c r="I457" t="n">
        <v>8.540696032754491</v>
      </c>
      <c r="J457" t="n">
        <v>77.26381331342502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40.64033435432226</v>
      </c>
      <c r="F458" t="n">
        <v>107.2062176074824</v>
      </c>
      <c r="G458" t="n">
        <v>49.65523686799904</v>
      </c>
      <c r="H458" t="n">
        <v>89.9989589542683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73.12270304920771</v>
      </c>
      <c r="E459" t="n">
        <v>40.48452354268122</v>
      </c>
      <c r="F459" t="n">
        <v>100.1570058558941</v>
      </c>
      <c r="G459" t="n">
        <v>55.64975691968625</v>
      </c>
      <c r="H459" t="n">
        <v>93.79928359706796</v>
      </c>
      <c r="I459" t="n">
        <v>9.220801598325789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76.71409143269163</v>
      </c>
      <c r="E460" t="n">
        <v>41.40966118795546</v>
      </c>
      <c r="F460" t="n">
        <v>98.33153842326905</v>
      </c>
      <c r="G460" t="n">
        <v>56.96448390437354</v>
      </c>
      <c r="H460" t="n">
        <v>99.71373712337051</v>
      </c>
      <c r="I460" t="n">
        <v>7.1739377436707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39.36569337530646</v>
      </c>
      <c r="F461" t="n">
        <v>98.76211198482912</v>
      </c>
      <c r="G461" t="n">
        <v>54.63944240138572</v>
      </c>
      <c r="H461" t="n">
        <v>90.57049127408455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42.3836096597453</v>
      </c>
      <c r="F462" t="n">
        <v>100.1375593710401</v>
      </c>
      <c r="G462" t="n">
        <v>58.93094576167493</v>
      </c>
      <c r="H462" t="n">
        <v>99.13463914629914</v>
      </c>
      <c r="I462" t="n">
        <v>7.50134187014686</v>
      </c>
      <c r="J462" t="n">
        <v>87.74297670697155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29.57393174351575</v>
      </c>
      <c r="F464" t="n">
        <v>108.9464511994194</v>
      </c>
      <c r="G464" t="n">
        <v>56.74232493881208</v>
      </c>
      <c r="H464" t="n">
        <v>94.73870348075766</v>
      </c>
      <c r="I464" t="n">
        <v>5.65480359827919</v>
      </c>
      <c r="J464" t="n">
        <v>84.29081535714809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71.51420853272992</v>
      </c>
      <c r="E465" t="n">
        <v>29.58846461282463</v>
      </c>
      <c r="F465" t="n">
        <v>108.9808373840746</v>
      </c>
      <c r="G465" t="n">
        <v>52.88008398581585</v>
      </c>
      <c r="H465" t="n">
        <v>92.85133705442061</v>
      </c>
      <c r="I465" t="n">
        <v>6.469546195993847</v>
      </c>
      <c r="J465" t="n">
        <v>80.38145814588347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25.9684370552765</v>
      </c>
      <c r="F466" t="n">
        <v>108.1092280813679</v>
      </c>
      <c r="G466" t="n">
        <v>47.66361918580007</v>
      </c>
      <c r="H466" t="n">
        <v>84.27467076192636</v>
      </c>
      <c r="I466" t="n">
        <v>5.034207221183595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71.97559640995384</v>
      </c>
      <c r="E467" t="n">
        <v>27.01027698974299</v>
      </c>
      <c r="F467" t="n">
        <v>106.0879057203979</v>
      </c>
      <c r="G467" t="n">
        <v>46.48110621581427</v>
      </c>
      <c r="H467" t="n">
        <v>92.48924829057181</v>
      </c>
      <c r="I467" t="n">
        <v>5.797226096608488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26.79136604021213</v>
      </c>
      <c r="F468" t="n">
        <v>107.849092936346</v>
      </c>
      <c r="G468" t="n">
        <v>44.76919753573107</v>
      </c>
      <c r="H468" t="n">
        <v>94.80597260391018</v>
      </c>
      <c r="I468" t="n">
        <v>7.691481174153725</v>
      </c>
      <c r="J468" t="n">
        <v>88.12100022803546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69.76931706059473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8.492382267391353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24.8828713732282</v>
      </c>
      <c r="F470" t="n">
        <v>109.0825180637212</v>
      </c>
      <c r="G470" t="n">
        <v>33.75054176841095</v>
      </c>
      <c r="H470" t="n">
        <v>97.55791520651447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27.07419645046234</v>
      </c>
      <c r="F471" t="n">
        <v>105.6902258367549</v>
      </c>
      <c r="G471" t="n">
        <v>34.72830008725594</v>
      </c>
      <c r="H471" t="n">
        <v>99.20747922330449</v>
      </c>
      <c r="I471" t="n">
        <v>7.343526279132573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72.48748043383644</v>
      </c>
      <c r="E472" t="n">
        <v>28.86004601938403</v>
      </c>
      <c r="F472" t="n">
        <v>105.195357426099</v>
      </c>
      <c r="G472" t="n">
        <v>31.5788125254381</v>
      </c>
      <c r="H472" t="n">
        <v>97.66296518849882</v>
      </c>
      <c r="I472" t="n">
        <v>8.420394576770352</v>
      </c>
      <c r="J472" t="n">
        <v>90.26985158550404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28.42154196586357</v>
      </c>
      <c r="F473" t="n">
        <v>102.1603888711674</v>
      </c>
      <c r="G473" t="n">
        <v>26.2682500435393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68.35645748481775</v>
      </c>
      <c r="E474" t="n">
        <v>24.87820616144749</v>
      </c>
      <c r="F474" t="n">
        <v>99.24351857000295</v>
      </c>
      <c r="G474" t="n">
        <v>23.67655640927664</v>
      </c>
      <c r="H474" t="n">
        <v>87.48934649912962</v>
      </c>
      <c r="I474" t="n">
        <v>6.553783141035718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24.77272528048356</v>
      </c>
      <c r="F475" t="n">
        <v>97.98170654976339</v>
      </c>
      <c r="G475" t="n">
        <v>27.32042944091791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16.28018019662452</v>
      </c>
      <c r="F476" t="n">
        <v>96.21602718118154</v>
      </c>
      <c r="G476" t="n">
        <v>23.53616918828347</v>
      </c>
      <c r="H476" t="n">
        <v>86.49302730361985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17.95892456195336</v>
      </c>
      <c r="F477" t="n">
        <v>97.81574565343993</v>
      </c>
      <c r="G477" t="n">
        <v>23.7287038235344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71.08970541264297</v>
      </c>
      <c r="E478" t="n">
        <v>20.88238795854198</v>
      </c>
      <c r="F478" t="n">
        <v>102.5012657042437</v>
      </c>
      <c r="G478" t="n">
        <v>24.23444405776551</v>
      </c>
      <c r="H478" t="n">
        <v>82.53274408764111</v>
      </c>
      <c r="I478" t="n">
        <v>7.131411601455828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67.09723200597651</v>
      </c>
      <c r="E479" t="n">
        <v>17.21334656092581</v>
      </c>
      <c r="F479" t="n">
        <v>102.8765140895563</v>
      </c>
      <c r="G479" t="n">
        <v>20.47171648763131</v>
      </c>
      <c r="H479" t="n">
        <v>81.00434134895869</v>
      </c>
      <c r="I479" t="n">
        <v>4.831642150209414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18.43350255546712</v>
      </c>
      <c r="F480" t="n">
        <v>100.3618304570875</v>
      </c>
      <c r="G480" t="n">
        <v>21.60587679883876</v>
      </c>
      <c r="H480" t="n">
        <v>84.20430401904069</v>
      </c>
      <c r="I480" t="n">
        <v>4.594054830956584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19.85204323945571</v>
      </c>
      <c r="F481" t="n">
        <v>97.62138323183311</v>
      </c>
      <c r="G481" t="n">
        <v>22.45652427288265</v>
      </c>
      <c r="H481" t="n">
        <v>83.79880077259756</v>
      </c>
      <c r="I481" t="n">
        <v>4.905029594272481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21.13515096052303</v>
      </c>
      <c r="F482" t="n">
        <v>100.2840884149286</v>
      </c>
      <c r="G482" t="n">
        <v>19.22700290726407</v>
      </c>
      <c r="H482" t="n">
        <v>79.01616794442701</v>
      </c>
      <c r="I482" t="n">
        <v>6.438265589865044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19.10447209471418</v>
      </c>
      <c r="F483" t="n">
        <v>98.61710471251686</v>
      </c>
      <c r="G483" t="n">
        <v>13.84783303352757</v>
      </c>
      <c r="H483" t="n">
        <v>75.89063825673375</v>
      </c>
      <c r="I483" t="n">
        <v>5.242437650037668</v>
      </c>
      <c r="J483" t="n">
        <v>64.48539964495032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57.84457455367011</v>
      </c>
      <c r="E484" t="n">
        <v>18.59588030356518</v>
      </c>
      <c r="F484" t="n">
        <v>99.05963296040174</v>
      </c>
      <c r="G484" t="n">
        <v>12.89345469389802</v>
      </c>
      <c r="H484" t="n">
        <v>73.17624644910489</v>
      </c>
      <c r="I484" t="n">
        <v>4.682713857583742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59.4132722617037</v>
      </c>
      <c r="E485" t="n">
        <v>19.57312520202798</v>
      </c>
      <c r="F485" t="n">
        <v>97.04877277901829</v>
      </c>
      <c r="G485" t="n">
        <v>12.93975949790534</v>
      </c>
      <c r="H485" t="n">
        <v>73.76955902445373</v>
      </c>
      <c r="I485" t="n">
        <v>6.926785898341015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57.04729300475459</v>
      </c>
      <c r="E486" t="n">
        <v>20.69356650448411</v>
      </c>
      <c r="F486" t="n">
        <v>96.58979769217488</v>
      </c>
      <c r="G486" t="n">
        <v>12.15666655167271</v>
      </c>
      <c r="H486" t="n">
        <v>79.55214992256205</v>
      </c>
      <c r="I486" t="n">
        <v>7.02345296612632</v>
      </c>
      <c r="J486" t="n">
        <v>61.01912667472455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56.28501828935677</v>
      </c>
      <c r="E487" t="n">
        <v>21.53534500379406</v>
      </c>
      <c r="F487" t="n">
        <v>93.70583570134647</v>
      </c>
      <c r="G487" t="n">
        <v>12.79310061429542</v>
      </c>
      <c r="H487" t="n">
        <v>78.00262293139006</v>
      </c>
      <c r="I487" t="n">
        <v>6.521170991692693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39.36958532935479</v>
      </c>
      <c r="D488" t="n">
        <v>60.57704614592385</v>
      </c>
      <c r="E488" t="n">
        <v>24.61215837058661</v>
      </c>
      <c r="F488" t="n">
        <v>94.73143658163281</v>
      </c>
      <c r="G488" t="n">
        <v>12.25236772092755</v>
      </c>
      <c r="H488" t="n">
        <v>83.9229131657433</v>
      </c>
      <c r="I488" t="n">
        <v>8.726211697911612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24.79765487251051</v>
      </c>
      <c r="F489" t="n">
        <v>98.22837986930324</v>
      </c>
      <c r="G489" t="n">
        <v>11.87712627084374</v>
      </c>
      <c r="H489" t="n">
        <v>90.01541206734822</v>
      </c>
      <c r="I489" t="n">
        <v>12.99646781731054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33.97020572000677</v>
      </c>
      <c r="F490" t="n">
        <v>116.988384785796</v>
      </c>
      <c r="G490" t="n">
        <v>12.77097947043777</v>
      </c>
      <c r="H490" t="n">
        <v>97.92639488981736</v>
      </c>
      <c r="I490" t="n">
        <v>16.99097741266411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32.89755040634373</v>
      </c>
      <c r="F491" t="n">
        <v>119.2235014208079</v>
      </c>
      <c r="G491" t="n">
        <v>7.387074770883695</v>
      </c>
      <c r="H491" t="n">
        <v>93.34705993829434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28.84153207406051</v>
      </c>
      <c r="F492" t="n">
        <v>105.2416982970791</v>
      </c>
      <c r="G492" t="n">
        <v>6.449563968039951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27.92747722625941</v>
      </c>
      <c r="F493" t="n">
        <v>104.8245719285821</v>
      </c>
      <c r="G493" t="n">
        <v>2.665346770858057</v>
      </c>
      <c r="H493" t="n">
        <v>80.55369440853342</v>
      </c>
      <c r="I493" t="n">
        <v>15.1915221100702</v>
      </c>
      <c r="J493" t="n">
        <v>57.68734342946145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25.99030488819205</v>
      </c>
      <c r="F494" t="n">
        <v>104.9202679488568</v>
      </c>
      <c r="G494" t="n">
        <v>2.905568785719326</v>
      </c>
      <c r="H494" t="n">
        <v>79.75580234509938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32.92834242570637</v>
      </c>
      <c r="D495" t="n">
        <v>48.12114288674518</v>
      </c>
      <c r="E495" t="n">
        <v>28.68745521812262</v>
      </c>
      <c r="F495" t="n">
        <v>95.6793100521792</v>
      </c>
      <c r="G495" t="n">
        <v>3.509002532438488</v>
      </c>
      <c r="H495" t="n">
        <v>84.89946171721034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31.39365021481222</v>
      </c>
      <c r="F496" t="n">
        <v>95.44906893917889</v>
      </c>
      <c r="G496" t="n">
        <v>3.797739845820547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40.67964105419093</v>
      </c>
      <c r="E497" t="n">
        <v>28.45522938846987</v>
      </c>
      <c r="F497" t="n">
        <v>90.55723178044349</v>
      </c>
      <c r="G497" t="n">
        <v>4.329683962763764</v>
      </c>
      <c r="H497" t="n">
        <v>82.54726497062697</v>
      </c>
      <c r="I497" t="n">
        <v>15.16870580718255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31.70880911137999</v>
      </c>
      <c r="F498" t="n">
        <v>94.95420052852297</v>
      </c>
      <c r="G498" t="n">
        <v>7.002463158017402</v>
      </c>
      <c r="H498" t="n">
        <v>87.11265539218059</v>
      </c>
      <c r="I498" t="n">
        <v>18.33943559395559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20.39779253721441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41.25550383808259</v>
      </c>
      <c r="E500" t="n">
        <v>31.39548884290244</v>
      </c>
      <c r="F500" t="n">
        <v>97.27902852443759</v>
      </c>
      <c r="G500" t="n">
        <v>4.600182075864589</v>
      </c>
      <c r="H500" t="n">
        <v>85.77634431402528</v>
      </c>
      <c r="I500" t="n">
        <v>22.71925198726197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30.93660343358437</v>
      </c>
      <c r="F501" t="n">
        <v>94.07509942728711</v>
      </c>
      <c r="G501" t="n">
        <v>2.578654491256849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32.00440028958271</v>
      </c>
      <c r="F502" t="n">
        <v>95.87216533462879</v>
      </c>
      <c r="G502" t="n">
        <v>1.798526885718421</v>
      </c>
      <c r="H502" t="n">
        <v>78.17532648002528</v>
      </c>
      <c r="I502" t="n">
        <v>21.2121939094559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34.23448551499892</v>
      </c>
      <c r="E503" t="n">
        <v>29.21767058420242</v>
      </c>
      <c r="F503" t="n">
        <v>97.00093940129995</v>
      </c>
      <c r="G503" t="n">
        <v>-4.583062719720388</v>
      </c>
      <c r="H503" t="n">
        <v>74.49774318012798</v>
      </c>
      <c r="I503" t="n">
        <v>19.82645056264716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34.04690416016789</v>
      </c>
      <c r="E505" t="n">
        <v>34.98831982899413</v>
      </c>
      <c r="F505" t="n">
        <v>98.11774414922726</v>
      </c>
      <c r="G505" t="n">
        <v>-3.463388338708639</v>
      </c>
      <c r="H505" t="n">
        <v>77.77412396498455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38.8071949694351</v>
      </c>
      <c r="F506" t="n">
        <v>95.26218368368222</v>
      </c>
      <c r="G506" t="n">
        <v>-4.870600710773488</v>
      </c>
      <c r="H506" t="n">
        <v>74.15448624876058</v>
      </c>
      <c r="I506" t="n">
        <v>18.63192980506014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31.1769207662608</v>
      </c>
      <c r="E507" t="n">
        <v>38.66602560246777</v>
      </c>
      <c r="F507" t="n">
        <v>91.55144612196999</v>
      </c>
      <c r="G507" t="n">
        <v>-5.416950052253533</v>
      </c>
      <c r="H507" t="n">
        <v>78.52746899016448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39.84714086471408</v>
      </c>
      <c r="F508" t="n">
        <v>91.27934165820426</v>
      </c>
      <c r="G508" t="n">
        <v>-5.671600823352108</v>
      </c>
      <c r="H508" t="n">
        <v>78.79851552774153</v>
      </c>
      <c r="I508" t="n">
        <v>23.31364785848546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22.91905774966709</v>
      </c>
      <c r="E509" t="n">
        <v>41.65149655170435</v>
      </c>
      <c r="F509" t="n">
        <v>92.40362357224173</v>
      </c>
      <c r="G509" t="n">
        <v>-4.716280836118747</v>
      </c>
      <c r="H509" t="n">
        <v>77.93254647184121</v>
      </c>
      <c r="I509" t="n">
        <v>20.45624118966785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44.37391471527326</v>
      </c>
      <c r="F510" t="n">
        <v>89.21466343973053</v>
      </c>
      <c r="G510" t="n">
        <v>-3.229050527592892</v>
      </c>
      <c r="H510" t="n">
        <v>87.63835756525076</v>
      </c>
      <c r="I510" t="n">
        <v>22.84777353792424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44.48013417999819</v>
      </c>
      <c r="F511" t="n">
        <v>88.71531750885993</v>
      </c>
      <c r="G511" t="n">
        <v>0.7474935725706455</v>
      </c>
      <c r="H511" t="n">
        <v>84.98508049210297</v>
      </c>
      <c r="I511" t="n">
        <v>24.41609525561559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50.69676460800907</v>
      </c>
      <c r="F512" t="n">
        <v>94.39355939445197</v>
      </c>
      <c r="G512" t="n">
        <v>2.014654992905651</v>
      </c>
      <c r="H512" t="n">
        <v>89.50033233776237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51.15700901730742</v>
      </c>
      <c r="F513" t="n">
        <v>89.96071195497896</v>
      </c>
      <c r="G513" t="n">
        <v>-3.935002550236122</v>
      </c>
      <c r="H513" t="n">
        <v>94.91068226991793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48.74111546827349</v>
      </c>
      <c r="F514" t="n">
        <v>91.42287105619727</v>
      </c>
      <c r="G514" t="n">
        <v>-4.938819961107987</v>
      </c>
      <c r="H514" t="n">
        <v>98.25350559264558</v>
      </c>
      <c r="I514" t="n">
        <v>32.98073984654519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42.65086486851437</v>
      </c>
      <c r="F515" t="n">
        <v>102.7987720473973</v>
      </c>
      <c r="G515" t="n">
        <v>-4.879989434799226</v>
      </c>
      <c r="H515" t="n">
        <v>93.87999276182161</v>
      </c>
      <c r="I515" t="n">
        <v>29.68035917763354</v>
      </c>
      <c r="J515" t="n">
        <v>21.31414555273989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37.32302554175166</v>
      </c>
      <c r="F516" t="n">
        <v>97.09363577567916</v>
      </c>
      <c r="G516" t="n">
        <v>-5.062864810133871</v>
      </c>
      <c r="H516" t="n">
        <v>91.5598813421941</v>
      </c>
      <c r="I516" t="n">
        <v>24.06044145699824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41.99467320299857</v>
      </c>
      <c r="F517" t="n">
        <v>97.00243190803816</v>
      </c>
      <c r="G517" t="n">
        <v>-6.717952441367814</v>
      </c>
      <c r="H517" t="n">
        <v>94.00085480985911</v>
      </c>
      <c r="I517" t="n">
        <v>23.62459574163262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38.67699839071823</v>
      </c>
      <c r="F518" t="n">
        <v>88.22792626431418</v>
      </c>
      <c r="G518" t="n">
        <v>-8.990691427059549</v>
      </c>
      <c r="H518" t="n">
        <v>85.50798056231415</v>
      </c>
      <c r="I518" t="n">
        <v>24.87453465574343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27.45128357805133</v>
      </c>
      <c r="F519" t="n">
        <v>88.2862364540381</v>
      </c>
      <c r="G519" t="n">
        <v>-12.07745567172217</v>
      </c>
      <c r="H519" t="n">
        <v>79.92910422711009</v>
      </c>
      <c r="I519" t="n">
        <v>18.43902758149298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16.82001174713159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9.422419772735946</v>
      </c>
      <c r="E521" t="n">
        <v>28.01222039745359</v>
      </c>
      <c r="F521" t="n">
        <v>102.3921224909059</v>
      </c>
      <c r="G521" t="n">
        <v>-13.16105477056935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23.80956515813042</v>
      </c>
      <c r="F522" t="n">
        <v>94.14836394923137</v>
      </c>
      <c r="G522" t="n">
        <v>-16.97082599086287</v>
      </c>
      <c r="H522" t="n">
        <v>80.03801127191996</v>
      </c>
      <c r="I522" t="n">
        <v>19.26021504737434</v>
      </c>
      <c r="J522" t="n">
        <v>4.553599995092505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9.918112830558702</v>
      </c>
      <c r="D523" t="n">
        <v>7.926364242199346</v>
      </c>
      <c r="E523" t="n">
        <v>23.9143195341337</v>
      </c>
      <c r="F523" t="n">
        <v>95.92149121908535</v>
      </c>
      <c r="G523" t="n">
        <v>-12.73378233948388</v>
      </c>
      <c r="H523" t="n">
        <v>71.80197203027933</v>
      </c>
      <c r="I523" t="n">
        <v>20.2970192011567</v>
      </c>
      <c r="J523" t="n">
        <v>9.567277342719027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23.80495676042469</v>
      </c>
      <c r="F524" t="n">
        <v>96.73181995101065</v>
      </c>
      <c r="G524" t="n">
        <v>-14.58715502170708</v>
      </c>
      <c r="H524" t="n">
        <v>70.66823149821846</v>
      </c>
      <c r="I524" t="n">
        <v>19.5698821302642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5.754033909981571</v>
      </c>
      <c r="D525" t="n">
        <v>0.8307209905263901</v>
      </c>
      <c r="E525" t="n">
        <v>24.66587171445134</v>
      </c>
      <c r="F525" t="n">
        <v>51.49493709284483</v>
      </c>
      <c r="G525" t="n">
        <v>-14.9686158784716</v>
      </c>
      <c r="H525" t="n">
        <v>67.62255707866103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-0.7293698741715149</v>
      </c>
      <c r="E526" t="n">
        <v>26.19686242800208</v>
      </c>
      <c r="F526" t="n">
        <v>37.52164995352121</v>
      </c>
      <c r="G526" t="n">
        <v>-14.36371593381363</v>
      </c>
      <c r="H526" t="n">
        <v>62.04868079308534</v>
      </c>
      <c r="I526" t="n">
        <v>13.23601648311414</v>
      </c>
      <c r="J526" t="n">
        <v>16.90612738815069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27.71394885900287</v>
      </c>
      <c r="F527" t="n">
        <v>33.20433597003807</v>
      </c>
      <c r="G527" t="n">
        <v>-16.93528415995529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29.81075300977649</v>
      </c>
      <c r="F528" t="n">
        <v>19.23587269005289</v>
      </c>
      <c r="G528" t="n">
        <v>-15.52016221652807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-5.673286696096602</v>
      </c>
      <c r="E529" t="n">
        <v>31.79088130617735</v>
      </c>
      <c r="F529" t="n">
        <v>13.05822667242616</v>
      </c>
      <c r="G529" t="n">
        <v>-13.3725416255729</v>
      </c>
      <c r="H529" t="n">
        <v>50.95564857582495</v>
      </c>
      <c r="I529" t="n">
        <v>10.02706500127097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8.997935798393764</v>
      </c>
      <c r="J530" t="n">
        <v>9.148099472141237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3.438755661575543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-5.157836819746986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-12.489355843358</v>
      </c>
      <c r="D533" t="n">
        <v>-8.290584339152362</v>
      </c>
      <c r="E533" t="n">
        <v>23.15996837334284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-5.752292586621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1.968842494593237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-3.974724657840345</v>
      </c>
      <c r="E535" t="n">
        <v>33.31207602408972</v>
      </c>
      <c r="F535" t="n">
        <v>15.63691260689104</v>
      </c>
      <c r="G535" t="n">
        <v>-13.88077461211726</v>
      </c>
      <c r="H535" t="n">
        <v>45.26752250930783</v>
      </c>
      <c r="I535" t="n">
        <v>5.593155252828108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-3.452096536294169</v>
      </c>
      <c r="D536" t="n">
        <v>-4.987851224569573</v>
      </c>
      <c r="E536" t="n">
        <v>35.98818463165316</v>
      </c>
      <c r="F536" t="n">
        <v>13.77571654229184</v>
      </c>
      <c r="G536" t="n">
        <v>-14.79427553046689</v>
      </c>
      <c r="H536" t="n">
        <v>42.19745437612718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31.28084602946599</v>
      </c>
      <c r="F537" t="n">
        <v>11.48513314295803</v>
      </c>
      <c r="G537" t="n">
        <v>-17.91374940585738</v>
      </c>
      <c r="H537" t="n">
        <v>37.98570293904204</v>
      </c>
      <c r="I537" t="n">
        <v>0.6413753878850903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34.36908340260971</v>
      </c>
      <c r="F538" t="n">
        <v>12.49857044116147</v>
      </c>
      <c r="G538" t="n">
        <v>-18.25745228142592</v>
      </c>
      <c r="H538" t="n">
        <v>38.72473140756265</v>
      </c>
      <c r="I538" t="n">
        <v>1.404233602563765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33.78631637009077</v>
      </c>
      <c r="F539" t="n">
        <v>11.76278952280583</v>
      </c>
      <c r="G539" t="n">
        <v>-18.77987138290371</v>
      </c>
      <c r="H539" t="n">
        <v>37.8227410075209</v>
      </c>
      <c r="I539" t="n">
        <v>0.6807229476301746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33.6818322001869</v>
      </c>
      <c r="F540" t="n">
        <v>22.98605584363231</v>
      </c>
      <c r="G540" t="n">
        <v>-21.38031807591805</v>
      </c>
      <c r="H540" t="n">
        <v>35.12576885652548</v>
      </c>
      <c r="I540" t="n">
        <v>0.479825061428607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34.89746922614962</v>
      </c>
      <c r="F541" t="n">
        <v>9.444764180372388</v>
      </c>
      <c r="G541" t="n">
        <v>-22.47776391106179</v>
      </c>
      <c r="H541" t="n">
        <v>43.60396241418862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3.958196293285221</v>
      </c>
      <c r="J544" t="n">
        <v>17.37079735201696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-6.242752829415831</v>
      </c>
      <c r="E545" t="n">
        <v>42.20083825817716</v>
      </c>
      <c r="F545" t="n">
        <v>39.11575784832966</v>
      </c>
      <c r="G545" t="n">
        <v>-19.84759339030018</v>
      </c>
      <c r="H545" t="n">
        <v>49.28805706938877</v>
      </c>
      <c r="I545" t="n">
        <v>3.849504607230947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48.42900377423176</v>
      </c>
      <c r="F547" t="n">
        <v>27.37740569912086</v>
      </c>
      <c r="G547" t="n">
        <v>-17.74009384715192</v>
      </c>
      <c r="H547" t="n">
        <v>48.48918136760945</v>
      </c>
      <c r="I547" t="n">
        <v>2.962342279313068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39.53378577674562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37.96943792268239</v>
      </c>
      <c r="F550" t="n">
        <v>28.32422180615808</v>
      </c>
      <c r="G550" t="n">
        <v>-14.94547082220116</v>
      </c>
      <c r="H550" t="n">
        <v>43.91935322002085</v>
      </c>
      <c r="I550" t="n">
        <v>-2.327558932038254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-6.063991833029392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-8.213908078798493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-7.222929380908161</v>
      </c>
      <c r="E553" t="n">
        <v>38.96342582541359</v>
      </c>
      <c r="F553" t="n">
        <v>27.23300162441815</v>
      </c>
      <c r="G553" t="n">
        <v>-15.23830356063472</v>
      </c>
      <c r="H553" t="n">
        <v>39.83846955768593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29.76507124123493</v>
      </c>
      <c r="F555" t="n">
        <v>10.92984172059865</v>
      </c>
      <c r="G555" t="n">
        <v>-22.19335544211703</v>
      </c>
      <c r="H555" t="n">
        <v>30.97894669472265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34.85576450772898</v>
      </c>
      <c r="F556" t="n">
        <v>11.94333167218622</v>
      </c>
      <c r="G556" t="n">
        <v>-19.07723001247433</v>
      </c>
      <c r="H556" t="n">
        <v>28.91444586597032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34.77288263737248</v>
      </c>
      <c r="F558" t="n">
        <v>11.69691667088413</v>
      </c>
      <c r="G558" t="n">
        <v>-16.30305628455052</v>
      </c>
      <c r="H558" t="n">
        <v>29.78697362654805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38.67314224169485</v>
      </c>
      <c r="F559" t="n">
        <v>8.419404272824082</v>
      </c>
      <c r="G559" t="n">
        <v>-13.19211404978444</v>
      </c>
      <c r="H559" t="n">
        <v>32.3883323993068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-11.52988280056452</v>
      </c>
      <c r="E560" t="n">
        <v>34.99897810624162</v>
      </c>
      <c r="F560" t="n">
        <v>0.6612687333290346</v>
      </c>
      <c r="G560" t="n">
        <v>-15.01269924892257</v>
      </c>
      <c r="H560" t="n">
        <v>27.70755884802514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35.1351270987218</v>
      </c>
      <c r="F561" t="n">
        <v>1.20494186940836</v>
      </c>
      <c r="G561" t="n">
        <v>-13.86376091355341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35.93088496394303</v>
      </c>
      <c r="F563" t="n">
        <v>4.36428984882955</v>
      </c>
      <c r="G563" t="n">
        <v>-10.85752167255522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37.54722701597597</v>
      </c>
      <c r="F564" t="n">
        <v>8.722767420987454</v>
      </c>
      <c r="G564" t="n">
        <v>-7.125325193935018</v>
      </c>
      <c r="H564" t="n">
        <v>43.13299266666972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31.16392792174043</v>
      </c>
      <c r="F565" t="n">
        <v>11.27820167255835</v>
      </c>
      <c r="G565" t="n">
        <v>-5.538387822369106</v>
      </c>
      <c r="H565" t="n">
        <v>43.88048109065501</v>
      </c>
      <c r="I565" t="n">
        <v>-3.969995776735891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-4.808605331831117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30.84934235528367</v>
      </c>
      <c r="F567" t="n">
        <v>-2.993249916970908</v>
      </c>
      <c r="G567" t="n">
        <v>-4.139220973745116</v>
      </c>
      <c r="H567" t="n">
        <v>41.72829329371525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26.27888766033679</v>
      </c>
      <c r="F568" t="n">
        <v>-8.169101430208869</v>
      </c>
      <c r="G568" t="n">
        <v>-7.735304631131945</v>
      </c>
      <c r="H568" t="n">
        <v>40.19106455438342</v>
      </c>
      <c r="I568" t="n">
        <v>-6.512507392269273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1.095546255234825</v>
      </c>
      <c r="E569" t="n">
        <v>24.52422601308828</v>
      </c>
      <c r="F569" t="n">
        <v>-8.68810765462359</v>
      </c>
      <c r="G569" t="n">
        <v>-9.040487196802083</v>
      </c>
      <c r="H569" t="n">
        <v>43.03523347583123</v>
      </c>
      <c r="I569" t="n">
        <v>-4.797372767984475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21.40010700627906</v>
      </c>
      <c r="F570" t="n">
        <v>0.2714719566244472</v>
      </c>
      <c r="G570" t="n">
        <v>-12.15587252637381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19.6264970087745</v>
      </c>
      <c r="F571" t="n">
        <v>3.429775868641349</v>
      </c>
      <c r="G571" t="n">
        <v>-13.5120876637383</v>
      </c>
      <c r="H571" t="n">
        <v>45.15217950468622</v>
      </c>
      <c r="I571" t="n">
        <v>-2.683919293424197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21.1933515249131</v>
      </c>
      <c r="F572" t="n">
        <v>4.064971960679031</v>
      </c>
      <c r="G572" t="n">
        <v>-10.96913223178004</v>
      </c>
      <c r="H572" t="n">
        <v>51.15001685954332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18.15432508509456</v>
      </c>
      <c r="F574" t="n">
        <v>2.265162739992377</v>
      </c>
      <c r="G574" t="n">
        <v>-13.61620720170635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16.96049810951505</v>
      </c>
      <c r="F575" t="n">
        <v>2.352668523594148</v>
      </c>
      <c r="G575" t="n">
        <v>-12.75677283178379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3.529779217345319</v>
      </c>
      <c r="E576" t="n">
        <v>21.3493778980854</v>
      </c>
      <c r="F576" t="n">
        <v>13.4832447902766</v>
      </c>
      <c r="G576" t="n">
        <v>-9.617855758476413</v>
      </c>
      <c r="H576" t="n">
        <v>42.60980776038465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19.13551793887849</v>
      </c>
      <c r="F577" t="n">
        <v>8.155508299606474</v>
      </c>
      <c r="G577" t="n">
        <v>-6.954041611924944</v>
      </c>
      <c r="H577" t="n">
        <v>38.25750781966619</v>
      </c>
      <c r="I577" t="n">
        <v>1.291043943381132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19.13394278132965</v>
      </c>
      <c r="F578" t="n">
        <v>13.48361602184203</v>
      </c>
      <c r="G578" t="n">
        <v>-6.185120068788152</v>
      </c>
      <c r="H578" t="n">
        <v>42.57412116077237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6.112327011189911</v>
      </c>
      <c r="E579" t="n">
        <v>20.14007437414069</v>
      </c>
      <c r="F579" t="n">
        <v>16.6516269495677</v>
      </c>
      <c r="G579" t="n">
        <v>-3.204107151136126</v>
      </c>
      <c r="H579" t="n">
        <v>45.13025719479913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21.94580817589886</v>
      </c>
      <c r="F580" t="n">
        <v>20.73344662354677</v>
      </c>
      <c r="G580" t="n">
        <v>-5.831647526906691</v>
      </c>
      <c r="H580" t="n">
        <v>42.7565086862115</v>
      </c>
      <c r="I580" t="n">
        <v>4.90291593261809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20.03977023570302</v>
      </c>
      <c r="F581" t="n">
        <v>17.09038841919468</v>
      </c>
      <c r="G581" t="n">
        <v>-7.106019381809537</v>
      </c>
      <c r="H581" t="n">
        <v>43.67676852136153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16.95654041986594</v>
      </c>
      <c r="F582" t="n">
        <v>19.61788675469764</v>
      </c>
      <c r="G582" t="n">
        <v>-10.34895564309076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15.60879500651191</v>
      </c>
      <c r="F583" t="n">
        <v>15.83039183589856</v>
      </c>
      <c r="G583" t="n">
        <v>-12.70122077840817</v>
      </c>
      <c r="H583" t="n">
        <v>37.15714977990243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3.099538821608472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-1.60372811118461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0.5838895068520866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-0.8162008301605961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5.698343065419786</v>
      </c>
      <c r="E587" t="n">
        <v>16.61189048339153</v>
      </c>
      <c r="F587" t="n">
        <v>27.12493339703757</v>
      </c>
      <c r="G587" t="n">
        <v>-11.3607121390878</v>
      </c>
      <c r="H587" t="n">
        <v>21.38258762695056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10.4824856557759</v>
      </c>
      <c r="F590" t="n">
        <v>49.03252930247832</v>
      </c>
      <c r="G590" t="n">
        <v>-13.05991900563993</v>
      </c>
      <c r="H590" t="n">
        <v>16.23592859225766</v>
      </c>
      <c r="I590" t="n">
        <v>-4.346720025802719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-3.874258502605121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1.4209563154016</v>
      </c>
      <c r="E592" t="n">
        <v>13.46422898381901</v>
      </c>
      <c r="F592" t="n">
        <v>48.22925693955516</v>
      </c>
      <c r="G592" t="n">
        <v>-16.16683798766734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1.415566050035055</v>
      </c>
      <c r="E593" t="n">
        <v>13.34007191583928</v>
      </c>
      <c r="F593" t="n">
        <v>49.28577546688042</v>
      </c>
      <c r="G593" t="n">
        <v>-15.67224912027332</v>
      </c>
      <c r="H593" t="n">
        <v>21.3962882605542</v>
      </c>
      <c r="I593" t="n">
        <v>-3.993904068634468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13.16413397144276</v>
      </c>
      <c r="F594" t="n">
        <v>50.68726682658453</v>
      </c>
      <c r="G594" t="n">
        <v>-15.98129407461504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15.21755190427041</v>
      </c>
      <c r="F595" t="n">
        <v>43.47267331743592</v>
      </c>
      <c r="G595" t="n">
        <v>-13.91501691892506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16.69678980332725</v>
      </c>
      <c r="F596" t="n">
        <v>36.67454795164497</v>
      </c>
      <c r="G596" t="n">
        <v>-12.97016935741366</v>
      </c>
      <c r="H596" t="n">
        <v>18.07161963803292</v>
      </c>
      <c r="I596" t="n">
        <v>2.245968479112248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20.94769172523343</v>
      </c>
      <c r="F597" t="n">
        <v>50.76404513086568</v>
      </c>
      <c r="G597" t="n">
        <v>-14.8544083672417</v>
      </c>
      <c r="H597" t="n">
        <v>20.0963999238615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18.17645377485402</v>
      </c>
      <c r="F598" t="n">
        <v>44.6411753493762</v>
      </c>
      <c r="G598" t="n">
        <v>-19.51670465731685</v>
      </c>
      <c r="H598" t="n">
        <v>13.21831411736061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-1.313543483727031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-0.9039881892958124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13.41685358225499</v>
      </c>
      <c r="F601" t="n">
        <v>64.59253845540528</v>
      </c>
      <c r="G601" t="n">
        <v>-21.23913392482474</v>
      </c>
      <c r="H601" t="n">
        <v>8.483881217257828</v>
      </c>
      <c r="I601" t="n">
        <v>-0.5441212651162153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12.41286182624215</v>
      </c>
      <c r="F603" t="n">
        <v>54.25165441222279</v>
      </c>
      <c r="G603" t="n">
        <v>-22.2818045291271</v>
      </c>
      <c r="H603" t="n">
        <v>9.894609042458779</v>
      </c>
      <c r="I603" t="n">
        <v>0.1483360008946111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0.3058297543407473</v>
      </c>
      <c r="E604" t="n">
        <v>15.67985358432662</v>
      </c>
      <c r="F604" t="n">
        <v>52.20826361335745</v>
      </c>
      <c r="G604" t="n">
        <v>-22.15784346749452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13.19359072579447</v>
      </c>
      <c r="F605" t="n">
        <v>56.37333737963444</v>
      </c>
      <c r="G605" t="n">
        <v>-22.81441165829564</v>
      </c>
      <c r="H605" t="n">
        <v>9.530709611902545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13.73395193342559</v>
      </c>
      <c r="F606" t="n">
        <v>58.2483613432393</v>
      </c>
      <c r="G606" t="n">
        <v>-23.68487660423511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16.60849709852748</v>
      </c>
      <c r="F607" t="n">
        <v>53.62325766242728</v>
      </c>
      <c r="G607" t="n">
        <v>-21.51662461422238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15.60175838067335</v>
      </c>
      <c r="F608" t="n">
        <v>55.25565110597373</v>
      </c>
      <c r="G608" t="n">
        <v>-19.32063398683631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17.09163869302357</v>
      </c>
      <c r="F609" t="n">
        <v>59.17324798101031</v>
      </c>
      <c r="G609" t="n">
        <v>-18.97409369498614</v>
      </c>
      <c r="H609" t="n">
        <v>14.06349468734143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19.77201876018453</v>
      </c>
      <c r="F611" t="n">
        <v>76.53231944230406</v>
      </c>
      <c r="G611" t="n">
        <v>-20.5934832074602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21.92391427188463</v>
      </c>
      <c r="F612" t="n">
        <v>62.7964104053999</v>
      </c>
      <c r="G612" t="n">
        <v>-19.97364722332133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23.67633115209065</v>
      </c>
      <c r="F614" t="n">
        <v>61.15826213625806</v>
      </c>
      <c r="G614" t="n">
        <v>-20.22373687169791</v>
      </c>
      <c r="H614" t="n">
        <v>11.54634114029656</v>
      </c>
      <c r="I614" t="n">
        <v>6.968654963806609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22.77655944954262</v>
      </c>
      <c r="F615" t="n">
        <v>61.24711908514963</v>
      </c>
      <c r="G615" t="n">
        <v>-19.92435605836172</v>
      </c>
      <c r="H615" t="n">
        <v>11.66261516340319</v>
      </c>
      <c r="I615" t="n">
        <v>5.424189095942422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24.20605633168902</v>
      </c>
      <c r="F616" t="n">
        <v>61.7684886190522</v>
      </c>
      <c r="G616" t="n">
        <v>-20.11139391332823</v>
      </c>
      <c r="H616" t="n">
        <v>11.99813593754167</v>
      </c>
      <c r="I616" t="n">
        <v>4.946245189455412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22.37984349777866</v>
      </c>
      <c r="F617" t="n">
        <v>71.08876422822135</v>
      </c>
      <c r="G617" t="n">
        <v>-20.414656897679</v>
      </c>
      <c r="H617" t="n">
        <v>11.41885411841182</v>
      </c>
      <c r="I617" t="n">
        <v>3.362059393089489</v>
      </c>
      <c r="J617" t="n">
        <v>-24.27450394238859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20.63040085677683</v>
      </c>
      <c r="F619" t="n">
        <v>95.92232164917569</v>
      </c>
      <c r="G619" t="n">
        <v>-19.71562689784108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19.35526282365439</v>
      </c>
      <c r="F620" t="n">
        <v>96.96282983051962</v>
      </c>
      <c r="G620" t="n">
        <v>-20.82192330555854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16.01235010925073</v>
      </c>
      <c r="F621" t="n">
        <v>97.14137511688304</v>
      </c>
      <c r="G621" t="n">
        <v>-21.44823619788097</v>
      </c>
      <c r="H621" t="n">
        <v>6.543919544405941</v>
      </c>
      <c r="I621" t="n">
        <v>-1.524050938518362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16.57607693197485</v>
      </c>
      <c r="F622" t="n">
        <v>100.918188038578</v>
      </c>
      <c r="G622" t="n">
        <v>-16.50967280327135</v>
      </c>
      <c r="H622" t="n">
        <v>15.43687904604869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-0.2558300771063782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-0.2693588842447192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11.66056483367892</v>
      </c>
      <c r="F630" t="n">
        <v>115.7629673536644</v>
      </c>
      <c r="G630" t="n">
        <v>-19.56635600933095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10.78918866682121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12.86488737177152</v>
      </c>
      <c r="F632" t="n">
        <v>118.0392127831161</v>
      </c>
      <c r="G632" t="n">
        <v>-16.09034725372333</v>
      </c>
      <c r="H632" t="n">
        <v>14.71523740477219</v>
      </c>
      <c r="I632" t="n">
        <v>0.6201283749934561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10.55820164094821</v>
      </c>
      <c r="F633" t="n">
        <v>109.0609568352447</v>
      </c>
      <c r="G633" t="n">
        <v>-18.66356966419396</v>
      </c>
      <c r="H633" t="n">
        <v>12.01192537854552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11.42305372824326</v>
      </c>
      <c r="F634" t="n">
        <v>93.80107342416038</v>
      </c>
      <c r="G634" t="n">
        <v>-17.66395952137596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-16.98562927409569</v>
      </c>
      <c r="H635" t="n">
        <v>8.986075479132793</v>
      </c>
      <c r="I635" t="n">
        <v>-2.493831581051098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24.44927345769983</v>
      </c>
      <c r="F639" t="n">
        <v>112.8219977486647</v>
      </c>
      <c r="G639" t="n">
        <v>-6.443359963173156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24.62641821658416</v>
      </c>
      <c r="F640" t="n">
        <v>115.9976736874002</v>
      </c>
      <c r="G640" t="n">
        <v>-7.485597859629356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27.0903098674</v>
      </c>
      <c r="F646" t="n">
        <v>157.0097681102857</v>
      </c>
      <c r="G646" t="n">
        <v>4.997617700022539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4.219404438874896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23.2073029600822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31.29065405272467</v>
      </c>
      <c r="F656" t="n">
        <v>143.7011619475951</v>
      </c>
      <c r="G656" t="n">
        <v>3.565363946183986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25.89970168181171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45.06752375923752</v>
      </c>
      <c r="F669" t="n">
        <v>158.2880909596623</v>
      </c>
      <c r="G669" t="n">
        <v>-5.222294711230746</v>
      </c>
      <c r="H669" t="n">
        <v>29.62893147798924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45.99239999934053</v>
      </c>
      <c r="F670" t="n">
        <v>161.6320373429859</v>
      </c>
      <c r="G670" t="n">
        <v>-6.307992369009452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45.99302351957828</v>
      </c>
      <c r="F671" t="n">
        <v>167.535184078674</v>
      </c>
      <c r="G671" t="n">
        <v>-8.572206211695432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46.29168694272008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38.65626243887024</v>
      </c>
      <c r="F678" t="n">
        <v>118.787962509471</v>
      </c>
      <c r="G678" t="n">
        <v>1.674573480181252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50.45087762878766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45.38818222547378</v>
      </c>
      <c r="F691" t="n">
        <v>137.0601884428846</v>
      </c>
      <c r="G691" t="n">
        <v>10.52860480568878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12.08348381722468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49.47684822978211</v>
      </c>
      <c r="F695" t="n">
        <v>169.7735714888288</v>
      </c>
      <c r="G695" t="n">
        <v>12.22738179623346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47.43833635555171</v>
      </c>
      <c r="F708" t="n">
        <v>154.2426297171266</v>
      </c>
      <c r="G708" t="n">
        <v>29.44059335603153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50.80281531470349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48.43771047197407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51.46063760269002</v>
      </c>
      <c r="F720" t="n">
        <v>147.5097745830288</v>
      </c>
      <c r="G720" t="n">
        <v>39.16691609674108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51.0918730196441</v>
      </c>
      <c r="F730" t="n">
        <v>163.4284880217238</v>
      </c>
      <c r="G730" t="n">
        <v>32.53262598535711</v>
      </c>
      <c r="H730" t="n">
        <v>17.7545651914016</v>
      </c>
      <c r="I730" t="n">
        <v>47.12826555877703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36.17091800031578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52.01155645985083</v>
      </c>
      <c r="F736" t="n">
        <v>198.754176524664</v>
      </c>
      <c r="G736" t="n">
        <v>39.53215000137605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53.00472228283468</v>
      </c>
      <c r="F739" t="n">
        <v>228.4379785419812</v>
      </c>
      <c r="G739" t="n">
        <v>47.43112448866624</v>
      </c>
      <c r="H739" t="n">
        <v>27.64156845168737</v>
      </c>
      <c r="I739" t="n">
        <v>58.75214356491756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44.02694430730596</v>
      </c>
      <c r="F743" t="n">
        <v>173.6673861725515</v>
      </c>
      <c r="G743" t="n">
        <v>43.46720535160211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44.84181548446353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43.17327669155289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37.5464538469318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63.169433774018</v>
      </c>
      <c r="F771" t="n">
        <v>301.6661505182144</v>
      </c>
      <c r="G771" t="n">
        <v>45.20454767675832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73.1261955914885</v>
      </c>
      <c r="F774" t="n">
        <v>277.4215840060547</v>
      </c>
      <c r="G774" t="n">
        <v>47.06106672361035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54.17478242065845</v>
      </c>
      <c r="F780" t="n">
        <v>216.0283741821532</v>
      </c>
      <c r="G780" t="n">
        <v>46.51757770853766</v>
      </c>
      <c r="H780" t="n">
        <v>21.4574745301007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38.31663437865282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33.02123932465308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27.41681113954098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39.39924014901644</v>
      </c>
      <c r="F834" t="n">
        <v>93.01283038741811</v>
      </c>
      <c r="G834" t="n">
        <v>21.48250303005832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20.94707743319544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35.03688397354545</v>
      </c>
      <c r="F842" t="n">
        <v>47.30263032674087</v>
      </c>
      <c r="G842" t="n">
        <v>17.25165748489228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19.62307614043357</v>
      </c>
      <c r="H845" t="n">
        <v>-1.286338253418196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33.89206450412168</v>
      </c>
      <c r="F872" t="n">
        <v>12.93986158830502</v>
      </c>
      <c r="G872" t="n">
        <v>20.1548984184845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15.62045961173808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10.14500437398935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16.22011865105579</v>
      </c>
      <c r="J883" t="n">
        <v>48.68542876922615</v>
      </c>
      <c r="K883" t="n">
        <v>50.88461387300105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2026-08-02T14:48:19Z</dcterms:created>
  <dcterms:modified xsi:type="dcterms:W3CDTF">2026-08-02T14:48:19Z</dcterms:modified>
</cp:coreProperties>
</file>