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711.0422973632812</v>
      </c>
      <c r="F2" t="n">
        <v>741.77392578125</v>
      </c>
      <c r="G2" t="n">
        <v>883.92431640625</v>
      </c>
      <c r="H2" t="n">
        <v>362.9258117675781</v>
      </c>
      <c r="I2" t="n">
        <v>74.69426727294922</v>
      </c>
      <c r="J2" t="n">
        <v>430.6629943847656</v>
      </c>
      <c r="K2" t="n">
        <v>230.0802154541016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715.20654296875</v>
      </c>
      <c r="F3" t="n">
        <v>749.6795654296875</v>
      </c>
      <c r="G3" t="n">
        <v>876.2701416015625</v>
      </c>
      <c r="H3" t="n">
        <v>368.5254821777344</v>
      </c>
      <c r="I3" t="n">
        <v>75.02880859375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764.4238891601562</v>
      </c>
      <c r="G4" t="n">
        <v>875.8341064453125</v>
      </c>
      <c r="H4" t="n">
        <v>382.360595703125</v>
      </c>
      <c r="I4" t="n">
        <v>75.30252838134766</v>
      </c>
      <c r="J4" t="n">
        <v>450.4215698242188</v>
      </c>
      <c r="K4" t="n">
        <v>229.9054565429688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720.447021484375</v>
      </c>
      <c r="F5" t="n">
        <v>761.5138549804688</v>
      </c>
      <c r="G5" t="n">
        <v>893.0320434570312</v>
      </c>
      <c r="H5" t="n">
        <v>376.3431701660156</v>
      </c>
      <c r="I5" t="n">
        <v>75.51541900634766</v>
      </c>
      <c r="J5" t="n">
        <v>449.7812194824219</v>
      </c>
      <c r="K5" t="n">
        <v>223.7430267333984</v>
      </c>
    </row>
    <row r="6">
      <c r="A6" s="2" t="n">
        <v>44568</v>
      </c>
      <c r="B6" t="n">
        <v>727.0015258789062</v>
      </c>
      <c r="C6" t="n">
        <v>1770.622802734375</v>
      </c>
      <c r="D6" t="n">
        <v>746.90283203125</v>
      </c>
      <c r="E6" t="n">
        <v>725.5004272460938</v>
      </c>
      <c r="F6" t="n">
        <v>769.4679565429688</v>
      </c>
      <c r="G6" t="n">
        <v>893.5648803710938</v>
      </c>
      <c r="H6" t="n">
        <v>378.7998962402344</v>
      </c>
      <c r="I6" t="n">
        <v>75.30252838134766</v>
      </c>
      <c r="J6" t="n">
        <v>449.3695983886719</v>
      </c>
      <c r="K6" t="n">
        <v>223.5958557128906</v>
      </c>
    </row>
    <row r="7">
      <c r="A7" s="2" t="n">
        <v>44571</v>
      </c>
      <c r="B7" t="n">
        <v>739.1412963867188</v>
      </c>
      <c r="C7" t="n">
        <v>1774.801025390625</v>
      </c>
      <c r="D7" t="n">
        <v>753.9190673828125</v>
      </c>
      <c r="E7" t="n">
        <v>729.5242919921875</v>
      </c>
      <c r="F7" t="n">
        <v>786.443359375</v>
      </c>
      <c r="G7" t="n">
        <v>892.2083740234375</v>
      </c>
      <c r="H7" t="n">
        <v>387.4928283691406</v>
      </c>
      <c r="I7" t="n">
        <v>76.54945373535156</v>
      </c>
      <c r="J7" t="n">
        <v>460.71240234375</v>
      </c>
      <c r="K7" t="n">
        <v>224.9570922851562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732.6825561523438</v>
      </c>
      <c r="F8" t="n">
        <v>786.3463134765625</v>
      </c>
      <c r="G8" t="n">
        <v>889.398681640625</v>
      </c>
      <c r="H8" t="n">
        <v>385.2748107910156</v>
      </c>
      <c r="I8" t="n">
        <v>76.45822143554688</v>
      </c>
      <c r="J8" t="n">
        <v>462.8163757324219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728.3546142578125</v>
      </c>
      <c r="F9" t="n">
        <v>799.0535888671875</v>
      </c>
      <c r="G9" t="n">
        <v>912.2645874023438</v>
      </c>
      <c r="H9" t="n">
        <v>389.2135314941406</v>
      </c>
      <c r="I9" t="n">
        <v>76.51903533935547</v>
      </c>
      <c r="J9" t="n">
        <v>466.7497253417969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714.9492797851562</v>
      </c>
      <c r="F10" t="n">
        <v>799.97509765625</v>
      </c>
      <c r="G10" t="n">
        <v>898.2640991210938</v>
      </c>
      <c r="H10" t="n">
        <v>383.1961059570312</v>
      </c>
      <c r="I10" t="n">
        <v>77.46183013916016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1815.7734375</v>
      </c>
      <c r="D11" t="n">
        <v>763.7583618164062</v>
      </c>
      <c r="E11" t="n">
        <v>722.9737548828125</v>
      </c>
      <c r="F11" t="n">
        <v>795.416015625</v>
      </c>
      <c r="G11" t="n">
        <v>891.4332885742188</v>
      </c>
      <c r="H11" t="n">
        <v>385.5533447265625</v>
      </c>
      <c r="I11" t="n">
        <v>77.40102386474609</v>
      </c>
      <c r="J11" t="n">
        <v>465.0117797851562</v>
      </c>
      <c r="K11" t="n">
        <v>228.1579437255859</v>
      </c>
    </row>
    <row r="12">
      <c r="A12" s="2" t="n">
        <v>44578</v>
      </c>
      <c r="B12" t="n">
        <v>709.1399536132812</v>
      </c>
      <c r="C12" t="n">
        <v>1831.817626953125</v>
      </c>
      <c r="D12" t="n">
        <v>765.7476806640625</v>
      </c>
      <c r="E12" t="n">
        <v>711.9078369140625</v>
      </c>
      <c r="F12" t="n">
        <v>794.7369995117188</v>
      </c>
      <c r="G12" t="n">
        <v>891.8693237304688</v>
      </c>
      <c r="H12" t="n">
        <v>385.4041442871094</v>
      </c>
      <c r="I12" t="n">
        <v>77.21854400634766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871.6678466796875</v>
      </c>
      <c r="H13" t="n">
        <v>386.3390502929688</v>
      </c>
      <c r="I13" t="n">
        <v>75.45458221435547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738.3653564453125</v>
      </c>
      <c r="E14" t="n">
        <v>710.4807739257812</v>
      </c>
      <c r="F14" t="n">
        <v>784.3577880859375</v>
      </c>
      <c r="G14" t="n">
        <v>865.4669189453125</v>
      </c>
      <c r="H14" t="n">
        <v>379.078369140625</v>
      </c>
      <c r="I14" t="n">
        <v>75.72830963134766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785.9583740234375</v>
      </c>
      <c r="G15" t="n">
        <v>849.9161376953125</v>
      </c>
      <c r="H15" t="n">
        <v>376.482421875</v>
      </c>
      <c r="I15" t="n">
        <v>76.03242492675781</v>
      </c>
      <c r="J15" t="n">
        <v>467.8017272949219</v>
      </c>
      <c r="K15" t="n">
        <v>224.5984497070312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780.3806762695312</v>
      </c>
      <c r="G16" t="n">
        <v>827.53466796875</v>
      </c>
      <c r="H16" t="n">
        <v>376.711181640625</v>
      </c>
      <c r="I16" t="n">
        <v>73.50817108154297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675.9508666992188</v>
      </c>
      <c r="E17" t="n">
        <v>695.6016235351562</v>
      </c>
      <c r="F17" t="n">
        <v>774.5121459960938</v>
      </c>
      <c r="G17" t="n">
        <v>824.7732543945312</v>
      </c>
      <c r="H17" t="n">
        <v>364.2088623046875</v>
      </c>
      <c r="I17" t="n">
        <v>71.44007110595703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856.7467651367188</v>
      </c>
      <c r="H18" t="n">
        <v>368.9332580566406</v>
      </c>
      <c r="I18" t="n">
        <v>71.92667388916016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1531.60205078125</v>
      </c>
      <c r="D19" t="n">
        <v>666.7112426757812</v>
      </c>
      <c r="E19" t="n">
        <v>690.1271362304688</v>
      </c>
      <c r="F19" t="n">
        <v>770.8260498046875</v>
      </c>
      <c r="G19" t="n">
        <v>860.47705078125</v>
      </c>
      <c r="H19" t="n">
        <v>375.8160400390625</v>
      </c>
      <c r="I19" t="n">
        <v>72.35247039794922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757.7308349609375</v>
      </c>
      <c r="G20" t="n">
        <v>875.446533203125</v>
      </c>
      <c r="H20" t="n">
        <v>377.6162719726562</v>
      </c>
      <c r="I20" t="n">
        <v>72.47412109375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765.1514282226562</v>
      </c>
      <c r="G21" t="n">
        <v>844.9746704101562</v>
      </c>
      <c r="H21" t="n">
        <v>369.4504699707031</v>
      </c>
      <c r="I21" t="n">
        <v>74.02518463134766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786.0067749023438</v>
      </c>
      <c r="G22" t="n">
        <v>893.6133422851562</v>
      </c>
      <c r="H22" t="n">
        <v>374.4334716796875</v>
      </c>
      <c r="I22" t="n">
        <v>74.20766448974609</v>
      </c>
      <c r="J22" t="n">
        <v>486.9199829101562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789.3533325195312</v>
      </c>
      <c r="G23" t="n">
        <v>945.0133056640625</v>
      </c>
      <c r="H23" t="n">
        <v>386.4286193847656</v>
      </c>
      <c r="I23" t="n">
        <v>74.84633636474609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784.6973266601562</v>
      </c>
      <c r="G24" t="n">
        <v>928.5419921875</v>
      </c>
      <c r="H24" t="n">
        <v>379.7546997070312</v>
      </c>
      <c r="I24" t="n">
        <v>74.14680480957031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713.07763671875</v>
      </c>
      <c r="F25" t="n">
        <v>780.9142456054688</v>
      </c>
      <c r="G25" t="n">
        <v>926.3135375976562</v>
      </c>
      <c r="H25" t="n">
        <v>374.8114624023438</v>
      </c>
      <c r="I25" t="n">
        <v>72.93031311035156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686.9454956054688</v>
      </c>
      <c r="F26" t="n">
        <v>762.8233642578125</v>
      </c>
      <c r="G26" t="n">
        <v>904.0289916992188</v>
      </c>
      <c r="H26" t="n">
        <v>363.7214660644531</v>
      </c>
      <c r="I26" t="n">
        <v>72.99112701416016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687.969482421875</v>
      </c>
      <c r="E27" t="n">
        <v>683.997802734375</v>
      </c>
      <c r="F27" t="n">
        <v>768.740478515625</v>
      </c>
      <c r="G27" t="n">
        <v>908.5343017578125</v>
      </c>
      <c r="H27" t="n">
        <v>361.6029357910156</v>
      </c>
      <c r="I27" t="n">
        <v>71.83546447753906</v>
      </c>
      <c r="J27" t="n">
        <v>486.0508728027344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700.7251586914062</v>
      </c>
      <c r="F28" t="n">
        <v>778.731689453125</v>
      </c>
      <c r="G28" t="n">
        <v>937.068359375</v>
      </c>
      <c r="H28" t="n">
        <v>365.0244140625</v>
      </c>
      <c r="I28" t="n">
        <v>73.17361450195312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781.3507080078125</v>
      </c>
      <c r="G29" t="n">
        <v>942.1065673828125</v>
      </c>
      <c r="H29" t="n">
        <v>371.4297485351562</v>
      </c>
      <c r="I29" t="n">
        <v>74.90715789794922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710.66796875</v>
      </c>
      <c r="F30" t="n">
        <v>767.0913696289062</v>
      </c>
      <c r="G30" t="n">
        <v>951.8440551757812</v>
      </c>
      <c r="H30" t="n">
        <v>363.6816711425781</v>
      </c>
      <c r="I30" t="n">
        <v>73.78187561035156</v>
      </c>
      <c r="J30" t="n">
        <v>484.4501342773438</v>
      </c>
      <c r="K30" t="n">
        <v>227.2841644287109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689.5422973632812</v>
      </c>
      <c r="F31" t="n">
        <v>731.1036987304688</v>
      </c>
      <c r="G31" t="n">
        <v>912.3130493164062</v>
      </c>
      <c r="H31" t="n">
        <v>347.4893493652344</v>
      </c>
      <c r="I31" t="n">
        <v>71.28800964355469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360.6679992675781</v>
      </c>
      <c r="I32" t="n">
        <v>72.83908081054688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741.1434326171875</v>
      </c>
      <c r="G33" t="n">
        <v>938.2794799804688</v>
      </c>
      <c r="H33" t="n">
        <v>364.039794921875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727.8541259765625</v>
      </c>
      <c r="G34" t="n">
        <v>926.0713500976562</v>
      </c>
      <c r="H34" t="n">
        <v>361.5034484863281</v>
      </c>
      <c r="I34" t="n">
        <v>72.38288116455078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726.4476318359375</v>
      </c>
      <c r="G35" t="n">
        <v>925.6353149414062</v>
      </c>
      <c r="H35" t="n">
        <v>363.3435668945312</v>
      </c>
      <c r="I35" t="n">
        <v>71.98750305175781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731.8312377929688</v>
      </c>
      <c r="G36" t="n">
        <v>922.8256225585938</v>
      </c>
      <c r="H36" t="n">
        <v>363.4529724121094</v>
      </c>
      <c r="I36" t="n">
        <v>72.07874298095703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366.3671875</v>
      </c>
      <c r="I37" t="n">
        <v>71.28800964355469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921.1300659179688</v>
      </c>
      <c r="H38" t="n">
        <v>375.1894226074219</v>
      </c>
      <c r="I38" t="n">
        <v>72.04833221435547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646.3111572265625</v>
      </c>
      <c r="E39" t="n">
        <v>664.1354370117188</v>
      </c>
      <c r="F39" t="n">
        <v>686.1918334960938</v>
      </c>
      <c r="G39" t="n">
        <v>848.4143676757812</v>
      </c>
      <c r="H39" t="n">
        <v>357.0376586914062</v>
      </c>
      <c r="I39" t="n">
        <v>67.85134124755859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708.1627197265625</v>
      </c>
      <c r="G40" t="n">
        <v>898.215576171875</v>
      </c>
      <c r="H40" t="n">
        <v>369.341064453125</v>
      </c>
      <c r="I40" t="n">
        <v>69.71558380126953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720.4335327148438</v>
      </c>
      <c r="G41" t="n">
        <v>892.0631103515625</v>
      </c>
      <c r="H41" t="n">
        <v>366.5660705566406</v>
      </c>
      <c r="I41" t="n">
        <v>70.61553955078125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693.41845703125</v>
      </c>
      <c r="G42" t="n">
        <v>878.1593627929688</v>
      </c>
      <c r="H42" t="n">
        <v>359.2556762695312</v>
      </c>
      <c r="I42" t="n">
        <v>70.42269134521484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658.0665283203125</v>
      </c>
      <c r="E43" t="n">
        <v>641.4890747070312</v>
      </c>
      <c r="F43" t="n">
        <v>677.3646240234375</v>
      </c>
      <c r="G43" t="n">
        <v>883.8759765625</v>
      </c>
      <c r="H43" t="n">
        <v>356.5204772949219</v>
      </c>
      <c r="I43" t="n">
        <v>70.71197509765625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637.5443725585938</v>
      </c>
      <c r="E44" t="n">
        <v>639.3836059570312</v>
      </c>
      <c r="F44" t="n">
        <v>667.4219360351562</v>
      </c>
      <c r="G44" t="n">
        <v>873.847900390625</v>
      </c>
      <c r="H44" t="n">
        <v>348.5436401367188</v>
      </c>
      <c r="I44" t="n">
        <v>70.10128021240234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340.5369873046875</v>
      </c>
      <c r="I45" t="n">
        <v>68.140625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342.7648620605469</v>
      </c>
      <c r="I46" t="n">
        <v>69.74771118164062</v>
      </c>
      <c r="J46" t="n">
        <v>402.7632141113281</v>
      </c>
      <c r="K46" t="n">
        <v>191.6062774658203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641.5593872070312</v>
      </c>
      <c r="F47" t="n">
        <v>647.4395751953125</v>
      </c>
      <c r="G47" t="n">
        <v>848.1235961914062</v>
      </c>
      <c r="H47" t="n">
        <v>345.9476928710938</v>
      </c>
      <c r="I47" t="n">
        <v>71.32266998291016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656.315185546875</v>
      </c>
      <c r="G48" t="n">
        <v>876.1731567382812</v>
      </c>
      <c r="H48" t="n">
        <v>348.9812622070312</v>
      </c>
      <c r="I48" t="n">
        <v>71.64407348632812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646.3306274414062</v>
      </c>
      <c r="E49" t="n">
        <v>653.5609130859375</v>
      </c>
      <c r="F49" t="n">
        <v>657.5762329101562</v>
      </c>
      <c r="G49" t="n">
        <v>873.7025146484375</v>
      </c>
      <c r="H49" t="n">
        <v>350.7019348144531</v>
      </c>
      <c r="I49" t="n">
        <v>72.28692626953125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649.982421875</v>
      </c>
      <c r="E50" t="n">
        <v>674.9673461914062</v>
      </c>
      <c r="F50" t="n">
        <v>675.2791137695312</v>
      </c>
      <c r="G50" t="n">
        <v>879.3705444335938</v>
      </c>
      <c r="H50" t="n">
        <v>355.82421875</v>
      </c>
      <c r="I50" t="n">
        <v>71.96546936035156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666.2877197265625</v>
      </c>
      <c r="F51" t="n">
        <v>676.443115234375</v>
      </c>
      <c r="G51" t="n">
        <v>868.76123046875</v>
      </c>
      <c r="H51" t="n">
        <v>344.8834533691406</v>
      </c>
      <c r="I51" t="n">
        <v>71.25838470458984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677.5875854492188</v>
      </c>
      <c r="F52" t="n">
        <v>686.7738647460938</v>
      </c>
      <c r="G52" t="n">
        <v>899.765869140625</v>
      </c>
      <c r="H52" t="n">
        <v>350.2046813964844</v>
      </c>
      <c r="I52" t="n">
        <v>72.28692626953125</v>
      </c>
      <c r="J52" t="n">
        <v>450.7416687011719</v>
      </c>
      <c r="K52" t="n">
        <v>206.3910217285156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698.510986328125</v>
      </c>
      <c r="G53" t="n">
        <v>903.4476318359375</v>
      </c>
      <c r="H53" t="n">
        <v>362.0406188964844</v>
      </c>
      <c r="I53" t="n">
        <v>74.79397583007812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1613.46240234375</v>
      </c>
      <c r="D54" t="n">
        <v>669.96826171875</v>
      </c>
      <c r="E54" t="n">
        <v>695.5314331054688</v>
      </c>
      <c r="F54" t="n">
        <v>689.44140625</v>
      </c>
      <c r="G54" t="n">
        <v>884.990234375</v>
      </c>
      <c r="H54" t="n">
        <v>353.5067749023438</v>
      </c>
      <c r="I54" t="n">
        <v>74.15113830566406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359.6236877441406</v>
      </c>
      <c r="I55" t="n">
        <v>74.85825347900391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692.1390991210938</v>
      </c>
      <c r="F56" t="n">
        <v>696.7650756835938</v>
      </c>
      <c r="G56" t="n">
        <v>902.3817749023438</v>
      </c>
      <c r="H56" t="n">
        <v>352.0447082519531</v>
      </c>
      <c r="I56" t="n">
        <v>74.56899261474609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896.03564453125</v>
      </c>
      <c r="H57" t="n">
        <v>340.9845581054688</v>
      </c>
      <c r="I57" t="n">
        <v>74.72970581054688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678.2861938476562</v>
      </c>
      <c r="G58" t="n">
        <v>897.4405517578125</v>
      </c>
      <c r="H58" t="n">
        <v>342.5958557128906</v>
      </c>
      <c r="I58" t="n">
        <v>73.89401245117188</v>
      </c>
      <c r="J58" t="n">
        <v>448.866455078125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689.0533447265625</v>
      </c>
      <c r="G59" t="n">
        <v>906.0637817382812</v>
      </c>
      <c r="H59" t="n">
        <v>343.1826477050781</v>
      </c>
      <c r="I59" t="n">
        <v>73.15473175048828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679.2953491210938</v>
      </c>
      <c r="F60" t="n">
        <v>693.85498046875</v>
      </c>
      <c r="G60" t="n">
        <v>900.2503051757812</v>
      </c>
      <c r="H60" t="n">
        <v>344.1374816894531</v>
      </c>
      <c r="I60" t="n">
        <v>72.15834808349609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708.9873046875</v>
      </c>
      <c r="G61" t="n">
        <v>897.4888916015625</v>
      </c>
      <c r="H61" t="n">
        <v>350.7218322753906</v>
      </c>
      <c r="I61" t="n">
        <v>72.54405212402344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708.4052124023438</v>
      </c>
      <c r="G62" t="n">
        <v>906.3058471679688</v>
      </c>
      <c r="H62" t="n">
        <v>348.8818054199219</v>
      </c>
      <c r="I62" t="n">
        <v>72.38333892822266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714.1768798828125</v>
      </c>
      <c r="G63" t="n">
        <v>938.4732666015625</v>
      </c>
      <c r="H63" t="n">
        <v>353.4172058105469</v>
      </c>
      <c r="I63" t="n">
        <v>74.69754791259766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730.4519653320312</v>
      </c>
      <c r="E64" t="n">
        <v>775.2146606445312</v>
      </c>
      <c r="F64" t="n">
        <v>724.216552734375</v>
      </c>
      <c r="G64" t="n">
        <v>956.4947509765625</v>
      </c>
      <c r="H64" t="n">
        <v>365.2332458496094</v>
      </c>
      <c r="I64" t="n">
        <v>76.49749755859375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720.4860229492188</v>
      </c>
      <c r="E65" t="n">
        <v>752.4981079101562</v>
      </c>
      <c r="F65" t="n">
        <v>719.5604248046875</v>
      </c>
      <c r="G65" t="n">
        <v>942.9786376953125</v>
      </c>
      <c r="H65" t="n">
        <v>358.499755859375</v>
      </c>
      <c r="I65" t="n">
        <v>77.33317565917969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719.3665161132812</v>
      </c>
      <c r="G66" t="n">
        <v>938.1825561523438</v>
      </c>
      <c r="H66" t="n">
        <v>353.9643249511719</v>
      </c>
      <c r="I66" t="n">
        <v>78.36168670654297</v>
      </c>
      <c r="J66" t="n">
        <v>470.1343078613281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726.108154296875</v>
      </c>
      <c r="G67" t="n">
        <v>942.3488159179688</v>
      </c>
      <c r="H67" t="n">
        <v>351.3882446289062</v>
      </c>
      <c r="I67" t="n">
        <v>78.61884307861328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354.9787902832031</v>
      </c>
      <c r="I68" t="n">
        <v>78.32958221435547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700.046630859375</v>
      </c>
      <c r="F69" t="n">
        <v>736.8267822265625</v>
      </c>
      <c r="G69" t="n">
        <v>949.9547119140625</v>
      </c>
      <c r="H69" t="n">
        <v>354.7699584960938</v>
      </c>
      <c r="I69" t="n">
        <v>77.6224365234375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698.806640625</v>
      </c>
      <c r="F70" t="n">
        <v>740.9494018554688</v>
      </c>
      <c r="G70" t="n">
        <v>954.4599609375</v>
      </c>
      <c r="H70" t="n">
        <v>358.4301147460938</v>
      </c>
      <c r="I70" t="n">
        <v>75.95105743408203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714.6350708007812</v>
      </c>
      <c r="E71" t="n">
        <v>685.4481811523438</v>
      </c>
      <c r="F71" t="n">
        <v>739.3973999023438</v>
      </c>
      <c r="G71" t="n">
        <v>952.8129272460938</v>
      </c>
      <c r="H71" t="n">
        <v>354.0040893554688</v>
      </c>
      <c r="I71" t="n">
        <v>75.98323059082031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735.080810546875</v>
      </c>
      <c r="G72" t="n">
        <v>947.0479736328125</v>
      </c>
      <c r="H72" t="n">
        <v>348.1955261230469</v>
      </c>
      <c r="I72" t="n">
        <v>76.49749755859375</v>
      </c>
      <c r="J72" t="n">
        <v>466.0637512207031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1567.569091796875</v>
      </c>
      <c r="D73" t="n">
        <v>707.9163208007812</v>
      </c>
      <c r="E73" t="n">
        <v>628.013671875</v>
      </c>
      <c r="F73" t="n">
        <v>743.3259887695312</v>
      </c>
      <c r="G73" t="n">
        <v>933.822509765625</v>
      </c>
      <c r="H73" t="n">
        <v>339.6617126464844</v>
      </c>
      <c r="I73" t="n">
        <v>76.30461883544922</v>
      </c>
      <c r="J73" t="n">
        <v>468.1676330566406</v>
      </c>
      <c r="K73" t="n">
        <v>208.0838165283203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732.8982543945312</v>
      </c>
      <c r="G74" t="n">
        <v>942.3003540039062</v>
      </c>
      <c r="H74" t="n">
        <v>342.4068908691406</v>
      </c>
      <c r="I74" t="n">
        <v>75.79038238525391</v>
      </c>
      <c r="J74" t="n">
        <v>465.8807983398438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643.056640625</v>
      </c>
      <c r="F75" t="n">
        <v>739.494384765625</v>
      </c>
      <c r="G75" t="n">
        <v>958.48095703125</v>
      </c>
      <c r="H75" t="n">
        <v>350.2742919921875</v>
      </c>
      <c r="I75" t="n">
        <v>76.49749755859375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634.283447265625</v>
      </c>
      <c r="F76" t="n">
        <v>725.235107421875</v>
      </c>
      <c r="G76" t="n">
        <v>929.9954223632812</v>
      </c>
      <c r="H76" t="n">
        <v>343.6898803710938</v>
      </c>
      <c r="I76" t="n">
        <v>76.40106201171875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639.0327758789062</v>
      </c>
      <c r="F77" t="n">
        <v>729.648681640625</v>
      </c>
      <c r="G77" t="n">
        <v>917.1090698242188</v>
      </c>
      <c r="H77" t="n">
        <v>343.9087219238281</v>
      </c>
      <c r="I77" t="n">
        <v>74.50468444824219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731.1521606445312</v>
      </c>
      <c r="G78" t="n">
        <v>949.9547119140625</v>
      </c>
      <c r="H78" t="n">
        <v>346.663818359375</v>
      </c>
      <c r="I78" t="n">
        <v>76.46535491943359</v>
      </c>
      <c r="J78" t="n">
        <v>462.4047241210938</v>
      </c>
      <c r="K78" t="n">
        <v>215.2735595703125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654.7265625</v>
      </c>
      <c r="E79" t="n">
        <v>642.2144775390625</v>
      </c>
      <c r="F79" t="n">
        <v>714.6134033203125</v>
      </c>
      <c r="G79" t="n">
        <v>944.1898193359375</v>
      </c>
      <c r="H79" t="n">
        <v>346.4250793457031</v>
      </c>
      <c r="I79" t="n">
        <v>76.30461883544922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724.7500610351562</v>
      </c>
      <c r="G80" t="n">
        <v>957.6089477539062</v>
      </c>
      <c r="H80" t="n">
        <v>351.2291259765625</v>
      </c>
      <c r="I80" t="n">
        <v>76.36891937255859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725.01123046875</v>
      </c>
      <c r="C81" t="n">
        <v>1486.85986328125</v>
      </c>
      <c r="D81" t="n">
        <v>650.601806640625</v>
      </c>
      <c r="E81" t="n">
        <v>647.8525390625</v>
      </c>
      <c r="F81" t="n">
        <v>721.0155029296875</v>
      </c>
      <c r="G81" t="n">
        <v>948.1138305664062</v>
      </c>
      <c r="H81" t="n">
        <v>356.2220764160156</v>
      </c>
      <c r="I81" t="n">
        <v>75.69394683837891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656.7894287109375</v>
      </c>
      <c r="F82" t="n">
        <v>718.7845458984375</v>
      </c>
      <c r="G82" t="n">
        <v>986.43359375</v>
      </c>
      <c r="H82" t="n">
        <v>352.9597473144531</v>
      </c>
      <c r="I82" t="n">
        <v>75.11539459228516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634.4705810546875</v>
      </c>
      <c r="F83" t="n">
        <v>702.5367431640625</v>
      </c>
      <c r="G83" t="n">
        <v>947.8715209960938</v>
      </c>
      <c r="H83" t="n">
        <v>353.2083740234375</v>
      </c>
      <c r="I83" t="n">
        <v>73.18689727783203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615.2671508789062</v>
      </c>
      <c r="E84" t="n">
        <v>633.0435791015625</v>
      </c>
      <c r="F84" t="n">
        <v>706.9502563476562</v>
      </c>
      <c r="G84" t="n">
        <v>907.6622924804688</v>
      </c>
      <c r="H84" t="n">
        <v>357.584716796875</v>
      </c>
      <c r="I84" t="n">
        <v>72.76904296875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616.5032958984375</v>
      </c>
      <c r="F85" t="n">
        <v>697.6865234375</v>
      </c>
      <c r="G85" t="n">
        <v>886.9280395507812</v>
      </c>
      <c r="H85" t="n">
        <v>353.1487121582031</v>
      </c>
      <c r="I85" t="n">
        <v>72.47975158691406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862.0272827148438</v>
      </c>
      <c r="H86" t="n">
        <v>351.5971374511719</v>
      </c>
      <c r="I86" t="n">
        <v>71.99764251708984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689.974853515625</v>
      </c>
      <c r="G87" t="n">
        <v>882.422607421875</v>
      </c>
      <c r="H87" t="n">
        <v>357.4951782226562</v>
      </c>
      <c r="I87" t="n">
        <v>70.96908569335938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692.7880249023438</v>
      </c>
      <c r="G88" t="n">
        <v>894.6307373046875</v>
      </c>
      <c r="H88" t="n">
        <v>360.0413818359375</v>
      </c>
      <c r="I88" t="n">
        <v>69.45842742919922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545.4413452148438</v>
      </c>
      <c r="E89" t="n">
        <v>616.7843627929688</v>
      </c>
      <c r="F89" t="n">
        <v>674.9395141601562</v>
      </c>
      <c r="G89" t="n">
        <v>842.8431396484375</v>
      </c>
      <c r="H89" t="n">
        <v>350.2842407226562</v>
      </c>
      <c r="I89" t="n">
        <v>68.39776611328125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611.2462768554688</v>
      </c>
      <c r="F90" t="n">
        <v>657.0426635742188</v>
      </c>
      <c r="G90" t="n">
        <v>845.2169189453125</v>
      </c>
      <c r="H90" t="n">
        <v>353.9941711425781</v>
      </c>
      <c r="I90" t="n">
        <v>67.69062042236328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662.5233154296875</v>
      </c>
      <c r="G91" t="n">
        <v>858.3455200195312</v>
      </c>
      <c r="H91" t="n">
        <v>360.6182861328125</v>
      </c>
      <c r="I91" t="n">
        <v>67.94776153564453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688.7138061523438</v>
      </c>
      <c r="G92" t="n">
        <v>875.7371826171875</v>
      </c>
      <c r="H92" t="n">
        <v>366.0787353515625</v>
      </c>
      <c r="I92" t="n">
        <v>70.35840606689453</v>
      </c>
      <c r="J92" t="n">
        <v>427.4613952636719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367.3717041015625</v>
      </c>
      <c r="I93" t="n">
        <v>70.13339996337891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669.6045532226562</v>
      </c>
      <c r="G94" t="n">
        <v>839.306640625</v>
      </c>
      <c r="H94" t="n">
        <v>354.7599792480469</v>
      </c>
      <c r="I94" t="n">
        <v>69.39414978027344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363.8607177734375</v>
      </c>
      <c r="I95" t="n">
        <v>69.97269439697266</v>
      </c>
      <c r="J95" t="n">
        <v>422.9790954589844</v>
      </c>
      <c r="K95" t="n">
        <v>203.8797912597656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368.8636779785156</v>
      </c>
      <c r="I96" t="n">
        <v>69.87627410888672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624.3104858398438</v>
      </c>
      <c r="F97" t="n">
        <v>686.9193115234375</v>
      </c>
      <c r="G97" t="n">
        <v>870.0206909179688</v>
      </c>
      <c r="H97" t="n">
        <v>374.4931335449219</v>
      </c>
      <c r="I97" t="n">
        <v>69.23344421386719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568.2598266601562</v>
      </c>
      <c r="E98" t="n">
        <v>628.9728393554688</v>
      </c>
      <c r="F98" t="n">
        <v>691.9634399414062</v>
      </c>
      <c r="G98" t="n">
        <v>865.563720703125</v>
      </c>
      <c r="H98" t="n">
        <v>379.4563293457031</v>
      </c>
      <c r="I98" t="n">
        <v>68.78346252441406</v>
      </c>
      <c r="J98" t="n">
        <v>421.8693237304688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567.3239135742188</v>
      </c>
      <c r="E99" t="n">
        <v>646.912353515625</v>
      </c>
      <c r="F99" t="n">
        <v>706.6592407226562</v>
      </c>
      <c r="G99" t="n">
        <v>869.6815795898438</v>
      </c>
      <c r="H99" t="n">
        <v>379.6751403808594</v>
      </c>
      <c r="I99" t="n">
        <v>69.58700561523438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658.9114990234375</v>
      </c>
      <c r="F100" t="n">
        <v>717.6204223632812</v>
      </c>
      <c r="G100" t="n">
        <v>896.616943359375</v>
      </c>
      <c r="H100" t="n">
        <v>387.1447143554688</v>
      </c>
      <c r="I100" t="n">
        <v>70.10128021240234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595.934814453125</v>
      </c>
      <c r="E101" t="n">
        <v>663.4083251953125</v>
      </c>
      <c r="F101" t="n">
        <v>726.0596313476562</v>
      </c>
      <c r="G101" t="n">
        <v>907.0809936523438</v>
      </c>
      <c r="H101" t="n">
        <v>378.5910034179688</v>
      </c>
      <c r="I101" t="n">
        <v>71.29051971435547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367.3816833496094</v>
      </c>
      <c r="I102" t="n">
        <v>71.57980346679688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660.2368774414062</v>
      </c>
      <c r="F103" t="n">
        <v>730.0852661132812</v>
      </c>
      <c r="G103" t="n">
        <v>899.4752197265625</v>
      </c>
      <c r="H103" t="n">
        <v>371.0120239257812</v>
      </c>
      <c r="I103" t="n">
        <v>71.35479736328125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727.2721557617188</v>
      </c>
      <c r="G104" t="n">
        <v>913.62109375</v>
      </c>
      <c r="H104" t="n">
        <v>369.5300598144531</v>
      </c>
      <c r="I104" t="n">
        <v>72.57618713378906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653.349853515625</v>
      </c>
      <c r="F105" t="n">
        <v>721.9855346679688</v>
      </c>
      <c r="G105" t="n">
        <v>895.5511474609375</v>
      </c>
      <c r="H105" t="n">
        <v>369.7289733886719</v>
      </c>
      <c r="I105" t="n">
        <v>71.74050140380859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724.3621215820312</v>
      </c>
      <c r="G106" t="n">
        <v>899.8627319335938</v>
      </c>
      <c r="H106" t="n">
        <v>371.8474426269531</v>
      </c>
      <c r="I106" t="n">
        <v>70.84053802490234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713.2069091796875</v>
      </c>
      <c r="G107" t="n">
        <v>894.9697875976562</v>
      </c>
      <c r="H107" t="n">
        <v>369.6294860839844</v>
      </c>
      <c r="I107" t="n">
        <v>70.48697662353516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707.6292114257812</v>
      </c>
      <c r="G108" t="n">
        <v>885.2808227539062</v>
      </c>
      <c r="H108" t="n">
        <v>367.1130981445312</v>
      </c>
      <c r="I108" t="n">
        <v>71.19409942626953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1243.541015625</v>
      </c>
      <c r="D109" t="n">
        <v>575.1980590820312</v>
      </c>
      <c r="E109" t="n">
        <v>652.119140625</v>
      </c>
      <c r="F109" t="n">
        <v>710.7817993164062</v>
      </c>
      <c r="G109" t="n">
        <v>891.6755981445312</v>
      </c>
      <c r="H109" t="n">
        <v>371.0319519042969</v>
      </c>
      <c r="I109" t="n">
        <v>70.576416015625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698.4140625</v>
      </c>
      <c r="G110" t="n">
        <v>884.79638671875</v>
      </c>
      <c r="H110" t="n">
        <v>356.4309387207031</v>
      </c>
      <c r="I110" t="n">
        <v>70.02377319335938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522.5106201171875</v>
      </c>
      <c r="E111" t="n">
        <v>627.9314575195312</v>
      </c>
      <c r="F111" t="n">
        <v>667.3734130859375</v>
      </c>
      <c r="G111" t="n">
        <v>838.5316162109375</v>
      </c>
      <c r="H111" t="n">
        <v>345.5995788574219</v>
      </c>
      <c r="I111" t="n">
        <v>68.13826751708984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1130.415161132812</v>
      </c>
      <c r="D112" t="n">
        <v>524.2172241210938</v>
      </c>
      <c r="E112" t="n">
        <v>621.020751953125</v>
      </c>
      <c r="F112" t="n">
        <v>664.9483642578125</v>
      </c>
      <c r="G112" t="n">
        <v>817.9425048828125</v>
      </c>
      <c r="H112" t="n">
        <v>346.0670166015625</v>
      </c>
      <c r="I112" t="n">
        <v>66.70790863037109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618.8670654296875</v>
      </c>
      <c r="F113" t="n">
        <v>666.6459350585938</v>
      </c>
      <c r="G113" t="n">
        <v>817.0704956054688</v>
      </c>
      <c r="H113" t="n">
        <v>345.4602966308594</v>
      </c>
      <c r="I113" t="n">
        <v>66.35028839111328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606.4893188476562</v>
      </c>
      <c r="F114" t="n">
        <v>658.1582641601562</v>
      </c>
      <c r="G114" t="n">
        <v>784.418701171875</v>
      </c>
      <c r="H114" t="n">
        <v>333.3558349609375</v>
      </c>
      <c r="I114" t="n">
        <v>64.85489654541016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610.489013671875</v>
      </c>
      <c r="F115" t="n">
        <v>666.2578735351562</v>
      </c>
      <c r="G115" t="n">
        <v>781.8026733398438</v>
      </c>
      <c r="H115" t="n">
        <v>332.9181823730469</v>
      </c>
      <c r="I115" t="n">
        <v>64.30223846435547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665.3849487304688</v>
      </c>
      <c r="G116" t="n">
        <v>759.6634521484375</v>
      </c>
      <c r="H116" t="n">
        <v>334.0321350097656</v>
      </c>
      <c r="I116" t="n">
        <v>63.91213607788086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675.2305908203125</v>
      </c>
      <c r="G117" t="n">
        <v>774.0029907226562</v>
      </c>
      <c r="H117" t="n">
        <v>334.4896850585938</v>
      </c>
      <c r="I117" t="n">
        <v>66.67538452148438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332.1423950195312</v>
      </c>
      <c r="I118" t="n">
        <v>65.57008361816406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760.5354614257812</v>
      </c>
      <c r="H119" t="n">
        <v>335.0068969726562</v>
      </c>
      <c r="I119" t="n">
        <v>66.38280487060547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1154.989501953125</v>
      </c>
      <c r="D120" t="n">
        <v>544.8904418945312</v>
      </c>
      <c r="E120" t="n">
        <v>640.8063354492188</v>
      </c>
      <c r="F120" t="n">
        <v>692.0604248046875</v>
      </c>
      <c r="G120" t="n">
        <v>781.4151611328125</v>
      </c>
      <c r="H120" t="n">
        <v>337.8515014648438</v>
      </c>
      <c r="I120" t="n">
        <v>66.67538452148438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641.9659423828125</v>
      </c>
      <c r="F121" t="n">
        <v>695.843505859375</v>
      </c>
      <c r="G121" t="n">
        <v>797.8863525390625</v>
      </c>
      <c r="H121" t="n">
        <v>336.4888916015625</v>
      </c>
      <c r="I121" t="n">
        <v>67.84569549560547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689.0048217773438</v>
      </c>
      <c r="G122" t="n">
        <v>791.2009887695312</v>
      </c>
      <c r="H122" t="n">
        <v>331.96337890625</v>
      </c>
      <c r="I122" t="n">
        <v>67.58562469482422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681.6812133789062</v>
      </c>
      <c r="G123" t="n">
        <v>783.6435546875</v>
      </c>
      <c r="H123" t="n">
        <v>326.7217102050781</v>
      </c>
      <c r="I123" t="n">
        <v>67.52060699462891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633.6633911132812</v>
      </c>
      <c r="C124" t="n">
        <v>1090.447998046875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330.4317016601562</v>
      </c>
      <c r="I124" t="n">
        <v>67.91072082519531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331.7545166015625</v>
      </c>
      <c r="I125" t="n">
        <v>68.85346221923828</v>
      </c>
      <c r="J125" t="n">
        <v>433.71435546875</v>
      </c>
      <c r="K125" t="n">
        <v>235.4476165771484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641.6819458007812</v>
      </c>
      <c r="F126" t="n">
        <v>698.510986328125</v>
      </c>
      <c r="G126" t="n">
        <v>806.1220092773438</v>
      </c>
      <c r="H126" t="n">
        <v>332.381103515625</v>
      </c>
      <c r="I126" t="n">
        <v>69.92624664306641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697.8805541992188</v>
      </c>
      <c r="G127" t="n">
        <v>798.419189453125</v>
      </c>
      <c r="H127" t="n">
        <v>330.8195495605469</v>
      </c>
      <c r="I127" t="n">
        <v>69.60116577148438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704.1856689453125</v>
      </c>
      <c r="G128" t="n">
        <v>810.5304565429688</v>
      </c>
      <c r="H128" t="n">
        <v>339.06494140625</v>
      </c>
      <c r="I128" t="n">
        <v>69.30857086181641</v>
      </c>
      <c r="J128" t="n">
        <v>445.884521484375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719.7545166015625</v>
      </c>
      <c r="G129" t="n">
        <v>834.2200317382812</v>
      </c>
      <c r="H129" t="n">
        <v>345.8283386230469</v>
      </c>
      <c r="I129" t="n">
        <v>70.02377319335938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733.0438232421875</v>
      </c>
      <c r="G130" t="n">
        <v>822.20556640625</v>
      </c>
      <c r="H130" t="n">
        <v>347.0715942382812</v>
      </c>
      <c r="I130" t="n">
        <v>70.83648681640625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746.4300537109375</v>
      </c>
      <c r="G131" t="n">
        <v>831.65234375</v>
      </c>
      <c r="H131" t="n">
        <v>346.3753967285156</v>
      </c>
      <c r="I131" t="n">
        <v>71.77924346923828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341.9393615722656</v>
      </c>
      <c r="I132" t="n">
        <v>71.61671447753906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642.7233276367188</v>
      </c>
      <c r="F133" t="n">
        <v>730.6187133789062</v>
      </c>
      <c r="G133" t="n">
        <v>793.5747680664062</v>
      </c>
      <c r="H133" t="n">
        <v>346.5345153808594</v>
      </c>
      <c r="I133" t="n">
        <v>70.80399322509766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352.1043395996094</v>
      </c>
      <c r="I134" t="n">
        <v>70.18630981445312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789.69921875</v>
      </c>
      <c r="H135" t="n">
        <v>355.6153564453125</v>
      </c>
      <c r="I135" t="n">
        <v>69.82872009277344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367.1429748535156</v>
      </c>
      <c r="I136" t="n">
        <v>71.32414245605469</v>
      </c>
      <c r="J136" t="n">
        <v>455.4998779296875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638.084716796875</v>
      </c>
      <c r="F137" t="n">
        <v>757.2457885742188</v>
      </c>
      <c r="G137" t="n">
        <v>841.09912109375</v>
      </c>
      <c r="H137" t="n">
        <v>365.0144958496094</v>
      </c>
      <c r="I137" t="n">
        <v>73.04708862304688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759.622314453125</v>
      </c>
      <c r="G138" t="n">
        <v>851.9507446289062</v>
      </c>
      <c r="H138" t="n">
        <v>363.5822143554688</v>
      </c>
      <c r="I138" t="n">
        <v>72.39692687988281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762.4353637695312</v>
      </c>
      <c r="G139" t="n">
        <v>918.61083984375</v>
      </c>
      <c r="H139" t="n">
        <v>358.1715393066406</v>
      </c>
      <c r="I139" t="n">
        <v>72.62447357177734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659.1245727539062</v>
      </c>
      <c r="F140" t="n">
        <v>776.0640869140625</v>
      </c>
      <c r="G140" t="n">
        <v>913.1366577148438</v>
      </c>
      <c r="H140" t="n">
        <v>363.4529724121094</v>
      </c>
      <c r="I140" t="n">
        <v>72.36440277099609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661.065185546875</v>
      </c>
      <c r="F141" t="n">
        <v>776.8886108398438</v>
      </c>
      <c r="G141" t="n">
        <v>932.126953125</v>
      </c>
      <c r="H141" t="n">
        <v>357.1768798828125</v>
      </c>
      <c r="I141" t="n">
        <v>73.56721496582031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772.4265747070312</v>
      </c>
      <c r="G142" t="n">
        <v>931.6909790039062</v>
      </c>
      <c r="H142" t="n">
        <v>350.4234924316406</v>
      </c>
      <c r="I142" t="n">
        <v>73.11211395263672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776.5006103515625</v>
      </c>
      <c r="G143" t="n">
        <v>949.3248901367188</v>
      </c>
      <c r="H143" t="n">
        <v>348.9315185546875</v>
      </c>
      <c r="I143" t="n">
        <v>74.05486297607422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790.1778564453125</v>
      </c>
      <c r="G144" t="n">
        <v>986.0460815429688</v>
      </c>
      <c r="H144" t="n">
        <v>363.7314453125</v>
      </c>
      <c r="I144" t="n">
        <v>74.54249572753906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1011.043640136719</v>
      </c>
      <c r="H145" t="n">
        <v>360.1209716796875</v>
      </c>
      <c r="I145" t="n">
        <v>75.38772583007812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798.7140502929688</v>
      </c>
      <c r="G146" t="n">
        <v>1007.7978515625</v>
      </c>
      <c r="H146" t="n">
        <v>369.1520690917969</v>
      </c>
      <c r="I146" t="n">
        <v>76.13541412353516</v>
      </c>
      <c r="J146" t="n">
        <v>495.8659973144531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793.2335205078125</v>
      </c>
      <c r="G147" t="n">
        <v>1034.055053710938</v>
      </c>
      <c r="H147" t="n">
        <v>374.8910522460938</v>
      </c>
      <c r="I147" t="n">
        <v>77.82587432861328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728.0083618164062</v>
      </c>
      <c r="C148" t="n">
        <v>1520.587524414062</v>
      </c>
      <c r="D148" t="n">
        <v>714.0955810546875</v>
      </c>
      <c r="E148" t="n">
        <v>678.5787353515625</v>
      </c>
      <c r="F148" t="n">
        <v>800.0720825195312</v>
      </c>
      <c r="G148" t="n">
        <v>1025.383422851562</v>
      </c>
      <c r="H148" t="n">
        <v>368.2270812988281</v>
      </c>
      <c r="I148" t="n">
        <v>77.66332244873047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677.7740478515625</v>
      </c>
      <c r="F149" t="n">
        <v>795.6585083007812</v>
      </c>
      <c r="G149" t="n">
        <v>1017.535095214844</v>
      </c>
      <c r="H149" t="n">
        <v>365.1337890625</v>
      </c>
      <c r="I149" t="n">
        <v>77.17568969726562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675.478515625</v>
      </c>
      <c r="F150" t="n">
        <v>813.0704345703125</v>
      </c>
      <c r="G150" t="n">
        <v>1004.067626953125</v>
      </c>
      <c r="H150" t="n">
        <v>364.8056335449219</v>
      </c>
      <c r="I150" t="n">
        <v>77.20821380615234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718.5828857421875</v>
      </c>
      <c r="E151" t="n">
        <v>692.0452880859375</v>
      </c>
      <c r="F151" t="n">
        <v>816.7297973632812</v>
      </c>
      <c r="G151" t="n">
        <v>1017.535095214844</v>
      </c>
      <c r="H151" t="n">
        <v>366.9142150878906</v>
      </c>
      <c r="I151" t="n">
        <v>76.52552795410156</v>
      </c>
      <c r="J151" t="n">
        <v>483.4635009765625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828.2447509765625</v>
      </c>
      <c r="G152" t="n">
        <v>1030.034057617188</v>
      </c>
      <c r="H152" t="n">
        <v>363.7015991210938</v>
      </c>
      <c r="I152" t="n">
        <v>76.94813537597656</v>
      </c>
      <c r="J152" t="n">
        <v>478.1680603027344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838.93017578125</v>
      </c>
      <c r="G153" t="n">
        <v>1054.060791015625</v>
      </c>
      <c r="H153" t="n">
        <v>368.9264831542969</v>
      </c>
      <c r="I153" t="n">
        <v>77.59831237792969</v>
      </c>
      <c r="J153" t="n">
        <v>487.5047912597656</v>
      </c>
      <c r="K153" t="n">
        <v>261.5558471679688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853.2750244140625</v>
      </c>
      <c r="G154" t="n">
        <v>1055.28173828125</v>
      </c>
      <c r="H154" t="n">
        <v>366.4782409667969</v>
      </c>
      <c r="I154" t="n">
        <v>78.50853729248047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713.0922241210938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78.08592224121094</v>
      </c>
      <c r="J155" t="n">
        <v>488.61962890625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366.1797180175781</v>
      </c>
      <c r="I156" t="n">
        <v>77.30573272705078</v>
      </c>
      <c r="J156" t="n">
        <v>490.6634826660156</v>
      </c>
      <c r="K156" t="n">
        <v>252.1617431640625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379.0776977539062</v>
      </c>
      <c r="I157" t="n">
        <v>77.11067962646484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849.3717041015625</v>
      </c>
      <c r="G158" t="n">
        <v>1038.531372070312</v>
      </c>
      <c r="H158" t="n">
        <v>373.60400390625</v>
      </c>
      <c r="I158" t="n">
        <v>77.33824920654297</v>
      </c>
      <c r="J158" t="n">
        <v>483.4170227050781</v>
      </c>
      <c r="K158" t="n">
        <v>250.5432434082031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695.9739379882812</v>
      </c>
      <c r="F159" t="n">
        <v>831.6600952148438</v>
      </c>
      <c r="G159" t="n">
        <v>1032.573364257812</v>
      </c>
      <c r="H159" t="n">
        <v>364.6570129394531</v>
      </c>
      <c r="I159" t="n">
        <v>76.59053802490234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843.0287475585938</v>
      </c>
      <c r="G160" t="n">
        <v>1046.100830078125</v>
      </c>
      <c r="H160" t="n">
        <v>369.3743286132812</v>
      </c>
      <c r="I160" t="n">
        <v>76.75308227539062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852.2015991210938</v>
      </c>
      <c r="G161" t="n">
        <v>1076.232299804688</v>
      </c>
      <c r="H161" t="n">
        <v>371.7329711914062</v>
      </c>
      <c r="I161" t="n">
        <v>76.85061645507812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78.15095520019531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78.34600067138672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726.2146606445312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368.2298278808594</v>
      </c>
      <c r="I164" t="n">
        <v>77.11067962646484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381.2571716308594</v>
      </c>
      <c r="I165" t="n">
        <v>77.76085662841797</v>
      </c>
      <c r="J165" t="n">
        <v>493.5433654785156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702.83544921875</v>
      </c>
      <c r="E166" t="n">
        <v>696.8260498046875</v>
      </c>
      <c r="F166" t="n">
        <v>853.2261352539062</v>
      </c>
      <c r="G166" t="n">
        <v>1085.510864257812</v>
      </c>
      <c r="H166" t="n">
        <v>378.7492370605469</v>
      </c>
      <c r="I166" t="n">
        <v>77.82711029052734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703.14501953125</v>
      </c>
      <c r="F167" t="n">
        <v>851.3233642578125</v>
      </c>
      <c r="G167" t="n">
        <v>1075.109008789062</v>
      </c>
      <c r="H167" t="n">
        <v>381.9339599609375</v>
      </c>
      <c r="I167" t="n">
        <v>76.80001831054688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75.83918762207031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704.9674682617188</v>
      </c>
      <c r="F169" t="n">
        <v>862.301513671875</v>
      </c>
      <c r="G169" t="n">
        <v>1082.971557617188</v>
      </c>
      <c r="H169" t="n">
        <v>381.3069763183594</v>
      </c>
      <c r="I169" t="n">
        <v>77.19762420654297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77.95963287353516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384.1632385253906</v>
      </c>
      <c r="I171" t="n">
        <v>77.2969970703125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702.7963256835938</v>
      </c>
      <c r="E172" t="n">
        <v>709.3458251953125</v>
      </c>
      <c r="F172" t="n">
        <v>879.476318359375</v>
      </c>
      <c r="G172" t="n">
        <v>1110.661010742188</v>
      </c>
      <c r="H172" t="n">
        <v>383.4267578125</v>
      </c>
      <c r="I172" t="n">
        <v>76.96568298339844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1110.368041992188</v>
      </c>
      <c r="H173" t="n">
        <v>382.958984375</v>
      </c>
      <c r="I173" t="n">
        <v>76.60121917724609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76.53495788574219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1187.43017578125</v>
      </c>
      <c r="H175" t="n">
        <v>389.0696716308594</v>
      </c>
      <c r="I175" t="n">
        <v>76.20365905761719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384.9793090820312</v>
      </c>
      <c r="I176" t="n">
        <v>78.55602264404297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75.47475433349609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384.0537719726562</v>
      </c>
      <c r="I178" t="n">
        <v>74.74584197998047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747.2783203125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75.11027526855469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803.7989501953125</v>
      </c>
      <c r="C180" t="n">
        <v>1797.5048828125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381.8643188476562</v>
      </c>
      <c r="I180" t="n">
        <v>74.77896881103516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755.51416015625</v>
      </c>
      <c r="E181" t="n">
        <v>703.3817138671875</v>
      </c>
      <c r="F181" t="n">
        <v>881.574462890625</v>
      </c>
      <c r="G181" t="n">
        <v>1188.211547851562</v>
      </c>
      <c r="H181" t="n">
        <v>376.7389221191406</v>
      </c>
      <c r="I181" t="n">
        <v>74.34825897216797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370.7576599121094</v>
      </c>
      <c r="I182" t="n">
        <v>73.02297973632812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364.0498962402344</v>
      </c>
      <c r="I183" t="n">
        <v>70.57119750976562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1137.9599609375</v>
      </c>
      <c r="H184" t="n">
        <v>358.1383666992188</v>
      </c>
      <c r="I184" t="n">
        <v>70.57119750976562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1114.323852539062</v>
      </c>
      <c r="H185" t="n">
        <v>356.8047485351562</v>
      </c>
      <c r="I185" t="n">
        <v>69.70977020263672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823.5118408203125</v>
      </c>
      <c r="G186" t="n">
        <v>1115.642333984375</v>
      </c>
      <c r="H186" t="n">
        <v>351.3708801269531</v>
      </c>
      <c r="I186" t="n">
        <v>69.41159820556641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672.7803955078125</v>
      </c>
      <c r="F187" t="n">
        <v>841.174560546875</v>
      </c>
      <c r="G187" t="n">
        <v>1157.591674804688</v>
      </c>
      <c r="H187" t="n">
        <v>362.0992736816406</v>
      </c>
      <c r="I187" t="n">
        <v>69.31218719482422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701.9057006835938</v>
      </c>
      <c r="E188" t="n">
        <v>668.922607421875</v>
      </c>
      <c r="F188" t="n">
        <v>827.8543701171875</v>
      </c>
      <c r="G188" t="n">
        <v>1129.316162109375</v>
      </c>
      <c r="H188" t="n">
        <v>355.0731201171875</v>
      </c>
      <c r="I188" t="n">
        <v>68.81520080566406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846.6880493164062</v>
      </c>
      <c r="G189" t="n">
        <v>1190.8486328125</v>
      </c>
      <c r="H189" t="n">
        <v>362.7064208984375</v>
      </c>
      <c r="I189" t="n">
        <v>69.57723999023438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864.05810546875</v>
      </c>
      <c r="G190" t="n">
        <v>1172.926025390625</v>
      </c>
      <c r="H190" t="n">
        <v>362.0396118164062</v>
      </c>
      <c r="I190" t="n">
        <v>70.00796508789062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363.3333435058594</v>
      </c>
      <c r="I191" t="n">
        <v>69.54411315917969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860.4474487304688</v>
      </c>
      <c r="G192" t="n">
        <v>1182.107055664062</v>
      </c>
      <c r="H192" t="n">
        <v>359.9197692871094</v>
      </c>
      <c r="I192" t="n">
        <v>69.08026123046875</v>
      </c>
      <c r="J192" t="n">
        <v>493.0789184570312</v>
      </c>
      <c r="K192" t="n">
        <v>219.0870666503906</v>
      </c>
    </row>
    <row r="193">
      <c r="A193" s="2" t="n">
        <v>44845</v>
      </c>
      <c r="B193" t="n">
        <v>782.8707275390625</v>
      </c>
      <c r="C193" t="n">
        <v>1668.4775390625</v>
      </c>
      <c r="D193" t="n">
        <v>704.9398193359375</v>
      </c>
      <c r="E193" t="n">
        <v>662.9822387695312</v>
      </c>
      <c r="F193" t="n">
        <v>849.5667724609375</v>
      </c>
      <c r="G193" t="n">
        <v>1137.471557617188</v>
      </c>
      <c r="H193" t="n">
        <v>355.8692321777344</v>
      </c>
      <c r="I193" t="n">
        <v>68.02003479003906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360.3079528808594</v>
      </c>
      <c r="I194" t="n">
        <v>67.98692321777344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659.6452026367188</v>
      </c>
      <c r="F195" t="n">
        <v>832.9774780273438</v>
      </c>
      <c r="G195" t="n">
        <v>1156.663940429688</v>
      </c>
      <c r="H195" t="n">
        <v>358.5762329101562</v>
      </c>
      <c r="I195" t="n">
        <v>67.55617523193359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711.7612915039062</v>
      </c>
      <c r="E196" t="n">
        <v>681.134765625</v>
      </c>
      <c r="F196" t="n">
        <v>849.225341796875</v>
      </c>
      <c r="G196" t="n">
        <v>1154.07568359375</v>
      </c>
      <c r="H196" t="n">
        <v>365.0451354980469</v>
      </c>
      <c r="I196" t="n">
        <v>67.62245178222656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684.7085571289062</v>
      </c>
      <c r="F197" t="n">
        <v>863.8140869140625</v>
      </c>
      <c r="G197" t="n">
        <v>1171.705200195312</v>
      </c>
      <c r="H197" t="n">
        <v>369.85205078125</v>
      </c>
      <c r="I197" t="n">
        <v>67.45679473876953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723.3002319335938</v>
      </c>
      <c r="E198" t="n">
        <v>683.4305419921875</v>
      </c>
      <c r="F198" t="n">
        <v>875.2315063476562</v>
      </c>
      <c r="G198" t="n">
        <v>1194.75537109375</v>
      </c>
      <c r="H198" t="n">
        <v>370.1605529785156</v>
      </c>
      <c r="I198" t="n">
        <v>69.01399230957031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870.54736328125</v>
      </c>
      <c r="G199" t="n">
        <v>1190.018310546875</v>
      </c>
      <c r="H199" t="n">
        <v>372.081298828125</v>
      </c>
      <c r="I199" t="n">
        <v>69.08026123046875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867.1807861328125</v>
      </c>
      <c r="G200" t="n">
        <v>1132.929931640625</v>
      </c>
      <c r="H200" t="n">
        <v>370.9268493652344</v>
      </c>
      <c r="I200" t="n">
        <v>69.94169616699219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680.9454956054688</v>
      </c>
      <c r="F201" t="n">
        <v>885.2338256835938</v>
      </c>
      <c r="G201" t="n">
        <v>1115.642333984375</v>
      </c>
      <c r="H201" t="n">
        <v>378.7094421386719</v>
      </c>
      <c r="I201" t="n">
        <v>69.87542724609375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691.5718994140625</v>
      </c>
      <c r="F202" t="n">
        <v>903.9210815429688</v>
      </c>
      <c r="G202" t="n">
        <v>1119.158325195312</v>
      </c>
      <c r="H202" t="n">
        <v>377.3460083007812</v>
      </c>
      <c r="I202" t="n">
        <v>70.40554809570312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902.7013549804688</v>
      </c>
      <c r="G203" t="n">
        <v>1110.953979492188</v>
      </c>
      <c r="H203" t="n">
        <v>367.5531311035156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902.0670776367188</v>
      </c>
      <c r="G204" t="n">
        <v>1115.886352539062</v>
      </c>
      <c r="H204" t="n">
        <v>371.2154541015625</v>
      </c>
      <c r="I204" t="n">
        <v>72.82417297363281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885.9168090820312</v>
      </c>
      <c r="G205" t="n">
        <v>1120.281616210938</v>
      </c>
      <c r="H205" t="n">
        <v>375.0470581054688</v>
      </c>
      <c r="I205" t="n">
        <v>75.40846252441406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708.4464111328125</v>
      </c>
      <c r="F206" t="n">
        <v>886.746337890625</v>
      </c>
      <c r="G206" t="n">
        <v>1116.032958984375</v>
      </c>
      <c r="H206" t="n">
        <v>378.5701293945312</v>
      </c>
      <c r="I206" t="n">
        <v>76.36931610107422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886.6487426757812</v>
      </c>
      <c r="G207" t="n">
        <v>1124.3349609375</v>
      </c>
      <c r="H207" t="n">
        <v>380.0131530761719</v>
      </c>
      <c r="I207" t="n">
        <v>76.80001831054688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882.843017578125</v>
      </c>
      <c r="G208" t="n">
        <v>1111.686645507812</v>
      </c>
      <c r="H208" t="n">
        <v>380.1624755859375</v>
      </c>
      <c r="I208" t="n">
        <v>76.93256378173828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713.582275390625</v>
      </c>
      <c r="F209" t="n">
        <v>886.6975708007812</v>
      </c>
      <c r="G209" t="n">
        <v>1121.258422851562</v>
      </c>
      <c r="H209" t="n">
        <v>378.2118835449219</v>
      </c>
      <c r="I209" t="n">
        <v>77.39639282226562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705.8402099609375</v>
      </c>
      <c r="E210" t="n">
        <v>708.6594848632812</v>
      </c>
      <c r="F210" t="n">
        <v>883.4284057617188</v>
      </c>
      <c r="G210" t="n">
        <v>1125.848876953125</v>
      </c>
      <c r="H210" t="n">
        <v>378.1720275878906</v>
      </c>
      <c r="I210" t="n">
        <v>77.49579620361328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1773.614868164062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374.7186279296875</v>
      </c>
      <c r="I211" t="n">
        <v>78.85421752929688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699.18505859375</v>
      </c>
      <c r="E212" t="n">
        <v>713.9608154296875</v>
      </c>
      <c r="F212" t="n">
        <v>888.5028686523438</v>
      </c>
      <c r="G212" t="n">
        <v>1122.235107421875</v>
      </c>
      <c r="H212" t="n">
        <v>376.8682861328125</v>
      </c>
      <c r="I212" t="n">
        <v>78.35721588134766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1696.108642578125</v>
      </c>
      <c r="D213" t="n">
        <v>682.6546630859375</v>
      </c>
      <c r="E213" t="n">
        <v>721.7236328125</v>
      </c>
      <c r="F213" t="n">
        <v>888.697998046875</v>
      </c>
      <c r="G213" t="n">
        <v>1101.089233398438</v>
      </c>
      <c r="H213" t="n">
        <v>380.600341796875</v>
      </c>
      <c r="I213" t="n">
        <v>77.39639282226562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884.6482543945312</v>
      </c>
      <c r="G214" t="n">
        <v>1113.444702148438</v>
      </c>
      <c r="H214" t="n">
        <v>378.0028076171875</v>
      </c>
      <c r="I214" t="n">
        <v>79.71564483642578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80.01380157470703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687.6117553710938</v>
      </c>
      <c r="E216" t="n">
        <v>766.3358154296875</v>
      </c>
      <c r="F216" t="n">
        <v>889.673828125</v>
      </c>
      <c r="G216" t="n">
        <v>1125.995361328125</v>
      </c>
      <c r="H216" t="n">
        <v>380.6501159667969</v>
      </c>
      <c r="I216" t="n">
        <v>80.01380157470703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772.915283203125</v>
      </c>
      <c r="F217" t="n">
        <v>891.5279541015625</v>
      </c>
      <c r="G217" t="n">
        <v>1117.449096679688</v>
      </c>
      <c r="H217" t="n">
        <v>391.2989501953125</v>
      </c>
      <c r="I217" t="n">
        <v>79.84815979003906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765.9334716796875</v>
      </c>
      <c r="F218" t="n">
        <v>897.5781860351562</v>
      </c>
      <c r="G218" t="n">
        <v>1119.793334960938</v>
      </c>
      <c r="H218" t="n">
        <v>388.2435913085938</v>
      </c>
      <c r="I218" t="n">
        <v>81.53791809082031</v>
      </c>
      <c r="J218" t="n">
        <v>556.5311889648438</v>
      </c>
      <c r="K218" t="n">
        <v>237.2985229492188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390.0350036621094</v>
      </c>
      <c r="I219" t="n">
        <v>82.73065948486328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653.6849975585938</v>
      </c>
      <c r="E220" t="n">
        <v>756.0880737304688</v>
      </c>
      <c r="F220" t="n">
        <v>899.1395263671875</v>
      </c>
      <c r="G220" t="n">
        <v>1112.468017578125</v>
      </c>
      <c r="H220" t="n">
        <v>386.9598388671875</v>
      </c>
      <c r="I220" t="n">
        <v>82.86318206787109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83.16136932373047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905.0433959960938</v>
      </c>
      <c r="G222" t="n">
        <v>1146.994506835938</v>
      </c>
      <c r="H222" t="n">
        <v>388.8009338378906</v>
      </c>
      <c r="I222" t="n">
        <v>82.86318206787109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662.7136840820312</v>
      </c>
      <c r="E223" t="n">
        <v>769.2468872070312</v>
      </c>
      <c r="F223" t="n">
        <v>916.16796875</v>
      </c>
      <c r="G223" t="n">
        <v>1148.166625976562</v>
      </c>
      <c r="H223" t="n">
        <v>387.1090698242188</v>
      </c>
      <c r="I223" t="n">
        <v>87.64962005615234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660.3794555664062</v>
      </c>
      <c r="E224" t="n">
        <v>765.69677734375</v>
      </c>
      <c r="F224" t="n">
        <v>907.824462890625</v>
      </c>
      <c r="G224" t="n">
        <v>1159.447509765625</v>
      </c>
      <c r="H224" t="n">
        <v>383.8348083496094</v>
      </c>
      <c r="I224" t="n">
        <v>92.67368316650391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383.7850952148438</v>
      </c>
      <c r="I225" t="n">
        <v>91.38372802734375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756.32470703125</v>
      </c>
      <c r="F226" t="n">
        <v>923.8770751953125</v>
      </c>
      <c r="G226" t="n">
        <v>1153.098999023438</v>
      </c>
      <c r="H226" t="n">
        <v>383.2675170898438</v>
      </c>
      <c r="I226" t="n">
        <v>91.31584930419922</v>
      </c>
      <c r="J226" t="n">
        <v>565.3568725585938</v>
      </c>
      <c r="K226" t="n">
        <v>236.3033752441406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761.3421020507812</v>
      </c>
      <c r="F227" t="n">
        <v>929.8785400390625</v>
      </c>
      <c r="G227" t="n">
        <v>1140.597045898438</v>
      </c>
      <c r="H227" t="n">
        <v>387.5469665527344</v>
      </c>
      <c r="I227" t="n">
        <v>92.26633453369141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660.4038696289062</v>
      </c>
      <c r="E228" t="n">
        <v>766.572509765625</v>
      </c>
      <c r="F228" t="n">
        <v>917.4853515625</v>
      </c>
      <c r="G228" t="n">
        <v>1146.555053710938</v>
      </c>
      <c r="H228" t="n">
        <v>385.0091552734375</v>
      </c>
      <c r="I228" t="n">
        <v>94.03156280517578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908.1171875</v>
      </c>
      <c r="G229" t="n">
        <v>1151.2431640625</v>
      </c>
      <c r="H229" t="n">
        <v>384.3125610351562</v>
      </c>
      <c r="I229" t="n">
        <v>94.57468414306641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385.8351745605469</v>
      </c>
      <c r="I230" t="n">
        <v>93.79392242431641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385.1982421875</v>
      </c>
      <c r="I231" t="n">
        <v>93.65814208984375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762.2887573242188</v>
      </c>
      <c r="F232" t="n">
        <v>899.8714599609375</v>
      </c>
      <c r="G232" t="n">
        <v>1137.5205078125</v>
      </c>
      <c r="H232" t="n">
        <v>380.4610290527344</v>
      </c>
      <c r="I232" t="n">
        <v>96.40779876708984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377.5848388671875</v>
      </c>
      <c r="I233" t="n">
        <v>98.13906097412109</v>
      </c>
      <c r="J233" t="n">
        <v>568.23681640625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907.4341430664062</v>
      </c>
      <c r="G234" t="n">
        <v>1174.48876953125</v>
      </c>
      <c r="H234" t="n">
        <v>375.8034057617188</v>
      </c>
      <c r="I234" t="n">
        <v>96.33990478515625</v>
      </c>
      <c r="J234" t="n">
        <v>572.7426147460938</v>
      </c>
      <c r="K234" t="n">
        <v>250.0224914550781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636.7926635742188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98.61431121826172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941.3781127929688</v>
      </c>
      <c r="C236" t="n">
        <v>1607.430297851562</v>
      </c>
      <c r="D236" t="n">
        <v>647.9108276367188</v>
      </c>
      <c r="E236" t="n">
        <v>780.2046508789062</v>
      </c>
      <c r="F236" t="n">
        <v>910.4105224609375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899.4810791015625</v>
      </c>
      <c r="G237" t="n">
        <v>1223.958984375</v>
      </c>
      <c r="H237" t="n">
        <v>372.8476257324219</v>
      </c>
      <c r="I237" t="n">
        <v>99.29324340820312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1210.724487304688</v>
      </c>
      <c r="H238" t="n">
        <v>370.8572387695312</v>
      </c>
      <c r="I238" t="n">
        <v>97.42620086669922</v>
      </c>
      <c r="J238" t="n">
        <v>572.231689453125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96.13623046875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1195.04833984375</v>
      </c>
      <c r="H240" t="n">
        <v>369.85205078125</v>
      </c>
      <c r="I240" t="n">
        <v>97.96932220458984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367.6526184082031</v>
      </c>
      <c r="I241" t="n">
        <v>96.20413208007812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1173.805053710938</v>
      </c>
      <c r="H242" t="n">
        <v>361.1837158203125</v>
      </c>
      <c r="I242" t="n">
        <v>93.42051696777344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1152.659545898438</v>
      </c>
      <c r="H243" t="n">
        <v>363.4627075195312</v>
      </c>
      <c r="I243" t="n">
        <v>93.18287658691406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362.6466674804688</v>
      </c>
      <c r="I244" t="n">
        <v>89.48272705078125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360.9747009277344</v>
      </c>
      <c r="I245" t="n">
        <v>92.53789520263672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878.8908081054688</v>
      </c>
      <c r="G246" t="n">
        <v>1174.342163085938</v>
      </c>
      <c r="H246" t="n">
        <v>362.4376525878906</v>
      </c>
      <c r="I246" t="n">
        <v>92.67368316650391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877.2318725585938</v>
      </c>
      <c r="G247" t="n">
        <v>1185.867431640625</v>
      </c>
      <c r="H247" t="n">
        <v>362.2784118652344</v>
      </c>
      <c r="I247" t="n">
        <v>93.48841857910156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362.0097351074219</v>
      </c>
      <c r="I248" t="n">
        <v>93.96366882324219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643.516357421875</v>
      </c>
      <c r="E249" t="n">
        <v>770.6668090820312</v>
      </c>
      <c r="F249" t="n">
        <v>869.3275146484375</v>
      </c>
      <c r="G249" t="n">
        <v>1191.6787109375</v>
      </c>
      <c r="H249" t="n">
        <v>363.7015991210938</v>
      </c>
      <c r="I249" t="n">
        <v>95.83070373535156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880.6473999023438</v>
      </c>
      <c r="G250" t="n">
        <v>1197.783203125</v>
      </c>
      <c r="H250" t="n">
        <v>363.2637329101562</v>
      </c>
      <c r="I250" t="n">
        <v>101.6355438232422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105.9128036499023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877.3782958984375</v>
      </c>
      <c r="G252" t="n">
        <v>1194.60888671875</v>
      </c>
      <c r="H252" t="n">
        <v>362.4078063964844</v>
      </c>
      <c r="I252" t="n">
        <v>104.8944091796875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597.013427734375</v>
      </c>
      <c r="E253" t="n">
        <v>757.2003784179688</v>
      </c>
      <c r="F253" t="n">
        <v>857.9102783203125</v>
      </c>
      <c r="G253" t="n">
        <v>1187.527709960938</v>
      </c>
      <c r="H253" t="n">
        <v>362.3182678222656</v>
      </c>
      <c r="I253" t="n">
        <v>106.5238418579102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106.6935806274414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852.2503662109375</v>
      </c>
      <c r="G255" t="n">
        <v>1190.262573242188</v>
      </c>
      <c r="H255" t="n">
        <v>360.6463317871094</v>
      </c>
      <c r="I255" t="n">
        <v>108.1532592773438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105.3017578125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358.6459045410156</v>
      </c>
      <c r="I257" t="n">
        <v>103.0613021850586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354.3565368652344</v>
      </c>
      <c r="I259" t="n">
        <v>103.7062683105469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750.3843383789062</v>
      </c>
      <c r="F260" t="n">
        <v>844.3461303710938</v>
      </c>
      <c r="G260" t="n">
        <v>1210.382690429688</v>
      </c>
      <c r="H260" t="n">
        <v>355.252197265625</v>
      </c>
      <c r="I260" t="n">
        <v>102.1787033081055</v>
      </c>
      <c r="J260" t="n">
        <v>560.2008056640625</v>
      </c>
      <c r="K260" t="n">
        <v>239.3403930664062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357.8099060058594</v>
      </c>
      <c r="I261" t="n">
        <v>101.8052673339844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358.0985412597656</v>
      </c>
      <c r="I262" t="n">
        <v>102.9933929443359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351.7689514160156</v>
      </c>
      <c r="I263" t="n">
        <v>103.2310409545898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786.1924438476562</v>
      </c>
      <c r="F264" t="n">
        <v>849.3228149414062</v>
      </c>
      <c r="G264" t="n">
        <v>1174.43994140625</v>
      </c>
      <c r="H264" t="n">
        <v>350.8931884765625</v>
      </c>
      <c r="I264" t="n">
        <v>102.1108016967773</v>
      </c>
      <c r="J264" t="n">
        <v>550.1674194335938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791.9435424804688</v>
      </c>
      <c r="F265" t="n">
        <v>850.6402587890625</v>
      </c>
      <c r="G265" t="n">
        <v>1176.637451171875</v>
      </c>
      <c r="H265" t="n">
        <v>355.043212890625</v>
      </c>
      <c r="I265" t="n">
        <v>102.5181655883789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802.5463256835938</v>
      </c>
      <c r="F266" t="n">
        <v>849.7131958007812</v>
      </c>
      <c r="G266" t="n">
        <v>1184.060546875</v>
      </c>
      <c r="H266" t="n">
        <v>350.3656921386719</v>
      </c>
      <c r="I266" t="n">
        <v>101.3979339599609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567.2461547851562</v>
      </c>
      <c r="E267" t="n">
        <v>780.370361328125</v>
      </c>
      <c r="F267" t="n">
        <v>834.6364135742188</v>
      </c>
      <c r="G267" t="n">
        <v>1129.218505859375</v>
      </c>
      <c r="H267" t="n">
        <v>348.2856750488281</v>
      </c>
      <c r="I267" t="n">
        <v>97.39225006103516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1090.39453125</v>
      </c>
      <c r="H268" t="n">
        <v>340.9808349609375</v>
      </c>
      <c r="I268" t="n">
        <v>92.40211486816406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1340.497680664062</v>
      </c>
      <c r="D269" t="n">
        <v>589.35498046875</v>
      </c>
      <c r="E269" t="n">
        <v>764.0401000976562</v>
      </c>
      <c r="F269" t="n">
        <v>803.604736328125</v>
      </c>
      <c r="G269" t="n">
        <v>1063.681640625</v>
      </c>
      <c r="H269" t="n">
        <v>343.5982360839844</v>
      </c>
      <c r="I269" t="n">
        <v>92.16449737548828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758.9991455078125</v>
      </c>
      <c r="F270" t="n">
        <v>811.8017578125</v>
      </c>
      <c r="G270" t="n">
        <v>1057.7236328125</v>
      </c>
      <c r="H270" t="n">
        <v>344.5437316894531</v>
      </c>
      <c r="I270" t="n">
        <v>96.03440093994141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1017.580993652344</v>
      </c>
      <c r="H271" t="n">
        <v>347.2705993652344</v>
      </c>
      <c r="I271" t="n">
        <v>92.57184600830078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1268.727172851562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93.99760437011719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842.9310302734375</v>
      </c>
      <c r="G273" t="n">
        <v>1077.843872070312</v>
      </c>
      <c r="H273" t="n">
        <v>354.3565368652344</v>
      </c>
      <c r="I273" t="n">
        <v>96.06833648681641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347.7283935546875</v>
      </c>
      <c r="I274" t="n">
        <v>97.35830688476562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782.9972534179688</v>
      </c>
      <c r="F275" t="n">
        <v>832.1480712890625</v>
      </c>
      <c r="G275" t="n">
        <v>1116.277221679688</v>
      </c>
      <c r="H275" t="n">
        <v>353.3811950683594</v>
      </c>
      <c r="I275" t="n">
        <v>97.2904052734375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621.6373901367188</v>
      </c>
      <c r="E276" t="n">
        <v>782.9026489257812</v>
      </c>
      <c r="F276" t="n">
        <v>838.3446044921875</v>
      </c>
      <c r="G276" t="n">
        <v>1118.670043945312</v>
      </c>
      <c r="H276" t="n">
        <v>351.4106750488281</v>
      </c>
      <c r="I276" t="n">
        <v>97.49407958984375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840.0035400390625</v>
      </c>
      <c r="G277" t="n">
        <v>1136.690307617188</v>
      </c>
      <c r="H277" t="n">
        <v>352.4855346679688</v>
      </c>
      <c r="I277" t="n">
        <v>98.68222045898438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784.3700561523438</v>
      </c>
      <c r="F278" t="n">
        <v>833.221435546875</v>
      </c>
      <c r="G278" t="n">
        <v>1134.150756835938</v>
      </c>
      <c r="H278" t="n">
        <v>352.7144165039062</v>
      </c>
      <c r="I278" t="n">
        <v>98.98771667480469</v>
      </c>
      <c r="J278" t="n">
        <v>513.7960815429688</v>
      </c>
      <c r="K278" t="n">
        <v>240.4499359130859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830.0987548828125</v>
      </c>
      <c r="G279" t="n">
        <v>1130.390380859375</v>
      </c>
      <c r="H279" t="n">
        <v>353.0627746582031</v>
      </c>
      <c r="I279" t="n">
        <v>95.96649169921875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844.3948974609375</v>
      </c>
      <c r="G280" t="n">
        <v>1129.902221679688</v>
      </c>
      <c r="H280" t="n">
        <v>352.3760681152344</v>
      </c>
      <c r="I280" t="n">
        <v>97.49407958984375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790.6181030273438</v>
      </c>
      <c r="F281" t="n">
        <v>849.761962890625</v>
      </c>
      <c r="G281" t="n">
        <v>1122.821044921875</v>
      </c>
      <c r="H281" t="n">
        <v>355.3915710449219</v>
      </c>
      <c r="I281" t="n">
        <v>100.718994140625</v>
      </c>
      <c r="J281" t="n">
        <v>503.7626647949219</v>
      </c>
      <c r="K281" t="n">
        <v>239.3403930664062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787.7545166015625</v>
      </c>
      <c r="F282" t="n">
        <v>848.4446411132812</v>
      </c>
      <c r="G282" t="n">
        <v>1121.60009765625</v>
      </c>
      <c r="H282" t="n">
        <v>355.8792114257812</v>
      </c>
      <c r="I282" t="n">
        <v>102.0089645385742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100.8208312988281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345.7976684570312</v>
      </c>
      <c r="I284" t="n">
        <v>99.97216796875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344.3844909667969</v>
      </c>
      <c r="I285" t="n">
        <v>101.5676498413086</v>
      </c>
      <c r="J285" t="n">
        <v>486.2970886230469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818.9741821289062</v>
      </c>
      <c r="G286" t="n">
        <v>1067.29541015625</v>
      </c>
      <c r="H286" t="n">
        <v>338.4828186035156</v>
      </c>
      <c r="I286" t="n">
        <v>99.36115264892578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607.0254516601562</v>
      </c>
      <c r="E287" t="n">
        <v>758.8807983398438</v>
      </c>
      <c r="F287" t="n">
        <v>819.462158203125</v>
      </c>
      <c r="G287" t="n">
        <v>1050.544921875</v>
      </c>
      <c r="H287" t="n">
        <v>339.7964782714844</v>
      </c>
      <c r="I287" t="n">
        <v>100.1758651733398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752.1119384765625</v>
      </c>
      <c r="F288" t="n">
        <v>819.413330078125</v>
      </c>
      <c r="G288" t="n">
        <v>1054.01220703125</v>
      </c>
      <c r="H288" t="n">
        <v>337.8359680175781</v>
      </c>
      <c r="I288" t="n">
        <v>100.6278686523438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835.7098999023438</v>
      </c>
      <c r="G289" t="n">
        <v>1056.746948242188</v>
      </c>
      <c r="H289" t="n">
        <v>343.5385437011719</v>
      </c>
      <c r="I289" t="n">
        <v>99.72383117675781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598.192626953125</v>
      </c>
      <c r="E290" t="n">
        <v>757.1530151367188</v>
      </c>
      <c r="F290" t="n">
        <v>834.1973266601562</v>
      </c>
      <c r="G290" t="n">
        <v>1052.595947265625</v>
      </c>
      <c r="H290" t="n">
        <v>344.1953430175781</v>
      </c>
      <c r="I290" t="n">
        <v>101.1146774291992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1074.81591796875</v>
      </c>
      <c r="H291" t="n">
        <v>347.3104248046875</v>
      </c>
      <c r="I291" t="n">
        <v>103.9311447143555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1076.378662109375</v>
      </c>
      <c r="H292" t="n">
        <v>342.6925964355469</v>
      </c>
      <c r="I292" t="n">
        <v>104.5570220947266</v>
      </c>
      <c r="J292" t="n">
        <v>495.8659973144531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597.013427734375</v>
      </c>
      <c r="E293" t="n">
        <v>764.8684692382812</v>
      </c>
      <c r="F293" t="n">
        <v>847.5663452148438</v>
      </c>
      <c r="G293" t="n">
        <v>1100.161499023438</v>
      </c>
      <c r="H293" t="n">
        <v>348.5245666503906</v>
      </c>
      <c r="I293" t="n">
        <v>107.8950576782227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846.7857055664062</v>
      </c>
      <c r="G294" t="n">
        <v>1094.49658203125</v>
      </c>
      <c r="H294" t="n">
        <v>348.5245666503906</v>
      </c>
      <c r="I294" t="n">
        <v>112.4848480224609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771.802978515625</v>
      </c>
      <c r="F295" t="n">
        <v>851.030517578125</v>
      </c>
      <c r="G295" t="n">
        <v>1146.896850585938</v>
      </c>
      <c r="H295" t="n">
        <v>346.3749084472656</v>
      </c>
      <c r="I295" t="n">
        <v>117.1094207763672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1142.550537109375</v>
      </c>
      <c r="H296" t="n">
        <v>341.6973876953125</v>
      </c>
      <c r="I296" t="n">
        <v>116.9355773925781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1118.132934570312</v>
      </c>
      <c r="H297" t="n">
        <v>338.2340393066406</v>
      </c>
      <c r="I297" t="n">
        <v>116.1706237792969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808.3864135742188</v>
      </c>
      <c r="G298" t="n">
        <v>1035.405883789062</v>
      </c>
      <c r="H298" t="n">
        <v>333.1783447265625</v>
      </c>
      <c r="I298" t="n">
        <v>113.6670684814453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810.2891845703125</v>
      </c>
      <c r="G299" t="n">
        <v>1039.215087890625</v>
      </c>
      <c r="H299" t="n">
        <v>328.0728454589844</v>
      </c>
      <c r="I299" t="n">
        <v>111.998046875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331.5959777832031</v>
      </c>
      <c r="I300" t="n">
        <v>111.8589782714844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109.9813385009766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816.0466918945312</v>
      </c>
      <c r="G302" t="n">
        <v>996.7283325195312</v>
      </c>
      <c r="H302" t="n">
        <v>336.9999389648438</v>
      </c>
      <c r="I302" t="n">
        <v>108.4166259765625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739.2371215820312</v>
      </c>
      <c r="F303" t="n">
        <v>816.2418823242188</v>
      </c>
      <c r="G303" t="n">
        <v>978.9522094726562</v>
      </c>
      <c r="H303" t="n">
        <v>338.3036804199219</v>
      </c>
      <c r="I303" t="n">
        <v>104.9047393798828</v>
      </c>
      <c r="J303" t="n">
        <v>482.3487243652344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831.8065185546875</v>
      </c>
      <c r="G304" t="n">
        <v>999.0235595703125</v>
      </c>
      <c r="H304" t="n">
        <v>339.73681640625</v>
      </c>
      <c r="I304" t="n">
        <v>107.1996231079102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339.3984375</v>
      </c>
      <c r="I305" t="n">
        <v>107.1648635864258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834.7828369140625</v>
      </c>
      <c r="G306" t="n">
        <v>994.5307006835938</v>
      </c>
      <c r="H306" t="n">
        <v>334.3327941894531</v>
      </c>
      <c r="I306" t="n">
        <v>105.947868347168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738.7164306640625</v>
      </c>
      <c r="F307" t="n">
        <v>831.8065185546875</v>
      </c>
      <c r="G307" t="n">
        <v>986.0333862304688</v>
      </c>
      <c r="H307" t="n">
        <v>336.8108520507812</v>
      </c>
      <c r="I307" t="n">
        <v>103.0270919799805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339.4083862304688</v>
      </c>
      <c r="I308" t="n">
        <v>103.5486679077148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834.0997314453125</v>
      </c>
      <c r="G309" t="n">
        <v>1012.013732910156</v>
      </c>
      <c r="H309" t="n">
        <v>338.1544189453125</v>
      </c>
      <c r="I309" t="n">
        <v>102.0187377929688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830.4403686523438</v>
      </c>
      <c r="G310" t="n">
        <v>1032.475830078125</v>
      </c>
      <c r="H310" t="n">
        <v>342.5632019042969</v>
      </c>
      <c r="I310" t="n">
        <v>105.1133651733398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344.9119567871094</v>
      </c>
      <c r="I311" t="n">
        <v>105.5306167602539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862.4479370117188</v>
      </c>
      <c r="G312" t="n">
        <v>1053.621337890625</v>
      </c>
      <c r="H312" t="n">
        <v>347.4696655273438</v>
      </c>
      <c r="I312" t="n">
        <v>107.8255233764648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563.85986328125</v>
      </c>
      <c r="E313" t="n">
        <v>782.7843017578125</v>
      </c>
      <c r="F313" t="n">
        <v>863.2285766601562</v>
      </c>
      <c r="G313" t="n">
        <v>1042.340454101562</v>
      </c>
      <c r="H313" t="n">
        <v>348.7037353515625</v>
      </c>
      <c r="I313" t="n">
        <v>108.9729614257812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788.7484741210938</v>
      </c>
      <c r="F314" t="n">
        <v>853.8605346679688</v>
      </c>
      <c r="G314" t="n">
        <v>1056.795776367188</v>
      </c>
      <c r="H314" t="n">
        <v>349.7387084960938</v>
      </c>
      <c r="I314" t="n">
        <v>109.4249877929688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785.009033203125</v>
      </c>
      <c r="F315" t="n">
        <v>847.46875</v>
      </c>
      <c r="G315" t="n">
        <v>1044.3916015625</v>
      </c>
      <c r="H315" t="n">
        <v>350.1766052246094</v>
      </c>
      <c r="I315" t="n">
        <v>115.7185668945312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860.5938110351562</v>
      </c>
      <c r="G316" t="n">
        <v>1049.177368164062</v>
      </c>
      <c r="H316" t="n">
        <v>367.5331420898438</v>
      </c>
      <c r="I316" t="n">
        <v>117.6657791137695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868.64453125</v>
      </c>
      <c r="G317" t="n">
        <v>1049.714599609375</v>
      </c>
      <c r="H317" t="n">
        <v>367.0455322265625</v>
      </c>
      <c r="I317" t="n">
        <v>115.3708648681641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801.1026000976562</v>
      </c>
      <c r="F318" t="n">
        <v>877.2806396484375</v>
      </c>
      <c r="G318" t="n">
        <v>1083.459838867188</v>
      </c>
      <c r="H318" t="n">
        <v>372.1111755371094</v>
      </c>
      <c r="I318" t="n">
        <v>112.3805465698242</v>
      </c>
      <c r="J318" t="n">
        <v>495.122802734375</v>
      </c>
      <c r="K318" t="n">
        <v>243.8350372314453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788.8905029296875</v>
      </c>
      <c r="F319" t="n">
        <v>879.5250854492188</v>
      </c>
      <c r="G319" t="n">
        <v>1098.1591796875</v>
      </c>
      <c r="H319" t="n">
        <v>377.2166442871094</v>
      </c>
      <c r="I319" t="n">
        <v>115.0231628417969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578.9660034179688</v>
      </c>
      <c r="E320" t="n">
        <v>785.5534057617188</v>
      </c>
      <c r="F320" t="n">
        <v>875.1826171875</v>
      </c>
      <c r="G320" t="n">
        <v>1120.183959960938</v>
      </c>
      <c r="H320" t="n">
        <v>375.8531799316406</v>
      </c>
      <c r="I320" t="n">
        <v>112.4848480224609</v>
      </c>
      <c r="J320" t="n">
        <v>507.1071472167969</v>
      </c>
      <c r="K320" t="n">
        <v>251.8462219238281</v>
      </c>
    </row>
    <row r="321">
      <c r="A321" s="2" t="n">
        <v>45035</v>
      </c>
      <c r="B321" t="n">
        <v>870.421142578125</v>
      </c>
      <c r="C321" t="n">
        <v>1328.028930664062</v>
      </c>
      <c r="D321" t="n">
        <v>582.1077270507812</v>
      </c>
      <c r="E321" t="n">
        <v>788.4407348632812</v>
      </c>
      <c r="F321" t="n">
        <v>870.352294921875</v>
      </c>
      <c r="G321" t="n">
        <v>1094.30126953125</v>
      </c>
      <c r="H321" t="n">
        <v>375.1764526367188</v>
      </c>
      <c r="I321" t="n">
        <v>112.3457717895508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111.2678680419922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792.6535034179688</v>
      </c>
      <c r="F323" t="n">
        <v>864.2532348632812</v>
      </c>
      <c r="G323" t="n">
        <v>1090.345581054688</v>
      </c>
      <c r="H323" t="n">
        <v>376.9180603027344</v>
      </c>
      <c r="I323" t="n">
        <v>108.9729614257812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1076.329956054688</v>
      </c>
      <c r="H324" t="n">
        <v>377.6346130371094</v>
      </c>
      <c r="I324" t="n">
        <v>111.8242034912109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787.7071533203125</v>
      </c>
      <c r="F325" t="n">
        <v>891.381591796875</v>
      </c>
      <c r="G325" t="n">
        <v>1095.619873046875</v>
      </c>
      <c r="H325" t="n">
        <v>376.0521850585938</v>
      </c>
      <c r="I325" t="n">
        <v>112.7977905273438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791.3281860351562</v>
      </c>
      <c r="F326" t="n">
        <v>892.8453979492188</v>
      </c>
      <c r="G326" t="n">
        <v>1111.296020507812</v>
      </c>
      <c r="H326" t="n">
        <v>373.9224853515625</v>
      </c>
      <c r="I326" t="n">
        <v>114.988395690918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606.8003540039062</v>
      </c>
      <c r="E327" t="n">
        <v>795.6828002929688</v>
      </c>
      <c r="F327" t="n">
        <v>896.1632080078125</v>
      </c>
      <c r="G327" t="n">
        <v>1118.083984375</v>
      </c>
      <c r="H327" t="n">
        <v>379.8937377929688</v>
      </c>
      <c r="I327" t="n">
        <v>114.6406784057617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1125.946533203125</v>
      </c>
      <c r="H328" t="n">
        <v>385.7555541992188</v>
      </c>
      <c r="I328" t="n">
        <v>118.1525802612305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120.7256393432617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384.3424072265625</v>
      </c>
      <c r="I330" t="n">
        <v>118.5350494384766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121.2819671630859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383.89453125</v>
      </c>
      <c r="I332" t="n">
        <v>117.4223709106445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118.7436752319336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911.8255004882812</v>
      </c>
      <c r="G334" t="n">
        <v>1114.030517578125</v>
      </c>
      <c r="H334" t="n">
        <v>388.9900207519531</v>
      </c>
      <c r="I334" t="n">
        <v>115.7881240844727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389.8658142089844</v>
      </c>
      <c r="I335" t="n">
        <v>114.9536361694336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916.5094604492188</v>
      </c>
      <c r="G336" t="n">
        <v>1159.789306640625</v>
      </c>
      <c r="H336" t="n">
        <v>389.7165222167969</v>
      </c>
      <c r="I336" t="n">
        <v>114.4668197631836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390.2439880371094</v>
      </c>
      <c r="I337" t="n">
        <v>114.5015869140625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1191.1416015625</v>
      </c>
      <c r="H338" t="n">
        <v>392.7121276855469</v>
      </c>
      <c r="I338" t="n">
        <v>119.0218658447266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923.4867553710938</v>
      </c>
      <c r="G339" t="n">
        <v>1191.874145507812</v>
      </c>
      <c r="H339" t="n">
        <v>387.5469665527344</v>
      </c>
      <c r="I339" t="n">
        <v>116.3444671630859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1411.869506835938</v>
      </c>
      <c r="D340" t="n">
        <v>656.2247924804688</v>
      </c>
      <c r="E340" t="n">
        <v>784.4360961914062</v>
      </c>
      <c r="F340" t="n">
        <v>916.6558837890625</v>
      </c>
      <c r="G340" t="n">
        <v>1207.354858398438</v>
      </c>
      <c r="H340" t="n">
        <v>380.0032043457031</v>
      </c>
      <c r="I340" t="n">
        <v>114.2929763793945</v>
      </c>
      <c r="J340" t="n">
        <v>544.6861572265625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1210.041015625</v>
      </c>
      <c r="H341" t="n">
        <v>383.6357727050781</v>
      </c>
      <c r="I341" t="n">
        <v>114.6406784057617</v>
      </c>
      <c r="J341" t="n">
        <v>533.4450073242188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931.24462890625</v>
      </c>
      <c r="G342" t="n">
        <v>1218.928955078125</v>
      </c>
      <c r="H342" t="n">
        <v>386.4721069335938</v>
      </c>
      <c r="I342" t="n">
        <v>115.197021484375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927.3900756835938</v>
      </c>
      <c r="G343" t="n">
        <v>1217.1220703125</v>
      </c>
      <c r="H343" t="n">
        <v>386.1835327148438</v>
      </c>
      <c r="I343" t="n">
        <v>115.6490325927734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382.46142578125</v>
      </c>
      <c r="I344" t="n">
        <v>115.2665481567383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773.5921020507812</v>
      </c>
      <c r="F345" t="n">
        <v>917.9244995117188</v>
      </c>
      <c r="G345" t="n">
        <v>1242.125732421875</v>
      </c>
      <c r="H345" t="n">
        <v>380.2420959472656</v>
      </c>
      <c r="I345" t="n">
        <v>115.7881240844727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917.1437377929688</v>
      </c>
      <c r="G346" t="n">
        <v>1233.97021484375</v>
      </c>
      <c r="H346" t="n">
        <v>384.143310546875</v>
      </c>
      <c r="I346" t="n">
        <v>118.6393737792969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927.731689453125</v>
      </c>
      <c r="G347" t="n">
        <v>1238.511962890625</v>
      </c>
      <c r="H347" t="n">
        <v>387.14892578125</v>
      </c>
      <c r="I347" t="n">
        <v>118.5350494384766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783.023681640625</v>
      </c>
      <c r="F348" t="n">
        <v>925.2433471679688</v>
      </c>
      <c r="G348" t="n">
        <v>1255.01806640625</v>
      </c>
      <c r="H348" t="n">
        <v>388.7711181640625</v>
      </c>
      <c r="I348" t="n">
        <v>121.2124557495117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926.9998168945312</v>
      </c>
      <c r="G349" t="n">
        <v>1263.124877929688</v>
      </c>
      <c r="H349" t="n">
        <v>393.0505065917969</v>
      </c>
      <c r="I349" t="n">
        <v>125.9760894775391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126.8453826904297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913.484375</v>
      </c>
      <c r="G351" t="n">
        <v>1260.097045898438</v>
      </c>
      <c r="H351" t="n">
        <v>384.1632385253906</v>
      </c>
      <c r="I351" t="n">
        <v>127.4017028808594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385.8949279785156</v>
      </c>
      <c r="I352" t="n">
        <v>132.4435119628906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765.7401733398438</v>
      </c>
      <c r="F354" t="n">
        <v>919.33935546875</v>
      </c>
      <c r="G354" t="n">
        <v>1289.571533203125</v>
      </c>
      <c r="H354" t="n">
        <v>389.9354858398438</v>
      </c>
      <c r="I354" t="n">
        <v>135.260009765625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769.7139282226562</v>
      </c>
      <c r="F355" t="n">
        <v>917.4853515625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375.494873046875</v>
      </c>
      <c r="I356" t="n">
        <v>136.8942260742188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971.42529296875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1314.306518554688</v>
      </c>
      <c r="H357" t="n">
        <v>372.6087646484375</v>
      </c>
      <c r="I357" t="n">
        <v>138.1807861328125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694.6536254882812</v>
      </c>
      <c r="E358" t="n">
        <v>766.4104614257812</v>
      </c>
      <c r="F358" t="n">
        <v>913.3380737304688</v>
      </c>
      <c r="G358" t="n">
        <v>1315.688842773438</v>
      </c>
      <c r="H358" t="n">
        <v>374.0916442871094</v>
      </c>
      <c r="I358" t="n">
        <v>140.5800018310547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701.41162109375</v>
      </c>
      <c r="E359" t="n">
        <v>767.7031860351562</v>
      </c>
      <c r="F359" t="n">
        <v>920.75439453125</v>
      </c>
      <c r="G359" t="n">
        <v>1319.441040039062</v>
      </c>
      <c r="H359" t="n">
        <v>369.4141235351562</v>
      </c>
      <c r="I359" t="n">
        <v>141.2058715820312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694.5703735351562</v>
      </c>
      <c r="E360" t="n">
        <v>766.8653564453125</v>
      </c>
      <c r="F360" t="n">
        <v>917.0950317382812</v>
      </c>
      <c r="G360" t="n">
        <v>1306.6044921875</v>
      </c>
      <c r="H360" t="n">
        <v>371.1458129882812</v>
      </c>
      <c r="I360" t="n">
        <v>139.8150024414062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139.7107391357422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369.7027282714844</v>
      </c>
      <c r="I362" t="n">
        <v>140.2086639404297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900.8472900390625</v>
      </c>
      <c r="G363" t="n">
        <v>1285.029541015625</v>
      </c>
      <c r="H363" t="n">
        <v>363.1641845703125</v>
      </c>
      <c r="I363" t="n">
        <v>140.3153839111328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709.4417724609375</v>
      </c>
      <c r="E364" t="n">
        <v>769.6182250976562</v>
      </c>
      <c r="F364" t="n">
        <v>903.1892700195312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902.3597412109375</v>
      </c>
      <c r="G365" t="n">
        <v>1270.41552734375</v>
      </c>
      <c r="H365" t="n">
        <v>367.3440856933594</v>
      </c>
      <c r="I365" t="n">
        <v>148.5315399169922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786.9017333984375</v>
      </c>
      <c r="F366" t="n">
        <v>903.3844604492188</v>
      </c>
      <c r="G366" t="n">
        <v>1256.6904296875</v>
      </c>
      <c r="H366" t="n">
        <v>365.463134765625</v>
      </c>
      <c r="I366" t="n">
        <v>144.5835113525391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363.9603881835938</v>
      </c>
      <c r="I367" t="n">
        <v>142.3783111572266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362.8457336425781</v>
      </c>
      <c r="I368" t="n">
        <v>142.1648864746094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969.930419921875</v>
      </c>
      <c r="C369" t="n">
        <v>1519.151123046875</v>
      </c>
      <c r="D369" t="n">
        <v>686.9757080078125</v>
      </c>
      <c r="E369" t="n">
        <v>794.083251953125</v>
      </c>
      <c r="F369" t="n">
        <v>913.484375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154.9337921142578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814.5745849609375</v>
      </c>
      <c r="F371" t="n">
        <v>912.0206298828125</v>
      </c>
      <c r="G371" t="n">
        <v>1357.358032226562</v>
      </c>
      <c r="H371" t="n">
        <v>367.5431518554688</v>
      </c>
      <c r="I371" t="n">
        <v>153.5821838378906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367.0256652832031</v>
      </c>
      <c r="I372" t="n">
        <v>156.3209228515625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370.5586547851562</v>
      </c>
      <c r="I373" t="n">
        <v>157.3879699707031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934.8552856445312</v>
      </c>
      <c r="G374" t="n">
        <v>1381.94482421875</v>
      </c>
      <c r="H374" t="n">
        <v>371.1856079101562</v>
      </c>
      <c r="I374" t="n">
        <v>158.8462677001953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936.2214965820312</v>
      </c>
      <c r="G375" t="n">
        <v>1372.712280273438</v>
      </c>
      <c r="H375" t="n">
        <v>373.6636962890625</v>
      </c>
      <c r="I375" t="n">
        <v>159.0951995849609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923.5355224609375</v>
      </c>
      <c r="G376" t="n">
        <v>1340.02880859375</v>
      </c>
      <c r="H376" t="n">
        <v>368.9264831542969</v>
      </c>
      <c r="I376" t="n">
        <v>157.4235382080078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159.6998596191406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731.6417236328125</v>
      </c>
      <c r="E378" t="n">
        <v>789.1998901367188</v>
      </c>
      <c r="F378" t="n">
        <v>922.12060546875</v>
      </c>
      <c r="G378" t="n">
        <v>1363.57861328125</v>
      </c>
      <c r="H378" t="n">
        <v>371.5339660644531</v>
      </c>
      <c r="I378" t="n">
        <v>161.5494079589844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1354.1982421875</v>
      </c>
      <c r="H379" t="n">
        <v>373.8229370117188</v>
      </c>
      <c r="I379" t="n">
        <v>161.6560974121094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785.7048950195312</v>
      </c>
      <c r="F380" t="n">
        <v>932.61083984375</v>
      </c>
      <c r="G380" t="n">
        <v>1358.9873046875</v>
      </c>
      <c r="H380" t="n">
        <v>372.1509704589844</v>
      </c>
      <c r="I380" t="n">
        <v>159.8065795898438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936.8557739257812</v>
      </c>
      <c r="G381" t="n">
        <v>1359.678466796875</v>
      </c>
      <c r="H381" t="n">
        <v>372.0116271972656</v>
      </c>
      <c r="I381" t="n">
        <v>159.7710266113281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945.2968139648438</v>
      </c>
      <c r="G382" t="n">
        <v>1373.008544921875</v>
      </c>
      <c r="H382" t="n">
        <v>377.5948181152344</v>
      </c>
      <c r="I382" t="n">
        <v>158.9173736572266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376.3607788085938</v>
      </c>
      <c r="I383" t="n">
        <v>157.7080841064453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949.9320678710938</v>
      </c>
      <c r="G384" t="n">
        <v>1401.693237304688</v>
      </c>
      <c r="H384" t="n">
        <v>379.4956970214844</v>
      </c>
      <c r="I384" t="n">
        <v>161.0514221191406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971.5469360351562</v>
      </c>
      <c r="G385" t="n">
        <v>1407.222778320312</v>
      </c>
      <c r="H385" t="n">
        <v>389.5075378417969</v>
      </c>
      <c r="I385" t="n">
        <v>160.9091949462891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803.5628051757812</v>
      </c>
      <c r="F387" t="n">
        <v>968.0338134765625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809.4517211914062</v>
      </c>
      <c r="F389" t="n">
        <v>972.3764038085938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966.3261108398438</v>
      </c>
      <c r="G390" t="n">
        <v>1397.792846679688</v>
      </c>
      <c r="H390" t="n">
        <v>372.9570922851562</v>
      </c>
      <c r="I390" t="n">
        <v>180.2225341796875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373.5741271972656</v>
      </c>
      <c r="I391" t="n">
        <v>182.0009460449219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974.1817016601562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368.2298278808594</v>
      </c>
      <c r="I393" t="n">
        <v>184.1350402832031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707.9990844726562</v>
      </c>
      <c r="E394" t="n">
        <v>785.4176025390625</v>
      </c>
      <c r="F394" t="n">
        <v>963.1058959960938</v>
      </c>
      <c r="G394" t="n">
        <v>1363.874877929688</v>
      </c>
      <c r="H394" t="n">
        <v>362.9949645996094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941.6861572265625</v>
      </c>
      <c r="G395" t="n">
        <v>1347.335693359375</v>
      </c>
      <c r="H395" t="n">
        <v>362.9053955078125</v>
      </c>
      <c r="I395" t="n">
        <v>185.0597839355469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366.2421569824219</v>
      </c>
      <c r="I396" t="n">
        <v>183.9572143554688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189.8258972167969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364.1504821777344</v>
      </c>
      <c r="I398" t="n">
        <v>191.3553161621094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189.9681854248047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356.8694763183594</v>
      </c>
      <c r="I401" t="n">
        <v>187.8340759277344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357.3973693847656</v>
      </c>
      <c r="I402" t="n">
        <v>187.8340759277344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355.8236083984375</v>
      </c>
      <c r="I403" t="n">
        <v>187.9408111572266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351.7399291992188</v>
      </c>
      <c r="I404" t="n">
        <v>192.6713104248047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194.2718811035156</v>
      </c>
      <c r="J407" t="n">
        <v>538.4127197265625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194.44970703125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192.5646209716797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747.5950317382812</v>
      </c>
      <c r="F410" t="n">
        <v>954.7504272460938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356.6503295898438</v>
      </c>
      <c r="I411" t="n">
        <v>193.5249481201172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716.8348999023438</v>
      </c>
      <c r="E412" t="n">
        <v>761.3834228515625</v>
      </c>
      <c r="F412" t="n">
        <v>952.1431274414062</v>
      </c>
      <c r="G412" t="n">
        <v>1382.537231445312</v>
      </c>
      <c r="H412" t="n">
        <v>355.2060852050781</v>
      </c>
      <c r="I412" t="n">
        <v>192.0666809082031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1374.93408203125</v>
      </c>
      <c r="H413" t="n">
        <v>353.5726013183594</v>
      </c>
      <c r="I413" t="n">
        <v>194.0940551757812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350.3553771972656</v>
      </c>
      <c r="I414" t="n">
        <v>185.0953216552734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351.0426635742188</v>
      </c>
      <c r="I416" t="n">
        <v>187.9408111572266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1405.840454101562</v>
      </c>
      <c r="H417" t="n">
        <v>352.8056030273438</v>
      </c>
      <c r="I417" t="n">
        <v>186.4468994140625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352.65625</v>
      </c>
      <c r="I418" t="n">
        <v>183.1746673583984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356.3813781738281</v>
      </c>
      <c r="I419" t="n">
        <v>193.3826904296875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954.89794921875</v>
      </c>
      <c r="G420" t="n">
        <v>1430.624633789062</v>
      </c>
      <c r="H420" t="n">
        <v>357.2181091308594</v>
      </c>
      <c r="I420" t="n">
        <v>217.0353393554688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360.1464233398438</v>
      </c>
      <c r="I421" t="n">
        <v>217.8178253173828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201.2431945800781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973.8374633789062</v>
      </c>
      <c r="G423" t="n">
        <v>1436.74658203125</v>
      </c>
      <c r="H423" t="n">
        <v>363.4731750488281</v>
      </c>
      <c r="I423" t="n">
        <v>197.8997955322266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362.8656005859375</v>
      </c>
      <c r="I424" t="n">
        <v>198.8601226806641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198.7534484863281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356.4710693359375</v>
      </c>
      <c r="I427" t="n">
        <v>204.0886383056641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204.2486877441406</v>
      </c>
      <c r="J428" t="n">
        <v>557.0228881835938</v>
      </c>
      <c r="K428" t="n">
        <v>362.4915466308594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349.897216796875</v>
      </c>
      <c r="I429" t="n">
        <v>211.9846954345703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211.8068237304688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351.4211730957031</v>
      </c>
      <c r="I431" t="n">
        <v>208.4278869628906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345.2656860351562</v>
      </c>
      <c r="I433" t="n">
        <v>217.7644500732422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223.9888305664062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223.1440887451172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915.0510864257812</v>
      </c>
      <c r="G436" t="n">
        <v>1383.6728515625</v>
      </c>
      <c r="H436" t="n">
        <v>343.0445251464844</v>
      </c>
      <c r="I436" t="n">
        <v>216.8752746582031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345.474853515625</v>
      </c>
      <c r="I437" t="n">
        <v>213.8964996337891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347.3971557617188</v>
      </c>
      <c r="I438" t="n">
        <v>219.0093383789062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213.6296997070312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935.8600463867188</v>
      </c>
      <c r="G440" t="n">
        <v>1402.680541992188</v>
      </c>
      <c r="H440" t="n">
        <v>349.8274841308594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222.2993927001953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220.921142578125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222.4327087402344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936.0568237304688</v>
      </c>
      <c r="G444" t="n">
        <v>1428.205444335938</v>
      </c>
      <c r="H444" t="n">
        <v>348.5625610351562</v>
      </c>
      <c r="I444" t="n">
        <v>223.9888305664062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737.8759155273438</v>
      </c>
      <c r="F445" t="n">
        <v>938.5164794921875</v>
      </c>
      <c r="G445" t="n">
        <v>1417.936279296875</v>
      </c>
      <c r="H445" t="n">
        <v>352.9052429199219</v>
      </c>
      <c r="I445" t="n">
        <v>223.5442199707031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727.6063842773438</v>
      </c>
      <c r="F446" t="n">
        <v>928.5302124023438</v>
      </c>
      <c r="G446" t="n">
        <v>1402.483032226562</v>
      </c>
      <c r="H446" t="n">
        <v>349.2896118164062</v>
      </c>
      <c r="I446" t="n">
        <v>218.6092224121094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352.5168151855469</v>
      </c>
      <c r="I448" t="n">
        <v>220.0764007568359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346.7696533203125</v>
      </c>
      <c r="I449" t="n">
        <v>217.0975799560547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210.9176330566406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211.2288360595703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212.4737396240234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900.588134765625</v>
      </c>
      <c r="G454" t="n">
        <v>1423.169677734375</v>
      </c>
      <c r="H454" t="n">
        <v>346.5007629394531</v>
      </c>
      <c r="I454" t="n">
        <v>219.276123046875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899.30908203125</v>
      </c>
      <c r="G455" t="n">
        <v>1414.5791015625</v>
      </c>
      <c r="H455" t="n">
        <v>343.5126342773438</v>
      </c>
      <c r="I455" t="n">
        <v>215.3636474609375</v>
      </c>
      <c r="J455" t="n">
        <v>536.4240112304688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707.0194091796875</v>
      </c>
      <c r="F456" t="n">
        <v>905.114013671875</v>
      </c>
      <c r="G456" t="n">
        <v>1442.819213867188</v>
      </c>
      <c r="H456" t="n">
        <v>346.162109375</v>
      </c>
      <c r="I456" t="n">
        <v>229.1017456054688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232.7029876708984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346.6601257324219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348.8613586425781</v>
      </c>
      <c r="I459" t="n">
        <v>233.9034118652344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1470.220092773438</v>
      </c>
      <c r="H460" t="n">
        <v>347.8652954101562</v>
      </c>
      <c r="I460" t="n">
        <v>234.3479766845703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246.5744171142578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347.7059020996094</v>
      </c>
      <c r="I462" t="n">
        <v>255.8221130371094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273.4282531738281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352.4968566894531</v>
      </c>
      <c r="I464" t="n">
        <v>276.0068969726562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351.520751953125</v>
      </c>
      <c r="I466" t="n">
        <v>281.2088317871094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288.3222351074219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911.164794921875</v>
      </c>
      <c r="G468" t="n">
        <v>1483.155517578125</v>
      </c>
      <c r="H468" t="n">
        <v>352.0386962890625</v>
      </c>
      <c r="I468" t="n">
        <v>284.1430969238281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284.4987182617188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346.4808044433594</v>
      </c>
      <c r="I470" t="n">
        <v>285.2101135253906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690.0470581054688</v>
      </c>
      <c r="E471" t="n">
        <v>733.5191650390625</v>
      </c>
      <c r="F471" t="n">
        <v>914.41162109375</v>
      </c>
      <c r="G471" t="n">
        <v>1457.630493164062</v>
      </c>
      <c r="H471" t="n">
        <v>347.4170837402344</v>
      </c>
      <c r="I471" t="n">
        <v>284.0377502441406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347.0684509277344</v>
      </c>
      <c r="I472" t="n">
        <v>289.0880126953125</v>
      </c>
      <c r="J472" t="n">
        <v>534.5770874023438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349.2995910644531</v>
      </c>
      <c r="I473" t="n">
        <v>295.8970031738281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744.6744384765625</v>
      </c>
      <c r="F475" t="n">
        <v>931.4326171875</v>
      </c>
      <c r="G475" t="n">
        <v>1442.671264648438</v>
      </c>
      <c r="H475" t="n">
        <v>348.7119140625</v>
      </c>
      <c r="I475" t="n">
        <v>329.3106079101562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975.2149658203125</v>
      </c>
      <c r="G476" t="n">
        <v>1495.596923828125</v>
      </c>
      <c r="H476" t="n">
        <v>362.2679748535156</v>
      </c>
      <c r="I476" t="n">
        <v>335.2176818847656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997.106201171875</v>
      </c>
      <c r="G477" t="n">
        <v>1487.648071289062</v>
      </c>
      <c r="H477" t="n">
        <v>364.2401428222656</v>
      </c>
      <c r="I477" t="n">
        <v>340.2229309082031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341.4404296875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363.92138671875</v>
      </c>
      <c r="I479" t="n">
        <v>340.0877075195312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346.8516235351562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367.3477478027344</v>
      </c>
      <c r="I481" t="n">
        <v>351.3157348632812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363.4233703613281</v>
      </c>
      <c r="I482" t="n">
        <v>351.4510192871094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380.4003601074219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1532.180786132812</v>
      </c>
      <c r="H484" t="n">
        <v>369.2999877929688</v>
      </c>
      <c r="I484" t="n">
        <v>381.5728149414062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793.1018676757812</v>
      </c>
      <c r="F485" t="n">
        <v>1020.669921875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792.6948852539062</v>
      </c>
      <c r="F486" t="n">
        <v>1004.977111816406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368.6311645507812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793.3173217773438</v>
      </c>
      <c r="F488" t="n">
        <v>990.4158325195312</v>
      </c>
      <c r="G488" t="n">
        <v>1536.574951171875</v>
      </c>
      <c r="H488" t="n">
        <v>363.8516845703125</v>
      </c>
      <c r="I488" t="n">
        <v>344.3714599609375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350.6844787597656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370.6247253417969</v>
      </c>
      <c r="I490" t="n">
        <v>348.9257507324219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375.8738098144531</v>
      </c>
      <c r="I491" t="n">
        <v>353.7507629394531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815.4842529296875</v>
      </c>
      <c r="F492" t="n">
        <v>986.0867919921875</v>
      </c>
      <c r="G492" t="n">
        <v>1577.355346679688</v>
      </c>
      <c r="H492" t="n">
        <v>378.9615173339844</v>
      </c>
      <c r="I492" t="n">
        <v>347.0319519042969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382.7464599609375</v>
      </c>
      <c r="I493" t="n">
        <v>347.1221313476562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356.2759399414062</v>
      </c>
      <c r="J495" t="n">
        <v>607.4072875976562</v>
      </c>
      <c r="K495" t="n">
        <v>394.7491149902344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351.4058837890625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371.700439453125</v>
      </c>
      <c r="I497" t="n">
        <v>354.5172729492188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365.9257507324219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757.8989868164062</v>
      </c>
      <c r="E499" t="n">
        <v>805.3821411132812</v>
      </c>
      <c r="F499" t="n">
        <v>977.6746215820312</v>
      </c>
      <c r="G499" t="n">
        <v>1622.52978515625</v>
      </c>
      <c r="H499" t="n">
        <v>368.0549621582031</v>
      </c>
      <c r="I499" t="n">
        <v>364.3475036621094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363.77197265625</v>
      </c>
      <c r="I500" t="n">
        <v>365.9257507324219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963.9495849609375</v>
      </c>
      <c r="G501" t="n">
        <v>1604.657592773438</v>
      </c>
      <c r="H501" t="n">
        <v>363.8815307617188</v>
      </c>
      <c r="I501" t="n">
        <v>355.1485900878906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362.3634033203125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369.3076171875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361.1458435058594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354.0212707519531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970.443115234375</v>
      </c>
      <c r="G508" t="n">
        <v>1592.610961914062</v>
      </c>
      <c r="H508" t="n">
        <v>354.0407409667969</v>
      </c>
      <c r="I508" t="n">
        <v>354.1565856933594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371.8778991699219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356.7268371582031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380.3553466796875</v>
      </c>
      <c r="J511" t="n">
        <v>585.5771484375</v>
      </c>
      <c r="K511" t="n">
        <v>443.6098937988281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377.8751831054688</v>
      </c>
      <c r="J512" t="n">
        <v>580.3208618164062</v>
      </c>
      <c r="K512" t="n">
        <v>444.5155334472656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696.4386596679688</v>
      </c>
      <c r="F513" t="n">
        <v>1000.008544921875</v>
      </c>
      <c r="G513" t="n">
        <v>1507.594116210938</v>
      </c>
      <c r="H513" t="n">
        <v>363.1344909667969</v>
      </c>
      <c r="I513" t="n">
        <v>402.901611328125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1514.752807617188</v>
      </c>
      <c r="H515" t="n">
        <v>363.6026306152344</v>
      </c>
      <c r="I515" t="n">
        <v>399.7451171875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702.040283203125</v>
      </c>
      <c r="F516" t="n">
        <v>1008.617492675781</v>
      </c>
      <c r="G516" t="n">
        <v>1521.763549804688</v>
      </c>
      <c r="H516" t="n">
        <v>363.1046142578125</v>
      </c>
      <c r="I516" t="n">
        <v>401.9997863769531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406.5540466308594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1006.994079589844</v>
      </c>
      <c r="G518" t="n">
        <v>1518.455688476562</v>
      </c>
      <c r="H518" t="n">
        <v>360.2360534667969</v>
      </c>
      <c r="I518" t="n">
        <v>413.1826477050781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409.4399719238281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1005.665832519531</v>
      </c>
      <c r="G520" t="n">
        <v>1496.287963867188</v>
      </c>
      <c r="H520" t="n">
        <v>357.0985412597656</v>
      </c>
      <c r="I520" t="n">
        <v>422.9677429199219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422.5618286132812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386.7584228515625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665.486328125</v>
      </c>
      <c r="F523" t="n">
        <v>980.035888671875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437.7217712402344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391.944091796875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346.4708557128906</v>
      </c>
      <c r="I526" t="n">
        <v>392.7106323242188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1474.861083984375</v>
      </c>
      <c r="H527" t="n">
        <v>345.6739807128906</v>
      </c>
      <c r="I527" t="n">
        <v>391.1324157714844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388.8326416015625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1034.985107421875</v>
      </c>
      <c r="G530" t="n">
        <v>1498.164306640625</v>
      </c>
      <c r="H530" t="n">
        <v>347.8354187011719</v>
      </c>
      <c r="I530" t="n">
        <v>374.9669189453125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343.5823364257812</v>
      </c>
      <c r="I531" t="n">
        <v>377.87646484375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343.4329528808594</v>
      </c>
      <c r="I532" t="n">
        <v>375.4215087890625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1037.198852539062</v>
      </c>
      <c r="G533" t="n">
        <v>1448.052490234375</v>
      </c>
      <c r="H533" t="n">
        <v>339.9069519042969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1474.268676757812</v>
      </c>
      <c r="H534" t="n">
        <v>339.9966125488281</v>
      </c>
      <c r="I534" t="n">
        <v>365.0562744140625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354.1454772949219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375.7398071289062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689.8316040039062</v>
      </c>
      <c r="F539" t="n">
        <v>1070.503173828125</v>
      </c>
      <c r="G539" t="n">
        <v>1523.047119140625</v>
      </c>
      <c r="H539" t="n">
        <v>341.7795104980469</v>
      </c>
      <c r="I539" t="n">
        <v>379.4676513671875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1079.407104492188</v>
      </c>
      <c r="G540" t="n">
        <v>1534.994995117188</v>
      </c>
      <c r="H540" t="n">
        <v>350.5546264648438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348.223876953125</v>
      </c>
      <c r="I541" t="n">
        <v>390.7420654296875</v>
      </c>
      <c r="J541" t="n">
        <v>746.3433837890625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1061.3037109375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344.5385437011719</v>
      </c>
      <c r="I544" t="n">
        <v>361.5102844238281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363.4650573730469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1062.92724609375</v>
      </c>
      <c r="G546" t="n">
        <v>1465.678100585938</v>
      </c>
      <c r="H546" t="n">
        <v>346.2816162109375</v>
      </c>
      <c r="I546" t="n">
        <v>346.4170837402344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346.201904296875</v>
      </c>
      <c r="I547" t="n">
        <v>340.8253479003906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1064.353881835938</v>
      </c>
      <c r="G550" t="n">
        <v>1465.43115234375</v>
      </c>
      <c r="H550" t="n">
        <v>353.0247497558594</v>
      </c>
      <c r="I550" t="n">
        <v>351.6451721191406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349.349365234375</v>
      </c>
      <c r="I552" t="n">
        <v>361.9081420898438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355.6842041015625</v>
      </c>
      <c r="I554" t="n">
        <v>357.6012878417969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1522.997802734375</v>
      </c>
      <c r="H555" t="n">
        <v>356.7200622558594</v>
      </c>
      <c r="I555" t="n">
        <v>367.63525390625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1523.244750976562</v>
      </c>
      <c r="H557" t="n">
        <v>344.8572998046875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1525.02197265625</v>
      </c>
      <c r="H558" t="n">
        <v>348.4429626464844</v>
      </c>
      <c r="I558" t="n">
        <v>380.28076171875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381.9300537109375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356.2618713378906</v>
      </c>
      <c r="I560" t="n">
        <v>376.0197143554688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1089.196655273438</v>
      </c>
      <c r="G561" t="n">
        <v>1535.390014648438</v>
      </c>
      <c r="H561" t="n">
        <v>354.7080688476562</v>
      </c>
      <c r="I561" t="n">
        <v>369.0556030273438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361.1723327636719</v>
      </c>
      <c r="I563" t="n">
        <v>369.2846374511719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715.6132202148438</v>
      </c>
      <c r="F564" t="n">
        <v>1060.95947265625</v>
      </c>
      <c r="G564" t="n">
        <v>1520.529296875</v>
      </c>
      <c r="H564" t="n">
        <v>358.2041320800781</v>
      </c>
      <c r="I564" t="n">
        <v>359.5714416503906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715.6132202148438</v>
      </c>
      <c r="F566" t="n">
        <v>1038.428833007812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357.1085205078125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1072.667602539062</v>
      </c>
      <c r="G569" t="n">
        <v>1455.952026367188</v>
      </c>
      <c r="H569" t="n">
        <v>361.1723327636719</v>
      </c>
      <c r="I569" t="n">
        <v>365.7109069824219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723.297607421875</v>
      </c>
      <c r="F571" t="n">
        <v>1095.78857421875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372.1710510253906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326.7792358398438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323.5023193359375</v>
      </c>
      <c r="I574" t="n">
        <v>404.6095581054688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313.8805847167969</v>
      </c>
      <c r="I575" t="n">
        <v>428.7092590332031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1123.63232421875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401.1732177734375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327.4764404296875</v>
      </c>
      <c r="I578" t="n">
        <v>386.2827453613281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693.0155639648438</v>
      </c>
      <c r="F580" t="n">
        <v>1097.707153320312</v>
      </c>
      <c r="G580" t="n">
        <v>1383.82080078125</v>
      </c>
      <c r="H580" t="n">
        <v>327.3170776367188</v>
      </c>
      <c r="I580" t="n">
        <v>383.0755004882812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382.7090454101562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326.9385986328125</v>
      </c>
      <c r="I582" t="n">
        <v>381.6552734375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1106.217651367188</v>
      </c>
      <c r="G584" t="n">
        <v>1399.274047851562</v>
      </c>
      <c r="H584" t="n">
        <v>328.8509826660156</v>
      </c>
      <c r="I584" t="n">
        <v>400.0278625488281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428.9382934570312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736.3047485351562</v>
      </c>
      <c r="F590" t="n">
        <v>1113.695068359375</v>
      </c>
      <c r="G590" t="n">
        <v>1423.663330078125</v>
      </c>
      <c r="H590" t="n">
        <v>339.3392639160156</v>
      </c>
      <c r="I590" t="n">
        <v>450.5181579589844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340.84326171875</v>
      </c>
      <c r="I591" t="n">
        <v>470.2651977539062</v>
      </c>
      <c r="J591" t="n">
        <v>802.818359375</v>
      </c>
      <c r="K591" t="n">
        <v>460.5050354003906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1108.775634765625</v>
      </c>
      <c r="G592" t="n">
        <v>1440.992431640625</v>
      </c>
      <c r="H592" t="n">
        <v>339.3790588378906</v>
      </c>
      <c r="I592" t="n">
        <v>473.8847961425781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467.4245300292969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679.702392578125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508.3848571777344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719.7800903320312</v>
      </c>
      <c r="F597" t="n">
        <v>1054.170654296875</v>
      </c>
      <c r="G597" t="n">
        <v>1373.995971679688</v>
      </c>
      <c r="H597" t="n">
        <v>326.2911376953125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342.2575988769531</v>
      </c>
      <c r="I598" t="n">
        <v>409.7410583496094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1092.49267578125</v>
      </c>
      <c r="G599" t="n">
        <v>1462.468872070312</v>
      </c>
      <c r="H599" t="n">
        <v>345.564453125</v>
      </c>
      <c r="I599" t="n">
        <v>432.7869567871094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450.8846435546875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1089.49169921875</v>
      </c>
      <c r="G604" t="n">
        <v>1488.2900390625</v>
      </c>
      <c r="H604" t="n">
        <v>343.9010620117188</v>
      </c>
      <c r="I604" t="n">
        <v>461.4224853515625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342.0783081054688</v>
      </c>
      <c r="I605" t="n">
        <v>467.3787536621094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780.2733154296875</v>
      </c>
      <c r="F606" t="n">
        <v>1104.741821289062</v>
      </c>
      <c r="G606" t="n">
        <v>1488.931884765625</v>
      </c>
      <c r="H606" t="n">
        <v>342.5166320800781</v>
      </c>
      <c r="I606" t="n">
        <v>465.2711791992188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457.4822998046875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1508.630859375</v>
      </c>
      <c r="H608" t="n">
        <v>351.8494567871094</v>
      </c>
      <c r="I608" t="n">
        <v>441.079833984375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353.1044311523438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1178.630615234375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364.658447265625</v>
      </c>
      <c r="I613" t="n">
        <v>439.6136779785156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352.5168151855469</v>
      </c>
      <c r="I616" t="n">
        <v>460.5977783203125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489.0044250488281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489.55419921875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503.75732421875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504.1239318847656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1223.15087890625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508.7057189941406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359.6284484863281</v>
      </c>
      <c r="I626" t="n">
        <v>503.5741271972656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363.9014892578125</v>
      </c>
      <c r="I627" t="n">
        <v>501.7871704101562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489.0502014160156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350.5000915527344</v>
      </c>
      <c r="I629" t="n">
        <v>499.0382385253906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479.7493286132812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481.1696472167969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354.0099792480469</v>
      </c>
      <c r="I632" t="n">
        <v>481.1238403320312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496.2236938476562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360.5411376953125</v>
      </c>
      <c r="I636" t="n">
        <v>512.6585083007812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499.8145141601562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359.6536865234375</v>
      </c>
      <c r="I638" t="n">
        <v>484.5765991210938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458.5661315917969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453.4100952148438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805.6547241210938</v>
      </c>
      <c r="F644" t="n">
        <v>1163.819946289062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1152.755249023438</v>
      </c>
      <c r="G646" t="n">
        <v>1335.936157226562</v>
      </c>
      <c r="H646" t="n">
        <v>348.5756225585938</v>
      </c>
      <c r="I646" t="n">
        <v>446.2284240722656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464.2745666503906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464.9190979003906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479.8809204101562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361.5482482910156</v>
      </c>
      <c r="I650" t="n">
        <v>474.7709045410156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363.2532958984375</v>
      </c>
      <c r="I651" t="n">
        <v>476.4742126464844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361.45849609375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359.6337585449219</v>
      </c>
      <c r="I654" t="n">
        <v>493.9220275878906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357.2306823730469</v>
      </c>
      <c r="I655" t="n">
        <v>496.4998779296875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510.494873046875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508.966796875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517.5798950195312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505.0304870605469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484.9330749511719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357.29052734375</v>
      </c>
      <c r="I664" t="n">
        <v>473.0320129394531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822.4949340820312</v>
      </c>
      <c r="F670" t="n">
        <v>1278.485107421875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453.76806640625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447.7481384277344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1318.87353515625</v>
      </c>
      <c r="G676" t="n">
        <v>1450.350830078125</v>
      </c>
      <c r="H676" t="n">
        <v>379.3669128417969</v>
      </c>
      <c r="I676" t="n">
        <v>444.9696350097656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850.56982421875</v>
      </c>
      <c r="F677" t="n">
        <v>1296.595336914062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374.800048828125</v>
      </c>
      <c r="I679" t="n">
        <v>457.6116638183594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359.1252136230469</v>
      </c>
      <c r="I684" t="n">
        <v>436.0322570800781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801.2385864257812</v>
      </c>
      <c r="F686" t="n">
        <v>1213.635498046875</v>
      </c>
      <c r="G686" t="n">
        <v>1345.420776367188</v>
      </c>
      <c r="H686" t="n">
        <v>375.3983459472656</v>
      </c>
      <c r="I686" t="n">
        <v>433.3002014160156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438.62548828125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434.7820129394531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437.7920227050781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429.6882019042969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429.4103393554688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425.1963500976562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417.7407531738281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446.2662963867188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432.65185546875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427.3728332519531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421.1212158203125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436.5880126953125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351.2778625488281</v>
      </c>
      <c r="I714" t="n">
        <v>442.654296875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451.9374694824219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462.1070251464844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462.52685546875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467.5650024414062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354.0099792480469</v>
      </c>
      <c r="I723" t="n">
        <v>477.8744201660156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479.320556640625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482.4927673339844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478.6207885742188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470.4571838378906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448.2521667480469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422.9216613769531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348.8049621582031</v>
      </c>
      <c r="I736" t="n">
        <v>420.9623413085938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432.2048645019531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418.4432983398438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356.65234375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433.6510009765625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830.1141967773438</v>
      </c>
      <c r="F744" t="n">
        <v>1254.420776367188</v>
      </c>
      <c r="G744" t="n">
        <v>968.4813232421875</v>
      </c>
      <c r="H744" t="n">
        <v>354.9073791503906</v>
      </c>
      <c r="I744" t="n">
        <v>416.5774230957031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356.8916931152344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404.4019775390625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377.8811950683594</v>
      </c>
      <c r="I757" t="n">
        <v>393.01953125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376.1561584472656</v>
      </c>
      <c r="I758" t="n">
        <v>381.0306396484375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372.3539123535156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385.9754943847656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379.5264587402344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375.817138671875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348.7960510253906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346.4169921875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347.3965759277344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389.4877014160156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392.319580078125</v>
      </c>
      <c r="I781" t="n">
        <v>356.3532409667969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1213.089721679688</v>
      </c>
      <c r="G782" t="n">
        <v>1045.00732421875</v>
      </c>
      <c r="H782" t="n">
        <v>388.3909301757812</v>
      </c>
      <c r="I782" t="n">
        <v>352.7612609863281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377.7164001464844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365.7096557617188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397.4747009277344</v>
      </c>
      <c r="I793" t="n">
        <v>366.9809875488281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397.4747009277344</v>
      </c>
      <c r="I794" t="n">
        <v>366.9809875488281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1311.579711914062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400.0491943359375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1325.07568359375</v>
      </c>
      <c r="G806" t="n">
        <v>680.8971557617188</v>
      </c>
      <c r="H806" t="n">
        <v>425.1649475097656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378.7163696289062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1339.861450195312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402.7097778320312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416.3457336425781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412.5923461914062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394.3952331542969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387.1259460449219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435.0863647460938</v>
      </c>
      <c r="I822" t="n">
        <v>384.5603332519531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370.8769226074219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386.8408813476562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396.9609680175781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392.1622009277344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384.6553039550781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409.5515747070312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395.0604858398438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394.2964477539062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439.5135803222656</v>
      </c>
      <c r="I861" t="n">
        <v>401.3153686523438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404.5621032714844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442.8439636230469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405.94677734375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434.627685546875</v>
      </c>
      <c r="I875" t="n">
        <v>404.6575927734375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432.9126281738281</v>
      </c>
      <c r="I876" t="n">
        <v>404.9918823242188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403.1297607421875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395.0364379882812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384.7269287109375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396.1444702148438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383.9079895019531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380.1985473632812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360.0130615234375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1433.900024414062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1435.400024414062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9.440597148624041</v>
      </c>
      <c r="H2" t="n">
        <v>-0.5551902970720501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-1.003268742806818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-4.415700145057244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18.15547419696632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-7.561341006106471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10.15720552313708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6.738884183781502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-2.012685308161422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-9.138123620394012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-1.706279770434127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8.045814779241978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-6.548769340313276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-4.08282137120014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5.80560617889152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-0.3558989299698112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1.699527793827782</v>
      </c>
      <c r="I17" t="n">
        <v>-1.653593706124235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4.868512616268239</v>
      </c>
      <c r="E18" t="n">
        <v>5.529889784353559</v>
      </c>
      <c r="F18" t="n">
        <v>11.97989387297838</v>
      </c>
      <c r="G18" t="n">
        <v>-34.36521452847033</v>
      </c>
      <c r="H18" t="n">
        <v>14.09653228676784</v>
      </c>
      <c r="I18" t="n">
        <v>14.74174857189217</v>
      </c>
      <c r="J18" t="n">
        <v>12.00637915326135</v>
      </c>
      <c r="K18" t="n">
        <v>6.269238499105656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8.182520947162409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-12.96951793878287</v>
      </c>
      <c r="J19" t="n">
        <v>-10.88109785299941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-5.797090773836655</v>
      </c>
      <c r="J20" t="n">
        <v>-2.773749538750236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-9.448834237652971</v>
      </c>
      <c r="J21" t="n">
        <v>-5.244652829115292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1.972739329551687</v>
      </c>
      <c r="I22" t="n">
        <v>9.67223750927797</v>
      </c>
      <c r="J22" t="n">
        <v>2.286021629186452</v>
      </c>
      <c r="K22" t="n">
        <v>-3.130349840990454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-6.626403543533421</v>
      </c>
      <c r="I23" t="n">
        <v>-6.782082192039784</v>
      </c>
      <c r="J23" t="n">
        <v>4.099508124346785</v>
      </c>
      <c r="K23" t="n">
        <v>-12.24645794641419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-11.19099230211328</v>
      </c>
      <c r="J24" t="n">
        <v>-3.396273336333067</v>
      </c>
      <c r="K24" t="n">
        <v>11.62270515091151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5.776446589772766</v>
      </c>
      <c r="E25" t="n">
        <v>1.308992278557586</v>
      </c>
      <c r="F25" t="n">
        <v>2.04805821266798</v>
      </c>
      <c r="G25" t="n">
        <v>-0.1785979750675293</v>
      </c>
      <c r="H25" t="n">
        <v>-1.498974286224086</v>
      </c>
      <c r="I25" t="n">
        <v>-0.7201112175076352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-4.3369858122279</v>
      </c>
      <c r="E26" t="n">
        <v>-4.041456218503736</v>
      </c>
      <c r="F26" t="n">
        <v>1.275422132704884</v>
      </c>
      <c r="G26" t="n">
        <v>-2.505972724170014</v>
      </c>
      <c r="H26" t="n">
        <v>0.409517978369589</v>
      </c>
      <c r="I26" t="n">
        <v>15.32957482965527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8.871483919577926</v>
      </c>
      <c r="C27" t="n">
        <v>3.961260519787824</v>
      </c>
      <c r="D27" t="n">
        <v>6.772038372479638</v>
      </c>
      <c r="E27" t="n">
        <v>9.940919955761828</v>
      </c>
      <c r="F27" t="n">
        <v>7.006821287232712</v>
      </c>
      <c r="G27" t="n">
        <v>1.293472812681573</v>
      </c>
      <c r="H27" t="n">
        <v>7.266127851511794</v>
      </c>
      <c r="I27" t="n">
        <v>-1.492547306344938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-0.3216560205394736</v>
      </c>
      <c r="C28" t="n">
        <v>-5.349842733655697</v>
      </c>
      <c r="D28" t="n">
        <v>-3.262048834671194</v>
      </c>
      <c r="E28" t="n">
        <v>2.129069229239655</v>
      </c>
      <c r="F28" t="n">
        <v>-2.551278864161766</v>
      </c>
      <c r="G28" t="n">
        <v>-3.552813797696863</v>
      </c>
      <c r="H28" t="n">
        <v>3.476073446935257</v>
      </c>
      <c r="I28" t="n">
        <v>11.5275731043156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11.33501656787945</v>
      </c>
      <c r="C29" t="n">
        <v>-1.755027025112599</v>
      </c>
      <c r="D29" t="n">
        <v>-4.440152057465873</v>
      </c>
      <c r="E29" t="n">
        <v>4.986526969305927</v>
      </c>
      <c r="F29" t="n">
        <v>5.222713074945684</v>
      </c>
      <c r="G29" t="n">
        <v>-2.401803960009685</v>
      </c>
      <c r="H29" t="n">
        <v>-9.047881349388165</v>
      </c>
      <c r="I29" t="n">
        <v>13.14544210603301</v>
      </c>
      <c r="J29" t="n">
        <v>9.822559887943738</v>
      </c>
      <c r="K29" t="n">
        <v>8.132045712809944</v>
      </c>
    </row>
    <row r="30">
      <c r="A30" s="2" t="n">
        <v>45382</v>
      </c>
      <c r="B30" t="n">
        <v>-2.595111207019785</v>
      </c>
      <c r="C30" t="n">
        <v>3.140290567547965</v>
      </c>
      <c r="D30" t="n">
        <v>11.54518595329128</v>
      </c>
      <c r="E30" t="n">
        <v>3.170866792127969</v>
      </c>
      <c r="F30" t="n">
        <v>3.906108685055121</v>
      </c>
      <c r="G30" t="n">
        <v>5.295273567662551</v>
      </c>
      <c r="H30" t="n">
        <v>5.685285981732813</v>
      </c>
      <c r="I30" t="n">
        <v>-1.846573335347013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0.6883511133878084</v>
      </c>
      <c r="C31" t="n">
        <v>-2.058619442484388</v>
      </c>
      <c r="D31" t="n">
        <v>-5.355599589954663</v>
      </c>
      <c r="E31" t="n">
        <v>-4.044299284719354</v>
      </c>
      <c r="F31" t="n">
        <v>2.339149106757343</v>
      </c>
      <c r="G31" t="n">
        <v>-3.855802972957623</v>
      </c>
      <c r="H31" t="n">
        <v>-7.440066251873445</v>
      </c>
      <c r="I31" t="n">
        <v>-8.859702776915956</v>
      </c>
      <c r="J31" t="n">
        <v>16.7993752019908</v>
      </c>
      <c r="K31" t="n">
        <v>-0.7219877010193554</v>
      </c>
    </row>
    <row r="32">
      <c r="A32" s="2" t="n">
        <v>45322</v>
      </c>
      <c r="B32" t="n">
        <v>-3.134343683829299</v>
      </c>
      <c r="C32" t="n">
        <v>-3.470166079162673</v>
      </c>
      <c r="D32" t="n">
        <v>-6.343709586932899</v>
      </c>
      <c r="E32" t="n">
        <v>-14.43323228341612</v>
      </c>
      <c r="F32" t="n">
        <v>3.165770389334099</v>
      </c>
      <c r="G32" t="n">
        <v>-4.058914344616305</v>
      </c>
      <c r="H32" t="n">
        <v>-4.342023444553322</v>
      </c>
      <c r="I32" t="n">
        <v>15.85207095829322</v>
      </c>
      <c r="J32" t="n">
        <v>-0.2414123268540846</v>
      </c>
      <c r="K32" t="n">
        <v>20.13829725849316</v>
      </c>
    </row>
    <row r="33">
      <c r="A33" s="2" t="n">
        <v>45291</v>
      </c>
      <c r="B33" t="n">
        <v>2.61111788217363</v>
      </c>
      <c r="C33" t="n">
        <v>0.7349848951077265</v>
      </c>
      <c r="D33" t="n">
        <v>2.890395581510252</v>
      </c>
      <c r="E33" t="n">
        <v>9.651654147396794</v>
      </c>
      <c r="F33" t="n">
        <v>6.593927418447842</v>
      </c>
      <c r="G33" t="n">
        <v>9.061454425593741</v>
      </c>
      <c r="H33" t="n">
        <v>8.695779282207084</v>
      </c>
      <c r="I33" t="n">
        <v>14.24305593656685</v>
      </c>
      <c r="J33" t="n">
        <v>13.68747166406847</v>
      </c>
      <c r="K33" t="n">
        <v>2.296722011213381</v>
      </c>
    </row>
    <row r="34">
      <c r="A34" s="2" t="n">
        <v>45260</v>
      </c>
      <c r="B34" t="n">
        <v>9.410808317633679</v>
      </c>
      <c r="C34" t="n">
        <v>6.622918166771097</v>
      </c>
      <c r="D34" t="n">
        <v>-4.948183093035052</v>
      </c>
      <c r="E34" t="n">
        <v>5.57399053656904</v>
      </c>
      <c r="F34" t="n">
        <v>2.141267005149894</v>
      </c>
      <c r="G34" t="n">
        <v>1.720660257324069</v>
      </c>
      <c r="H34" t="n">
        <v>0.9227209430360039</v>
      </c>
      <c r="I34" t="n">
        <v>37.73940745194315</v>
      </c>
      <c r="J34" t="n">
        <v>-0.1414607192389838</v>
      </c>
      <c r="K34" t="n">
        <v>7.845689713938353</v>
      </c>
    </row>
    <row r="35">
      <c r="A35" s="2" t="n">
        <v>45230</v>
      </c>
      <c r="B35" t="n">
        <v>-5.290831303880628</v>
      </c>
      <c r="C35" t="n">
        <v>1.902296264732328</v>
      </c>
      <c r="D35" t="n">
        <v>-4.072602816835113</v>
      </c>
      <c r="E35" t="n">
        <v>-3.26279018312241</v>
      </c>
      <c r="F35" t="n">
        <v>-3.839696723531005</v>
      </c>
      <c r="G35" t="n">
        <v>0.8713349088216527</v>
      </c>
      <c r="H35" t="n">
        <v>0.2131777061644469</v>
      </c>
      <c r="I35" t="n">
        <v>-2.103992198010096</v>
      </c>
      <c r="J35" t="n">
        <v>-5.513317810190276</v>
      </c>
      <c r="K35" t="n">
        <v>-2.057988530657151</v>
      </c>
    </row>
    <row r="36">
      <c r="A36" s="2" t="n">
        <v>45199</v>
      </c>
      <c r="B36" t="n">
        <v>6.49203815771644</v>
      </c>
      <c r="C36" t="n">
        <v>3.448846370213032</v>
      </c>
      <c r="D36" t="n">
        <v>9.043003128207982</v>
      </c>
      <c r="E36" t="n">
        <v>-2.87314188086053</v>
      </c>
      <c r="F36" t="n">
        <v>-0.7144689671549354</v>
      </c>
      <c r="G36" t="n">
        <v>3.678846422267812</v>
      </c>
      <c r="H36" t="n">
        <v>-1.310585086205285</v>
      </c>
      <c r="I36" t="n">
        <v>21.01269149501743</v>
      </c>
      <c r="J36" t="n">
        <v>6.626899681392651</v>
      </c>
      <c r="K36" t="n">
        <v>-0.4641362008233063</v>
      </c>
    </row>
    <row r="37">
      <c r="A37" s="2" t="n">
        <v>45169</v>
      </c>
      <c r="B37" t="n">
        <v>2.054718125578736</v>
      </c>
      <c r="C37" t="n">
        <v>-6.844769648293747</v>
      </c>
      <c r="D37" t="n">
        <v>-1.880754013098362</v>
      </c>
      <c r="E37" t="n">
        <v>-4.829815568968798</v>
      </c>
      <c r="F37" t="n">
        <v>-3.171218733070058</v>
      </c>
      <c r="G37" t="n">
        <v>-2.793154233783945</v>
      </c>
      <c r="H37" t="n">
        <v>-5.18983760342413</v>
      </c>
      <c r="I37" t="n">
        <v>-0.4590873085655756</v>
      </c>
      <c r="J37" t="n">
        <v>-9.488891814573353</v>
      </c>
      <c r="K37" t="n">
        <v>1.856688587327104</v>
      </c>
    </row>
    <row r="38">
      <c r="A38" s="2" t="n">
        <v>45138</v>
      </c>
      <c r="B38" t="n">
        <v>-3.299053537759256</v>
      </c>
      <c r="C38" t="n">
        <v>4.600787081640756</v>
      </c>
      <c r="D38" t="n">
        <v>1.950965644001745</v>
      </c>
      <c r="E38" t="n">
        <v>-2.950526712518142</v>
      </c>
      <c r="F38" t="n">
        <v>6.815752817491738</v>
      </c>
      <c r="G38" t="n">
        <v>3.135336311231174</v>
      </c>
      <c r="H38" t="n">
        <v>0.5415466103559696</v>
      </c>
      <c r="I38" t="n">
        <v>21.0745837970616</v>
      </c>
      <c r="J38" t="n">
        <v>8.26570087276728</v>
      </c>
      <c r="K38" t="n">
        <v>9.102692920671696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2.878125840339618</v>
      </c>
      <c r="E39" t="n">
        <v>5.621261783276976</v>
      </c>
      <c r="F39" t="n">
        <v>-1.532951121351223</v>
      </c>
      <c r="G39" t="n">
        <v>8.015747727069833</v>
      </c>
      <c r="H39" t="n">
        <v>-8.330224052422853</v>
      </c>
      <c r="I39" t="n">
        <v>21.07826125032315</v>
      </c>
      <c r="J39" t="n">
        <v>-1.207216871583483</v>
      </c>
      <c r="K39" t="n">
        <v>25.743302917749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11.30156785709249</v>
      </c>
      <c r="E40" t="n">
        <v>-3.453239740787728</v>
      </c>
      <c r="F40" t="n">
        <v>3.432678230864128</v>
      </c>
      <c r="G40" t="n">
        <v>11.60652159630451</v>
      </c>
      <c r="H40" t="n">
        <v>3.936952184726517</v>
      </c>
      <c r="I40" t="n">
        <v>7.357268381257343</v>
      </c>
      <c r="J40" t="n">
        <v>2.216494470578834</v>
      </c>
      <c r="K40" t="n">
        <v>5.03900623825817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11.81021423213389</v>
      </c>
      <c r="E41" t="n">
        <v>4.849179161632899</v>
      </c>
      <c r="F41" t="n">
        <v>4.605306687246147</v>
      </c>
      <c r="G41" t="n">
        <v>7.945132824972778</v>
      </c>
      <c r="H41" t="n">
        <v>11.84174587409834</v>
      </c>
      <c r="I41" t="n">
        <v>11.96047544159751</v>
      </c>
      <c r="J41" t="n">
        <v>10.41526672476125</v>
      </c>
      <c r="K41" t="n">
        <v>5.812306260645728</v>
      </c>
    </row>
    <row r="42">
      <c r="A42" s="2" t="n">
        <v>45016</v>
      </c>
      <c r="B42" t="n">
        <v>1.705952411615685</v>
      </c>
      <c r="C42" t="n">
        <v>-5.123978488521919</v>
      </c>
      <c r="D42" t="n">
        <v>-8.104409563802417</v>
      </c>
      <c r="E42" t="n">
        <v>0.6220377833641377</v>
      </c>
      <c r="F42" t="n">
        <v>2.620342332084546</v>
      </c>
      <c r="G42" t="n">
        <v>-0.9047108003301885</v>
      </c>
      <c r="H42" t="n">
        <v>0.2081997284590464</v>
      </c>
      <c r="I42" t="n">
        <v>4.367258486431647</v>
      </c>
      <c r="J42" t="n">
        <v>0.1817068531048571</v>
      </c>
      <c r="K42" t="n">
        <v>4.657835620524664</v>
      </c>
    </row>
    <row r="43">
      <c r="A43" s="2" t="n">
        <v>44985</v>
      </c>
      <c r="B43" t="n">
        <v>-3.155115226775818</v>
      </c>
      <c r="C43" t="n">
        <v>-0.5623925869265967</v>
      </c>
      <c r="D43" t="n">
        <v>3.834248096013115</v>
      </c>
      <c r="E43" t="n">
        <v>-0.2432322067844495</v>
      </c>
      <c r="F43" t="n">
        <v>2.758748503822406</v>
      </c>
      <c r="G43" t="n">
        <v>-0.4847850031714285</v>
      </c>
      <c r="H43" t="n">
        <v>-0.1011159512804616</v>
      </c>
      <c r="I43" t="n">
        <v>5.290059020032767</v>
      </c>
      <c r="J43" t="n">
        <v>-5.546514878244624</v>
      </c>
      <c r="K43" t="n">
        <v>-6.470559781977703</v>
      </c>
    </row>
    <row r="44">
      <c r="A44" s="2" t="n">
        <v>44957</v>
      </c>
      <c r="B44" t="n">
        <v>-6.655953741150356</v>
      </c>
      <c r="C44" t="n">
        <v>-13.2700170678308</v>
      </c>
      <c r="D44" t="n">
        <v>-10.47571877384199</v>
      </c>
      <c r="E44" t="n">
        <v>-1.513969907191992</v>
      </c>
      <c r="F44" t="n">
        <v>-6.617270921098283</v>
      </c>
      <c r="G44" t="n">
        <v>-11.24087196452614</v>
      </c>
      <c r="H44" t="n">
        <v>-5.267468572570689</v>
      </c>
      <c r="I44" t="n">
        <v>0.2125594372680117</v>
      </c>
      <c r="J44" t="n">
        <v>-9.809354176916962</v>
      </c>
      <c r="K44" t="n">
        <v>-5.535730115277349</v>
      </c>
    </row>
    <row r="45">
      <c r="A45" s="2" t="n">
        <v>44926</v>
      </c>
      <c r="B45" t="n">
        <v>3.606096801127667</v>
      </c>
      <c r="C45" t="n">
        <v>-4.835546865330665</v>
      </c>
      <c r="D45" t="n">
        <v>-2.16858329555254</v>
      </c>
      <c r="E45" t="n">
        <v>1.224772281229769</v>
      </c>
      <c r="F45" t="n">
        <v>-6.511713388727236</v>
      </c>
      <c r="G45" t="n">
        <v>4.47850230918545</v>
      </c>
      <c r="H45" t="n">
        <v>-6.15289745233909</v>
      </c>
      <c r="I45" t="n">
        <v>3.863130815453175</v>
      </c>
      <c r="J45" t="n">
        <v>1.86736930884861</v>
      </c>
      <c r="K45" t="n">
        <v>1.992616724491603</v>
      </c>
    </row>
    <row r="46">
      <c r="A46" s="2" t="n">
        <v>44895</v>
      </c>
      <c r="B46" t="n">
        <v>-0.5242854929496388</v>
      </c>
      <c r="C46" t="n">
        <v>-3.614811426303866</v>
      </c>
      <c r="D46" t="n">
        <v>-5.923073820800051</v>
      </c>
      <c r="E46" t="n">
        <v>7.466435017066142</v>
      </c>
      <c r="F46" t="n">
        <v>4.864097014602797</v>
      </c>
      <c r="G46" t="n">
        <v>2.201018053841053</v>
      </c>
      <c r="H46" t="n">
        <v>2.371248141674642</v>
      </c>
      <c r="I46" t="n">
        <v>20.81597589741095</v>
      </c>
      <c r="J46" t="n">
        <v>4.993030584137115</v>
      </c>
      <c r="K46" t="n">
        <v>9.831987428253552</v>
      </c>
    </row>
    <row r="47">
      <c r="A47" s="2" t="n">
        <v>44865</v>
      </c>
      <c r="B47" t="n">
        <v>23.56793177553607</v>
      </c>
      <c r="C47" t="n">
        <v>0.5451722879029397</v>
      </c>
      <c r="D47" t="n">
        <v>-2.612557308266761</v>
      </c>
      <c r="E47" t="n">
        <v>5.301286402389804</v>
      </c>
      <c r="F47" t="n">
        <v>5.417636181736429</v>
      </c>
      <c r="G47" t="n">
        <v>-3.590101477476881</v>
      </c>
      <c r="H47" t="n">
        <v>4.548712717764758</v>
      </c>
      <c r="I47" t="n">
        <v>10.18165663480459</v>
      </c>
      <c r="J47" t="n">
        <v>8.141739289461135</v>
      </c>
      <c r="K47" t="n">
        <v>2.638725564869748</v>
      </c>
    </row>
    <row r="48">
      <c r="A48" s="2" t="n">
        <v>44834</v>
      </c>
      <c r="B48" t="n">
        <v>-2.43513326712077</v>
      </c>
      <c r="C48" t="n">
        <v>-1.053212926014724</v>
      </c>
      <c r="D48" t="n">
        <v>0.4037688162337183</v>
      </c>
      <c r="E48" t="n">
        <v>-4.357031044129267</v>
      </c>
      <c r="F48" t="n">
        <v>-2.85134853649347</v>
      </c>
      <c r="G48" t="n">
        <v>7.020629958582081</v>
      </c>
      <c r="H48" t="n">
        <v>-5.024927889820208</v>
      </c>
      <c r="I48" t="n">
        <v>-10.86493873642096</v>
      </c>
      <c r="J48" t="n">
        <v>-0.1223502047837055</v>
      </c>
      <c r="K48" t="n">
        <v>-11.59708368819406</v>
      </c>
    </row>
    <row r="49">
      <c r="A49" s="2" t="n">
        <v>44804</v>
      </c>
      <c r="B49" t="n">
        <v>3.690926434137332</v>
      </c>
      <c r="C49" t="n">
        <v>12.72328363035087</v>
      </c>
      <c r="D49" t="n">
        <v>1.347605856623901</v>
      </c>
      <c r="E49" t="n">
        <v>3.618741024377004</v>
      </c>
      <c r="F49" t="n">
        <v>9.042835710737851</v>
      </c>
      <c r="G49" t="n">
        <v>6.983792696127655</v>
      </c>
      <c r="H49" t="n">
        <v>5.869194413362755</v>
      </c>
      <c r="I49" t="n">
        <v>3.147900765290124</v>
      </c>
      <c r="J49" t="n">
        <v>0.548882110371296</v>
      </c>
      <c r="K49" t="n">
        <v>-1.819181776923118</v>
      </c>
    </row>
    <row r="50">
      <c r="A50" s="2" t="n">
        <v>44773</v>
      </c>
      <c r="B50" t="n">
        <v>13.98450443900616</v>
      </c>
      <c r="C50" t="n">
        <v>37.65042902960387</v>
      </c>
      <c r="D50" t="n">
        <v>33.48948131663168</v>
      </c>
      <c r="E50" t="n">
        <v>6.394648704021266</v>
      </c>
      <c r="F50" t="n">
        <v>15.75226337946514</v>
      </c>
      <c r="G50" t="n">
        <v>31.36527365037644</v>
      </c>
      <c r="H50" t="n">
        <v>8.984994439203708</v>
      </c>
      <c r="I50" t="n">
        <v>11.01005101113401</v>
      </c>
      <c r="J50" t="n">
        <v>13.40415176417509</v>
      </c>
      <c r="K50" t="n">
        <v>7.679414862705447</v>
      </c>
    </row>
    <row r="51">
      <c r="A51" s="2" t="n">
        <v>44742</v>
      </c>
      <c r="B51" t="n">
        <v>-7.063658622521984</v>
      </c>
      <c r="C51" t="n">
        <v>-15.45008152634043</v>
      </c>
      <c r="D51" t="n">
        <v>-10.88408379952542</v>
      </c>
      <c r="E51" t="n">
        <v>-2.948262392697809</v>
      </c>
      <c r="F51" t="n">
        <v>-6.063622460842533</v>
      </c>
      <c r="G51" t="n">
        <v>-14.66401771926278</v>
      </c>
      <c r="H51" t="n">
        <v>-10.05765484891924</v>
      </c>
      <c r="I51" t="n">
        <v>-5.125862972372519</v>
      </c>
      <c r="J51" t="n">
        <v>-0.469992817546383</v>
      </c>
      <c r="K51" t="n">
        <v>8.939784826105623</v>
      </c>
    </row>
    <row r="52">
      <c r="A52" s="2" t="n">
        <v>44712</v>
      </c>
      <c r="B52" t="n">
        <v>-5.956602234744479</v>
      </c>
      <c r="C52" t="n">
        <v>-13.25953855535914</v>
      </c>
      <c r="D52" t="n">
        <v>-8.837952391584569</v>
      </c>
      <c r="E52" t="n">
        <v>1.480524222905899</v>
      </c>
      <c r="F52" t="n">
        <v>1.284808972533757</v>
      </c>
      <c r="G52" t="n">
        <v>-4.874565603209547</v>
      </c>
      <c r="H52" t="n">
        <v>3.132766797013709</v>
      </c>
      <c r="I52" t="n">
        <v>-5.435234313209369</v>
      </c>
      <c r="J52" t="n">
        <v>-4.210102328446574</v>
      </c>
      <c r="K52" t="n">
        <v>-2.150483556671157</v>
      </c>
    </row>
    <row r="53">
      <c r="A53" s="2" t="n">
        <v>44681</v>
      </c>
      <c r="B53" t="n">
        <v>-4.276443903701265</v>
      </c>
      <c r="C53" t="n">
        <v>-12.59814303032182</v>
      </c>
      <c r="D53" t="n">
        <v>-8.101282345180961</v>
      </c>
      <c r="E53" t="n">
        <v>-5.831953264528467</v>
      </c>
      <c r="F53" t="n">
        <v>1.780095672161952</v>
      </c>
      <c r="G53" t="n">
        <v>4.613010445544341</v>
      </c>
      <c r="H53" t="n">
        <v>2.103942046292384</v>
      </c>
      <c r="I53" t="n">
        <v>4.573715386961008</v>
      </c>
      <c r="J53" t="n">
        <v>0.557196549222172</v>
      </c>
      <c r="K53" t="n">
        <v>5.921487024767247</v>
      </c>
    </row>
    <row r="54">
      <c r="A54" s="2" t="n">
        <v>44651</v>
      </c>
      <c r="B54" t="n">
        <v>2.52560174183305</v>
      </c>
      <c r="C54" t="n">
        <v>6.544233893925022</v>
      </c>
      <c r="D54" t="n">
        <v>3.679501085810544</v>
      </c>
      <c r="E54" t="n">
        <v>3.092034567964919</v>
      </c>
      <c r="F54" t="n">
        <v>-1.669594732379143</v>
      </c>
      <c r="G54" t="n">
        <v>1.596606411713752</v>
      </c>
      <c r="H54" t="n">
        <v>-4.824304963594884</v>
      </c>
      <c r="I54" t="n">
        <v>2.503414105007495</v>
      </c>
      <c r="J54" t="n">
        <v>2.141960367995677</v>
      </c>
      <c r="K54" t="n">
        <v>2.082107427464064</v>
      </c>
    </row>
    <row r="55">
      <c r="A55" s="2" t="n">
        <v>44620</v>
      </c>
      <c r="B55" t="n">
        <v>-3.96481325040563</v>
      </c>
      <c r="C55" t="n">
        <v>2.05870678838449</v>
      </c>
      <c r="D55" t="n">
        <v>0.02927338435103621</v>
      </c>
      <c r="E55" t="n">
        <v>-4.001490852722977</v>
      </c>
      <c r="F55" t="n">
        <v>-5.844319680835741</v>
      </c>
      <c r="G55" t="n">
        <v>5.57276349107001</v>
      </c>
      <c r="H55" t="n">
        <v>-0.7807269576057707</v>
      </c>
      <c r="I55" t="n">
        <v>-4.606060893392916</v>
      </c>
      <c r="J55" t="n">
        <v>-10.23592523172417</v>
      </c>
      <c r="K55" t="n">
        <v>-8.482571014636608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9.440597148624041</v>
      </c>
      <c r="H2" t="n">
        <v>-0.5551902970720501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3.685677103482421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-5.928695151168172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-7.425761625665617</v>
      </c>
      <c r="J9" t="n">
        <v>0.8947786398669555</v>
      </c>
      <c r="K9" t="n">
        <v>-18.66717240280691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2.967110056171895</v>
      </c>
      <c r="I10" t="n">
        <v>1.685491108927462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20.82219869162945</v>
      </c>
      <c r="C11" t="n">
        <v>-3.327441179466495</v>
      </c>
      <c r="D11" t="n">
        <v>-1.29710997561705</v>
      </c>
      <c r="E11" t="n">
        <v>17.88059242594147</v>
      </c>
      <c r="F11" t="n">
        <v>9.722855836827481</v>
      </c>
      <c r="G11" t="n">
        <v>-4.651730942997689</v>
      </c>
      <c r="H11" t="n">
        <v>0.9521014906830105</v>
      </c>
      <c r="I11" t="n">
        <v>24.30494460644286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-1.125862498538133</v>
      </c>
      <c r="E12" t="n">
        <v>-15.29033049625342</v>
      </c>
      <c r="F12" t="n">
        <v>9.703000964583319</v>
      </c>
      <c r="G12" t="n">
        <v>-2.873758642839541</v>
      </c>
      <c r="H12" t="n">
        <v>-6.425233504170302</v>
      </c>
      <c r="I12" t="n">
        <v>3.638163400987171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11.98650271627031</v>
      </c>
      <c r="F13" t="n">
        <v>4.695864912412762</v>
      </c>
      <c r="G13" t="n">
        <v>11.90467332381719</v>
      </c>
      <c r="H13" t="n">
        <v>9.932591255203892</v>
      </c>
      <c r="I13" t="n">
        <v>54.04691439637717</v>
      </c>
      <c r="J13" t="n">
        <v>7.267563615205508</v>
      </c>
      <c r="K13" t="n">
        <v>8.052178841729729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9.079552997549012</v>
      </c>
      <c r="E14" t="n">
        <v>-10.291533262051</v>
      </c>
      <c r="F14" t="n">
        <v>2.689427892676388</v>
      </c>
      <c r="G14" t="n">
        <v>3.942820332287211</v>
      </c>
      <c r="H14" t="n">
        <v>-5.925693315334368</v>
      </c>
      <c r="I14" t="n">
        <v>45.84297798684214</v>
      </c>
      <c r="J14" t="n">
        <v>4.486349363635567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28.02824895641944</v>
      </c>
      <c r="E15" t="n">
        <v>6.918803815945052</v>
      </c>
      <c r="F15" t="n">
        <v>6.537477405639858</v>
      </c>
      <c r="G15" t="n">
        <v>30.13068450321095</v>
      </c>
      <c r="H15" t="n">
        <v>6.561441151293024</v>
      </c>
      <c r="I15" t="n">
        <v>45.53329503114818</v>
      </c>
      <c r="J15" t="n">
        <v>11.500118476323</v>
      </c>
      <c r="K15" t="n">
        <v>39.75638176160574</v>
      </c>
    </row>
    <row r="16">
      <c r="A16" s="2" t="n">
        <v>45016</v>
      </c>
      <c r="B16" t="n">
        <v>-8.058903162586795</v>
      </c>
      <c r="C16" t="n">
        <v>-18.17681286010608</v>
      </c>
      <c r="D16" t="n">
        <v>-14.57674072393538</v>
      </c>
      <c r="E16" t="n">
        <v>-1.142389422968404</v>
      </c>
      <c r="F16" t="n">
        <v>-1.526623980152586</v>
      </c>
      <c r="G16" t="n">
        <v>-12.47028343518163</v>
      </c>
      <c r="H16" t="n">
        <v>-5.166224833597277</v>
      </c>
      <c r="I16" t="n">
        <v>10.12192611220915</v>
      </c>
      <c r="J16" t="n">
        <v>-14.65699895388128</v>
      </c>
      <c r="K16" t="n">
        <v>-7.532810769386211</v>
      </c>
    </row>
    <row r="17">
      <c r="A17" s="2" t="n">
        <v>44926</v>
      </c>
      <c r="B17" t="n">
        <v>27.35270021757841</v>
      </c>
      <c r="C17" t="n">
        <v>-7.775506175943314</v>
      </c>
      <c r="D17" t="n">
        <v>-10.36772420179038</v>
      </c>
      <c r="E17" t="n">
        <v>14.54953417605671</v>
      </c>
      <c r="F17" t="n">
        <v>3.3468622830509</v>
      </c>
      <c r="G17" t="n">
        <v>2.94465111271327</v>
      </c>
      <c r="H17" t="n">
        <v>0.4425099843922586</v>
      </c>
      <c r="I17" t="n">
        <v>38.25952925996767</v>
      </c>
      <c r="J17" t="n">
        <v>15.66152459764787</v>
      </c>
      <c r="K17" t="n">
        <v>14.97643202439103</v>
      </c>
    </row>
    <row r="18">
      <c r="A18" s="2" t="n">
        <v>44834</v>
      </c>
      <c r="B18" t="n">
        <v>15.31346595015326</v>
      </c>
      <c r="C18" t="n">
        <v>53.52987534912879</v>
      </c>
      <c r="D18" t="n">
        <v>35.83464572930299</v>
      </c>
      <c r="E18" t="n">
        <v>5.44139553975127</v>
      </c>
      <c r="F18" t="n">
        <v>22.62059108556445</v>
      </c>
      <c r="G18" t="n">
        <v>50.40631393077353</v>
      </c>
      <c r="H18" t="n">
        <v>9.583696679943255</v>
      </c>
      <c r="I18" t="n">
        <v>2.063689433125493</v>
      </c>
      <c r="J18" t="n">
        <v>13.88709507861896</v>
      </c>
      <c r="K18" t="n">
        <v>-6.539967835782989</v>
      </c>
    </row>
    <row r="19">
      <c r="A19" s="2" t="n">
        <v>44742</v>
      </c>
      <c r="B19" t="n">
        <v>-16.33713987273535</v>
      </c>
      <c r="C19" t="n">
        <v>-35.90036135090906</v>
      </c>
      <c r="D19" t="n">
        <v>-25.34157923273444</v>
      </c>
      <c r="E19" t="n">
        <v>-7.255197736719687</v>
      </c>
      <c r="F19" t="n">
        <v>-3.163078034389488</v>
      </c>
      <c r="G19" t="n">
        <v>-15.07910847358208</v>
      </c>
      <c r="H19" t="n">
        <v>-5.288353669678669</v>
      </c>
      <c r="I19" t="n">
        <v>-6.179071274209269</v>
      </c>
      <c r="J19" t="n">
        <v>-4.129078493393412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-16.86278259793038</v>
      </c>
      <c r="E2" t="n">
        <v>6.138792899432666</v>
      </c>
      <c r="F2" t="n">
        <v>14.46598861339181</v>
      </c>
      <c r="G2" t="n">
        <v>30.59587013479153</v>
      </c>
      <c r="H2" t="n">
        <v>-2.004683177500699</v>
      </c>
      <c r="I2" t="n">
        <v>42.84038725162092</v>
      </c>
      <c r="J2" t="n">
        <v>29.57176410230609</v>
      </c>
      <c r="K2" t="n">
        <v>5.818873541909264</v>
      </c>
    </row>
    <row r="3">
      <c r="A3" s="2" t="n">
        <v>44935</v>
      </c>
      <c r="B3" t="n">
        <v>35.40283915011633</v>
      </c>
      <c r="C3" t="n">
        <v>-17.45129043787935</v>
      </c>
      <c r="D3" t="n">
        <v>-18.08289381671808</v>
      </c>
      <c r="E3" t="n">
        <v>5.725970357939936</v>
      </c>
      <c r="F3" t="n">
        <v>13.68195233152185</v>
      </c>
      <c r="G3" t="n">
        <v>35.83283473139227</v>
      </c>
      <c r="H3" t="n">
        <v>-2.138020509210004</v>
      </c>
      <c r="I3" t="n">
        <v>44.14897597927878</v>
      </c>
      <c r="J3" t="n">
        <v>27.64919296967287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-22.75059870834031</v>
      </c>
      <c r="E4" t="n">
        <v>1.385744611928663</v>
      </c>
      <c r="F4" t="n">
        <v>9.957354175128529</v>
      </c>
      <c r="G4" t="n">
        <v>36.89297019178008</v>
      </c>
      <c r="H4" t="n">
        <v>-6.530133786759751</v>
      </c>
      <c r="I4" t="n">
        <v>39.83827645099778</v>
      </c>
      <c r="J4" t="n">
        <v>22.75345078063398</v>
      </c>
      <c r="K4" t="n">
        <v>9.109851647472066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-23.63156339082747</v>
      </c>
      <c r="E5" t="n">
        <v>4.523296049307501</v>
      </c>
      <c r="F5" t="n">
        <v>11.01185631423454</v>
      </c>
      <c r="G5" t="n">
        <v>32.69270817350341</v>
      </c>
      <c r="H5" t="n">
        <v>-4.702427738277604</v>
      </c>
      <c r="I5" t="n">
        <v>36.47716392382792</v>
      </c>
      <c r="J5" t="n">
        <v>23.24835662629216</v>
      </c>
      <c r="K5" t="n">
        <v>12.16545639386375</v>
      </c>
    </row>
    <row r="6">
      <c r="A6" s="2" t="n">
        <v>44938</v>
      </c>
      <c r="B6" t="n">
        <v>28.24719572590253</v>
      </c>
      <c r="C6" t="n">
        <v>-21.81630922757223</v>
      </c>
      <c r="D6" t="n">
        <v>-22.71045077425854</v>
      </c>
      <c r="E6" t="n">
        <v>4.349814442297584</v>
      </c>
      <c r="F6" t="n">
        <v>9.147786029038073</v>
      </c>
      <c r="G6" t="n">
        <v>32.16543226590242</v>
      </c>
      <c r="H6" t="n">
        <v>-6.494888425109657</v>
      </c>
      <c r="I6" t="n">
        <v>34.56391774188041</v>
      </c>
      <c r="J6" t="n">
        <v>22.98912124821129</v>
      </c>
      <c r="K6" t="n">
        <v>10.40156199393758</v>
      </c>
    </row>
    <row r="7">
      <c r="A7" s="2" t="n">
        <v>44939</v>
      </c>
      <c r="B7" t="n">
        <v>25.95208409251426</v>
      </c>
      <c r="C7" t="n">
        <v>-21.81209106159429</v>
      </c>
      <c r="D7" t="n">
        <v>-22.3990039029453</v>
      </c>
      <c r="E7" t="n">
        <v>3.855360783151607</v>
      </c>
      <c r="F7" t="n">
        <v>8.38008246431845</v>
      </c>
      <c r="G7" t="n">
        <v>35.13051289983227</v>
      </c>
      <c r="H7" t="n">
        <v>-8.55145929883877</v>
      </c>
      <c r="I7" t="n">
        <v>35.47617030564638</v>
      </c>
      <c r="J7" t="n">
        <v>21.00969064341802</v>
      </c>
      <c r="K7" t="n">
        <v>7.27158933574843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-21.34414207503293</v>
      </c>
      <c r="E8" t="n">
        <v>2.41602343032743</v>
      </c>
      <c r="F8" t="n">
        <v>7.375861741896483</v>
      </c>
      <c r="G8" t="n">
        <v>36.09000276422278</v>
      </c>
      <c r="H8" t="n">
        <v>-7.792519179686463</v>
      </c>
      <c r="I8" t="n">
        <v>33.63991653172389</v>
      </c>
      <c r="J8" t="n">
        <v>21.04169926518409</v>
      </c>
      <c r="K8" t="n">
        <v>6.332909187911784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4.558287932604399</v>
      </c>
      <c r="F9" t="n">
        <v>5.656059483211262</v>
      </c>
      <c r="G9" t="n">
        <v>31.72603189914884</v>
      </c>
      <c r="H9" t="n">
        <v>-8.068482451708903</v>
      </c>
      <c r="I9" t="n">
        <v>33.04567534403251</v>
      </c>
      <c r="J9" t="n">
        <v>18.02130902997197</v>
      </c>
      <c r="K9" t="n">
        <v>4.398026596043381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-22.89675617758048</v>
      </c>
      <c r="E10" t="n">
        <v>8.399016231295775</v>
      </c>
      <c r="F10" t="n">
        <v>6.064977608555933</v>
      </c>
      <c r="G10" t="n">
        <v>32.97995897170098</v>
      </c>
      <c r="H10" t="n">
        <v>-6.54953542249197</v>
      </c>
      <c r="I10" t="n">
        <v>32.96018537040544</v>
      </c>
      <c r="J10" t="n">
        <v>17.46949325092246</v>
      </c>
      <c r="K10" t="n">
        <v>5.226010715247997</v>
      </c>
    </row>
    <row r="11">
      <c r="A11" s="2" t="n">
        <v>44945</v>
      </c>
      <c r="B11" t="n">
        <v>28.87815862070781</v>
      </c>
      <c r="C11" t="n">
        <v>-25.55405727371687</v>
      </c>
      <c r="D11" t="n">
        <v>-22.95469734605664</v>
      </c>
      <c r="E11" t="n">
        <v>7.641060068034289</v>
      </c>
      <c r="F11" t="n">
        <v>6.261924405713404</v>
      </c>
      <c r="G11" t="n">
        <v>31.53921506133106</v>
      </c>
      <c r="H11" t="n">
        <v>-8.762573006468678</v>
      </c>
      <c r="I11" t="n">
        <v>33.37167365509303</v>
      </c>
      <c r="J11" t="n">
        <v>17.84306434399434</v>
      </c>
      <c r="K11" t="n">
        <v>6.722775680069204</v>
      </c>
    </row>
    <row r="12">
      <c r="A12" s="2" t="n">
        <v>44946</v>
      </c>
      <c r="B12" t="n">
        <v>30.77477230590497</v>
      </c>
      <c r="C12" t="n">
        <v>-27.40137609329446</v>
      </c>
      <c r="D12" t="n">
        <v>-25.09821050676669</v>
      </c>
      <c r="E12" t="n">
        <v>10.43458198965732</v>
      </c>
      <c r="F12" t="n">
        <v>6.868412501648313</v>
      </c>
      <c r="G12" t="n">
        <v>31.68296185968795</v>
      </c>
      <c r="H12" t="n">
        <v>-8.954484875709511</v>
      </c>
      <c r="I12" t="n">
        <v>32.23611376094251</v>
      </c>
      <c r="J12" t="n">
        <v>17.01206365138233</v>
      </c>
      <c r="K12" t="n">
        <v>5.386588427719574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10.67865554364291</v>
      </c>
      <c r="F13" t="n">
        <v>6.540044795026323</v>
      </c>
      <c r="G13" t="n">
        <v>34.98690535091573</v>
      </c>
      <c r="H13" t="n">
        <v>-8.100614571219623</v>
      </c>
      <c r="I13" t="n">
        <v>35.86738217851335</v>
      </c>
      <c r="J13" t="n">
        <v>20.32770890056725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-26.25114421585974</v>
      </c>
      <c r="D14" t="n">
        <v>-22.39138100834743</v>
      </c>
      <c r="E14" t="n">
        <v>12.95820451961025</v>
      </c>
      <c r="F14" t="n">
        <v>8.332346374010013</v>
      </c>
      <c r="G14" t="n">
        <v>36.81176263997897</v>
      </c>
      <c r="H14" t="n">
        <v>-7.574338010117831</v>
      </c>
      <c r="I14" t="n">
        <v>33.89699896059395</v>
      </c>
      <c r="J14" t="n">
        <v>17.02703363483966</v>
      </c>
      <c r="K14" t="n">
        <v>8.217588343694725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-22.75152447893757</v>
      </c>
      <c r="E15" t="n">
        <v>10.5247770717926</v>
      </c>
      <c r="F15" t="n">
        <v>6.193462804091165</v>
      </c>
      <c r="G15" t="n">
        <v>32.86234438628697</v>
      </c>
      <c r="H15" t="n">
        <v>-7.489525456658319</v>
      </c>
      <c r="I15" t="n">
        <v>28.09304734769844</v>
      </c>
      <c r="J15" t="n">
        <v>12.94001204389583</v>
      </c>
      <c r="K15" t="n">
        <v>5.014686855692174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7.425545440010484</v>
      </c>
      <c r="F16" t="n">
        <v>2.188192689724988</v>
      </c>
      <c r="G16" t="n">
        <v>31.76421163435492</v>
      </c>
      <c r="H16" t="n">
        <v>-9.48481181898485</v>
      </c>
      <c r="I16" t="n">
        <v>25.70318851446045</v>
      </c>
      <c r="J16" t="n">
        <v>9.086224315113389</v>
      </c>
      <c r="K16" t="n">
        <v>5.860146077487061</v>
      </c>
    </row>
    <row r="17">
      <c r="A17" s="2" t="n">
        <v>44956</v>
      </c>
      <c r="B17" t="n">
        <v>23.92519848211596</v>
      </c>
      <c r="C17" t="n">
        <v>-14.41260869151803</v>
      </c>
      <c r="D17" t="n">
        <v>-12.81097347405307</v>
      </c>
      <c r="E17" t="n">
        <v>9.838745949827565</v>
      </c>
      <c r="F17" t="n">
        <v>3.75624713988385</v>
      </c>
      <c r="G17" t="n">
        <v>28.96655352941242</v>
      </c>
      <c r="H17" t="n">
        <v>-5.659012823103904</v>
      </c>
      <c r="I17" t="n">
        <v>29.00952637462191</v>
      </c>
      <c r="J17" t="n">
        <v>10.61402923655543</v>
      </c>
      <c r="K17" t="n">
        <v>10.13305607988393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-15.16304652637664</v>
      </c>
      <c r="E18" t="n">
        <v>9.011393411510182</v>
      </c>
      <c r="F18" t="n">
        <v>4.396206009153669</v>
      </c>
      <c r="G18" t="n">
        <v>23.45814140818023</v>
      </c>
      <c r="H18" t="n">
        <v>-6.61082345778734</v>
      </c>
      <c r="I18" t="n">
        <v>33.51708865049361</v>
      </c>
      <c r="J18" t="n">
        <v>9.227241399517606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-17.39784953778165</v>
      </c>
      <c r="D19" t="n">
        <v>-14.60610650697763</v>
      </c>
      <c r="E19" t="n">
        <v>11.62912354715553</v>
      </c>
      <c r="F19" t="n">
        <v>7.347701923492633</v>
      </c>
      <c r="G19" t="n">
        <v>18.25777256098286</v>
      </c>
      <c r="H19" t="n">
        <v>-7.595588701020073</v>
      </c>
      <c r="I19" t="n">
        <v>27.94566031974033</v>
      </c>
      <c r="J19" t="n">
        <v>1.253385371662397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-16.28535178327749</v>
      </c>
      <c r="D20" t="n">
        <v>-16.43716618176884</v>
      </c>
      <c r="E20" t="n">
        <v>10.84859421367894</v>
      </c>
      <c r="F20" t="n">
        <v>10.48430476802349</v>
      </c>
      <c r="G20" t="n">
        <v>20.03450248185288</v>
      </c>
      <c r="H20" t="n">
        <v>-7.137403192085168</v>
      </c>
      <c r="I20" t="n">
        <v>29.69816391222622</v>
      </c>
      <c r="J20" t="n">
        <v>2.462785341171037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-13.77240310254957</v>
      </c>
      <c r="E21" t="n">
        <v>12.94923242595893</v>
      </c>
      <c r="F21" t="n">
        <v>10.16525607636292</v>
      </c>
      <c r="G21" t="n">
        <v>27.55931151724585</v>
      </c>
      <c r="H21" t="n">
        <v>-4.085509244761731</v>
      </c>
      <c r="I21" t="n">
        <v>29.77790864723364</v>
      </c>
      <c r="J21" t="n">
        <v>2.67377508322002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-12.66180298502348</v>
      </c>
      <c r="E22" t="n">
        <v>11.62023865115627</v>
      </c>
      <c r="F22" t="n">
        <v>5.988289271533054</v>
      </c>
      <c r="G22" t="n">
        <v>23.41438516228544</v>
      </c>
      <c r="H22" t="n">
        <v>-7.132128974795582</v>
      </c>
      <c r="I22" t="n">
        <v>31.19710417273469</v>
      </c>
      <c r="J22" t="n">
        <v>4.060031359927563</v>
      </c>
      <c r="K22" t="n">
        <v>3.300693869107008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-14.6875047768972</v>
      </c>
      <c r="E23" t="n">
        <v>9.289000243647694</v>
      </c>
      <c r="F23" t="n">
        <v>5.421493392944199</v>
      </c>
      <c r="G23" t="n">
        <v>18.12291054413011</v>
      </c>
      <c r="H23" t="n">
        <v>-8.552012625002048</v>
      </c>
      <c r="I23" t="n">
        <v>29.98686375150747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-10.34889518198152</v>
      </c>
      <c r="E24" t="n">
        <v>10.41878053187495</v>
      </c>
      <c r="F24" t="n">
        <v>6.836684159530115</v>
      </c>
      <c r="G24" t="n">
        <v>20.47597775410248</v>
      </c>
      <c r="H24" t="n">
        <v>-7.463771924368457</v>
      </c>
      <c r="I24" t="n">
        <v>31.48790408465443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9.563064963095291</v>
      </c>
      <c r="F25" t="n">
        <v>7.566681587141466</v>
      </c>
      <c r="G25" t="n">
        <v>22.7111837925992</v>
      </c>
      <c r="H25" t="n">
        <v>-5.9565754983259</v>
      </c>
      <c r="I25" t="n">
        <v>35.31029314198521</v>
      </c>
      <c r="J25" t="n">
        <v>5.486679421265572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-6.805607759888921</v>
      </c>
      <c r="E26" t="n">
        <v>14.18228391773728</v>
      </c>
      <c r="F26" t="n">
        <v>9.228620226853712</v>
      </c>
      <c r="G26" t="n">
        <v>25.45513111301667</v>
      </c>
      <c r="H26" t="n">
        <v>-3.026230395375229</v>
      </c>
      <c r="I26" t="n">
        <v>35.61609571475892</v>
      </c>
      <c r="J26" t="n">
        <v>5.331631534267456</v>
      </c>
      <c r="K26" t="n">
        <v>7.246564316147364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-9.729204807938331</v>
      </c>
      <c r="E27" t="n">
        <v>14.76085563711449</v>
      </c>
      <c r="F27" t="n">
        <v>7.981663263740879</v>
      </c>
      <c r="G27" t="n">
        <v>24.41911974840358</v>
      </c>
      <c r="H27" t="n">
        <v>-2.361751049982674</v>
      </c>
      <c r="I27" t="n">
        <v>33.5920807322472</v>
      </c>
      <c r="J27" t="n">
        <v>2.736116818605483</v>
      </c>
      <c r="K27" t="n">
        <v>3.537142565160045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-8.923731553133551</v>
      </c>
      <c r="E28" t="n">
        <v>13.05822363673375</v>
      </c>
      <c r="F28" t="n">
        <v>8.432070878472331</v>
      </c>
      <c r="G28" t="n">
        <v>20.57841996002325</v>
      </c>
      <c r="H28" t="n">
        <v>-3.465068488569634</v>
      </c>
      <c r="I28" t="n">
        <v>33.23665948911334</v>
      </c>
      <c r="J28" t="n">
        <v>2.623185157446328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-8.735042144389615</v>
      </c>
      <c r="E29" t="n">
        <v>10.79409341627453</v>
      </c>
      <c r="F29" t="n">
        <v>8.755511984783215</v>
      </c>
      <c r="G29" t="n">
        <v>19.1819570944177</v>
      </c>
      <c r="H29" t="n">
        <v>-4.317957178574339</v>
      </c>
      <c r="I29" t="n">
        <v>34.45843757393772</v>
      </c>
      <c r="J29" t="n">
        <v>1.880009625566337</v>
      </c>
      <c r="K29" t="n">
        <v>2.804169787523092</v>
      </c>
    </row>
    <row r="30">
      <c r="A30" s="2" t="n">
        <v>44973</v>
      </c>
      <c r="B30" t="n">
        <v>7.74650536647723</v>
      </c>
      <c r="C30" t="n">
        <v>-11.33213064548173</v>
      </c>
      <c r="D30" t="n">
        <v>-7.856429805416775</v>
      </c>
      <c r="E30" t="n">
        <v>10.84705533966175</v>
      </c>
      <c r="F30" t="n">
        <v>10.60542129730009</v>
      </c>
      <c r="G30" t="n">
        <v>17.83443848363577</v>
      </c>
      <c r="H30" t="n">
        <v>-2.145409113493102</v>
      </c>
      <c r="I30" t="n">
        <v>38.25748355502962</v>
      </c>
      <c r="J30" t="n">
        <v>3.574174671242392</v>
      </c>
      <c r="K30" t="n">
        <v>4.146114595246342</v>
      </c>
    </row>
    <row r="31">
      <c r="A31" s="2" t="n">
        <v>44974</v>
      </c>
      <c r="B31" t="n">
        <v>10.71331837000444</v>
      </c>
      <c r="C31" t="n">
        <v>-9.75208421491981</v>
      </c>
      <c r="D31" t="n">
        <v>-5.097098415535751</v>
      </c>
      <c r="E31" t="n">
        <v>13.66990335262055</v>
      </c>
      <c r="F31" t="n">
        <v>15.14220217837052</v>
      </c>
      <c r="G31" t="n">
        <v>19.3377656501623</v>
      </c>
      <c r="H31" t="n">
        <v>0.7704717090745161</v>
      </c>
      <c r="I31" t="n">
        <v>41.42747399308766</v>
      </c>
      <c r="J31" t="n">
        <v>7.556219123820629</v>
      </c>
      <c r="K31" t="n">
        <v>8.681468274403926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-10.52170703261796</v>
      </c>
      <c r="E32" t="n">
        <v>9.330751930981096</v>
      </c>
      <c r="F32" t="n">
        <v>10.45853009585922</v>
      </c>
      <c r="G32" t="n">
        <v>15.31823232386227</v>
      </c>
      <c r="H32" t="n">
        <v>-4.122997005762807</v>
      </c>
      <c r="I32" t="n">
        <v>37.25072702218166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-9.423681274256934</v>
      </c>
      <c r="E33" t="n">
        <v>9.8890955186135</v>
      </c>
      <c r="F33" t="n">
        <v>12.469877444372</v>
      </c>
      <c r="G33" t="n">
        <v>14.6871178917581</v>
      </c>
      <c r="H33" t="n">
        <v>-5.399218500080815</v>
      </c>
      <c r="I33" t="n">
        <v>38.45836631155921</v>
      </c>
      <c r="J33" t="n">
        <v>2.88737736147282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-12.16004632210068</v>
      </c>
      <c r="E34" t="n">
        <v>8.394845642549065</v>
      </c>
      <c r="F34" t="n">
        <v>12.5189997418903</v>
      </c>
      <c r="G34" t="n">
        <v>15.24980338110031</v>
      </c>
      <c r="H34" t="n">
        <v>-6.368024974368436</v>
      </c>
      <c r="I34" t="n">
        <v>37.27161871747584</v>
      </c>
      <c r="J34" t="n">
        <v>2.233777629951339</v>
      </c>
      <c r="K34" t="n">
        <v>-3.323207636777747</v>
      </c>
    </row>
    <row r="35">
      <c r="A35" s="2" t="n">
        <v>44980</v>
      </c>
      <c r="B35" t="n">
        <v>7.39586862296755</v>
      </c>
      <c r="C35" t="n">
        <v>-16.29043709000115</v>
      </c>
      <c r="D35" t="n">
        <v>-11.45312774051787</v>
      </c>
      <c r="E35" t="n">
        <v>7.243106310250647</v>
      </c>
      <c r="F35" t="n">
        <v>12.80402361999773</v>
      </c>
      <c r="G35" t="n">
        <v>13.49447292225456</v>
      </c>
      <c r="H35" t="n">
        <v>-6.480667546780028</v>
      </c>
      <c r="I35" t="n">
        <v>39.15729942920103</v>
      </c>
      <c r="J35" t="n">
        <v>2.684019270446369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-10.66736311330586</v>
      </c>
      <c r="E36" t="n">
        <v>5.605725775502557</v>
      </c>
      <c r="F36" t="n">
        <v>11.96752581227378</v>
      </c>
      <c r="G36" t="n">
        <v>14.21575011202365</v>
      </c>
      <c r="H36" t="n">
        <v>-7.048230813609868</v>
      </c>
      <c r="I36" t="n">
        <v>39.60824577494271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-11.32870211750557</v>
      </c>
      <c r="E37" t="n">
        <v>6.667161725932025</v>
      </c>
      <c r="F37" t="n">
        <v>14.67312984196911</v>
      </c>
      <c r="G37" t="n">
        <v>16.13998182141383</v>
      </c>
      <c r="H37" t="n">
        <v>-6.231083071222942</v>
      </c>
      <c r="I37" t="n">
        <v>39.88864561569938</v>
      </c>
      <c r="J37" t="n">
        <v>7.531169549228012</v>
      </c>
      <c r="K37" t="n">
        <v>2.120317956078899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-12.92056319517455</v>
      </c>
      <c r="E38" t="n">
        <v>7.815206337505054</v>
      </c>
      <c r="F38" t="n">
        <v>15.49555725182969</v>
      </c>
      <c r="G38" t="n">
        <v>14.27223865683307</v>
      </c>
      <c r="H38" t="n">
        <v>-8.260915079760734</v>
      </c>
      <c r="I38" t="n">
        <v>40.34284253571152</v>
      </c>
      <c r="J38" t="n">
        <v>6.468595360273866</v>
      </c>
      <c r="K38" t="n">
        <v>4.688338353498356</v>
      </c>
    </row>
    <row r="39">
      <c r="A39" s="2" t="n">
        <v>44986</v>
      </c>
      <c r="B39" t="n">
        <v>18.6453274912731</v>
      </c>
      <c r="C39" t="n">
        <v>-11.81591442541413</v>
      </c>
      <c r="D39" t="n">
        <v>-6.797742824219711</v>
      </c>
      <c r="E39" t="n">
        <v>13.89535800066077</v>
      </c>
      <c r="F39" t="n">
        <v>21.77532052955522</v>
      </c>
      <c r="G39" t="n">
        <v>26.68525651129558</v>
      </c>
      <c r="H39" t="n">
        <v>-2.724427983975264</v>
      </c>
      <c r="I39" t="n">
        <v>53.17478299383666</v>
      </c>
      <c r="J39" t="n">
        <v>15.32335781462493</v>
      </c>
      <c r="K39" t="n">
        <v>16.87264973904361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-12.4006605878384</v>
      </c>
      <c r="E40" t="n">
        <v>10.07982054263636</v>
      </c>
      <c r="F40" t="n">
        <v>17.68027822878064</v>
      </c>
      <c r="G40" t="n">
        <v>19.83522560328081</v>
      </c>
      <c r="H40" t="n">
        <v>-7.215138142582633</v>
      </c>
      <c r="I40" t="n">
        <v>49.97654239370017</v>
      </c>
      <c r="J40" t="n">
        <v>12.2434660476809</v>
      </c>
      <c r="K40" t="n">
        <v>9.674694929707428</v>
      </c>
    </row>
    <row r="41">
      <c r="A41" s="2" t="n">
        <v>44988</v>
      </c>
      <c r="B41" t="n">
        <v>15.02531773474125</v>
      </c>
      <c r="C41" t="n">
        <v>-15.32653279815694</v>
      </c>
      <c r="D41" t="n">
        <v>-12.5678447230591</v>
      </c>
      <c r="E41" t="n">
        <v>14.61442125712715</v>
      </c>
      <c r="F41" t="n">
        <v>17.64670947796105</v>
      </c>
      <c r="G41" t="n">
        <v>23.32776529564857</v>
      </c>
      <c r="H41" t="n">
        <v>-4.921760456130997</v>
      </c>
      <c r="I41" t="n">
        <v>52.7922301020342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-9.871301887639506</v>
      </c>
      <c r="E42" t="n">
        <v>19.79047511108845</v>
      </c>
      <c r="F42" t="n">
        <v>22.11756075714675</v>
      </c>
      <c r="G42" t="n">
        <v>24.63530293069187</v>
      </c>
      <c r="H42" t="n">
        <v>-2.987039684541992</v>
      </c>
      <c r="I42" t="n">
        <v>59.72813005832982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16.89290736088833</v>
      </c>
      <c r="C43" t="n">
        <v>-12.04223981330965</v>
      </c>
      <c r="D43" t="n">
        <v>-10.81249984928252</v>
      </c>
      <c r="E43" t="n">
        <v>20.31428265058266</v>
      </c>
      <c r="F43" t="n">
        <v>25.63846522175013</v>
      </c>
      <c r="G43" t="n">
        <v>29.75766747800492</v>
      </c>
      <c r="H43" t="n">
        <v>-2.845718407154385</v>
      </c>
      <c r="I43" t="n">
        <v>65.61469343012141</v>
      </c>
      <c r="J43" t="n">
        <v>22.7245123715458</v>
      </c>
      <c r="K43" t="n">
        <v>17.48966241937993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-9.408400361226388</v>
      </c>
      <c r="E44" t="n">
        <v>20.72156592314318</v>
      </c>
      <c r="F44" t="n">
        <v>25.14883117493569</v>
      </c>
      <c r="G44" t="n">
        <v>30.74935999716144</v>
      </c>
      <c r="H44" t="n">
        <v>-1.964245406606979</v>
      </c>
      <c r="I44" t="n">
        <v>66.80947486018927</v>
      </c>
      <c r="J44" t="n">
        <v>22.87525424845154</v>
      </c>
      <c r="K44" t="n">
        <v>21.12054853048528</v>
      </c>
    </row>
    <row r="45">
      <c r="A45" s="2" t="n">
        <v>44995</v>
      </c>
      <c r="B45" t="n">
        <v>27.81014345872151</v>
      </c>
      <c r="C45" t="n">
        <v>-7.513377993077885</v>
      </c>
      <c r="D45" t="n">
        <v>-3.746310230637284</v>
      </c>
      <c r="E45" t="n">
        <v>21.31048415087573</v>
      </c>
      <c r="F45" t="n">
        <v>29.66833809467986</v>
      </c>
      <c r="G45" t="n">
        <v>38.3062195516836</v>
      </c>
      <c r="H45" t="n">
        <v>-0.6762695636307936</v>
      </c>
      <c r="I45" t="n">
        <v>70.48658385404724</v>
      </c>
      <c r="J45" t="n">
        <v>26.25299246196984</v>
      </c>
      <c r="K45" t="n">
        <v>27.09015201120304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-4.983241265340588</v>
      </c>
      <c r="E46" t="n">
        <v>19.50501941008853</v>
      </c>
      <c r="F46" t="n">
        <v>25.31898872823859</v>
      </c>
      <c r="G46" t="n">
        <v>27.11363512046283</v>
      </c>
      <c r="H46" t="n">
        <v>-2.796820326434446</v>
      </c>
      <c r="I46" t="n">
        <v>62.96888680035335</v>
      </c>
      <c r="J46" t="n">
        <v>22.25102091304234</v>
      </c>
      <c r="K46" t="n">
        <v>23.47477432902749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-11.12523498603623</v>
      </c>
      <c r="E47" t="n">
        <v>15.41688099931227</v>
      </c>
      <c r="F47" t="n">
        <v>25.15286609192422</v>
      </c>
      <c r="G47" t="n">
        <v>22.53109010966521</v>
      </c>
      <c r="H47" t="n">
        <v>-5.166921988628459</v>
      </c>
      <c r="I47" t="n">
        <v>57.03008160215566</v>
      </c>
      <c r="J47" t="n">
        <v>18.13138979839142</v>
      </c>
      <c r="K47" t="n">
        <v>19.28595650560958</v>
      </c>
    </row>
    <row r="48">
      <c r="A48" s="2" t="n">
        <v>45000</v>
      </c>
      <c r="B48" t="n">
        <v>18.75735879498464</v>
      </c>
      <c r="C48" t="n">
        <v>-17.04761389931931</v>
      </c>
      <c r="D48" t="n">
        <v>-12.83737080134061</v>
      </c>
      <c r="E48" t="n">
        <v>12.00026750309464</v>
      </c>
      <c r="F48" t="n">
        <v>22.79873985731329</v>
      </c>
      <c r="G48" t="n">
        <v>16.41793602480936</v>
      </c>
      <c r="H48" t="n">
        <v>-4.981724323500902</v>
      </c>
      <c r="I48" t="n">
        <v>56.13151629747921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-13.45943205337448</v>
      </c>
      <c r="E49" t="n">
        <v>12.39576194940166</v>
      </c>
      <c r="F49" t="n">
        <v>22.26645017709281</v>
      </c>
      <c r="G49" t="n">
        <v>13.77913761910623</v>
      </c>
      <c r="H49" t="n">
        <v>-5.584146471036178</v>
      </c>
      <c r="I49" t="n">
        <v>52.14554578084669</v>
      </c>
      <c r="J49" t="n">
        <v>13.25299273481757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-13.68590759665976</v>
      </c>
      <c r="E50" t="n">
        <v>10.28631394476638</v>
      </c>
      <c r="F50" t="n">
        <v>20.84583622603247</v>
      </c>
      <c r="G50" t="n">
        <v>13.34565830397789</v>
      </c>
      <c r="H50" t="n">
        <v>-5.290331234699364</v>
      </c>
      <c r="I50" t="n">
        <v>50.65089818797628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-16.43336933596918</v>
      </c>
      <c r="E51" t="n">
        <v>10.94863370518167</v>
      </c>
      <c r="F51" t="n">
        <v>20.66674402346547</v>
      </c>
      <c r="G51" t="n">
        <v>12.68368973422669</v>
      </c>
      <c r="H51" t="n">
        <v>-1.907825059434265</v>
      </c>
      <c r="I51" t="n">
        <v>47.21739738386992</v>
      </c>
      <c r="J51" t="n">
        <v>8.532006965559491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-21.3290746331115</v>
      </c>
      <c r="D52" t="n">
        <v>-16.22238840370829</v>
      </c>
      <c r="E52" t="n">
        <v>10.3348482808101</v>
      </c>
      <c r="F52" t="n">
        <v>21.11796345980837</v>
      </c>
      <c r="G52" t="n">
        <v>11.03150206447479</v>
      </c>
      <c r="H52" t="n">
        <v>-2.989070548255512</v>
      </c>
      <c r="I52" t="n">
        <v>48.29738742549705</v>
      </c>
      <c r="J52" t="n">
        <v>7.558411182524361</v>
      </c>
      <c r="K52" t="n">
        <v>14.85293332668935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-16.28384501550935</v>
      </c>
      <c r="E53" t="n">
        <v>7.70728940286487</v>
      </c>
      <c r="F53" t="n">
        <v>20.1724965319295</v>
      </c>
      <c r="G53" t="n">
        <v>11.47633515978761</v>
      </c>
      <c r="H53" t="n">
        <v>-6.254044495200217</v>
      </c>
      <c r="I53" t="n">
        <v>43.2800735581833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17.10869667717429</v>
      </c>
      <c r="C54" t="n">
        <v>-20.24715899031919</v>
      </c>
      <c r="D54" t="n">
        <v>-14.78970115043055</v>
      </c>
      <c r="E54" t="n">
        <v>6.379074636523763</v>
      </c>
      <c r="F54" t="n">
        <v>21.08104174575205</v>
      </c>
      <c r="G54" t="n">
        <v>12.37759040199509</v>
      </c>
      <c r="H54" t="n">
        <v>-5.423935854747741</v>
      </c>
      <c r="I54" t="n">
        <v>42.88097360074525</v>
      </c>
      <c r="J54" t="n">
        <v>6.145962947906836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-18.8379351809534</v>
      </c>
      <c r="E55" t="n">
        <v>5.665128341635794</v>
      </c>
      <c r="F55" t="n">
        <v>19.39783124700101</v>
      </c>
      <c r="G55" t="n">
        <v>9.699998295610769</v>
      </c>
      <c r="H55" t="n">
        <v>-6.343529770372047</v>
      </c>
      <c r="I55" t="n">
        <v>37.62956947543172</v>
      </c>
      <c r="J55" t="n">
        <v>3.957176393632267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-19.86330862676092</v>
      </c>
      <c r="E56" t="n">
        <v>7.194519368462471</v>
      </c>
      <c r="F56" t="n">
        <v>18.86300731118338</v>
      </c>
      <c r="G56" t="n">
        <v>9.627266112906629</v>
      </c>
      <c r="H56" t="n">
        <v>-3.589408312435349</v>
      </c>
      <c r="I56" t="n">
        <v>38.86290303355659</v>
      </c>
      <c r="J56" t="n">
        <v>5.596963396302845</v>
      </c>
      <c r="K56" t="n">
        <v>11.53382275119606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-20.62076371661801</v>
      </c>
      <c r="E57" t="n">
        <v>10.8080967275803</v>
      </c>
      <c r="F57" t="n">
        <v>22.10724526392791</v>
      </c>
      <c r="G57" t="n">
        <v>12.94346816298573</v>
      </c>
      <c r="H57" t="n">
        <v>-0.8299904182994866</v>
      </c>
      <c r="I57" t="n">
        <v>36.51698034460946</v>
      </c>
      <c r="J57" t="n">
        <v>5.939126394433969</v>
      </c>
      <c r="K57" t="n">
        <v>13.44879229138938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12.25531492052177</v>
      </c>
      <c r="F58" t="n">
        <v>22.43214975990819</v>
      </c>
      <c r="G58" t="n">
        <v>15.04671011977556</v>
      </c>
      <c r="H58" t="n">
        <v>-0.009531291184416979</v>
      </c>
      <c r="I58" t="n">
        <v>42.2488259692181</v>
      </c>
      <c r="J58" t="n">
        <v>6.900465963252711</v>
      </c>
      <c r="K58" t="n">
        <v>14.73233342287135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-19.48465844577764</v>
      </c>
      <c r="E59" t="n">
        <v>13.64211377703828</v>
      </c>
      <c r="F59" t="n">
        <v>24.23655713963036</v>
      </c>
      <c r="G59" t="n">
        <v>15.12136552304761</v>
      </c>
      <c r="H59" t="n">
        <v>0.5039034151625765</v>
      </c>
      <c r="I59" t="n">
        <v>44.25672029007137</v>
      </c>
      <c r="J59" t="n">
        <v>6.919343397610112</v>
      </c>
      <c r="K59" t="n">
        <v>14.13032336794315</v>
      </c>
    </row>
    <row r="60">
      <c r="A60" s="2" t="n">
        <v>45019</v>
      </c>
      <c r="B60" t="n">
        <v>17.36459910134</v>
      </c>
      <c r="C60" t="n">
        <v>-22.22546250575684</v>
      </c>
      <c r="D60" t="n">
        <v>-18.51721706564331</v>
      </c>
      <c r="E60" t="n">
        <v>12.22454586091562</v>
      </c>
      <c r="F60" t="n">
        <v>24.29801057694676</v>
      </c>
      <c r="G60" t="n">
        <v>17.03648772270028</v>
      </c>
      <c r="H60" t="n">
        <v>0.9682711169769043</v>
      </c>
      <c r="I60" t="n">
        <v>49.42903522638495</v>
      </c>
      <c r="J60" t="n">
        <v>8.074853273971417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-20.26478401284011</v>
      </c>
      <c r="E61" t="n">
        <v>13.27249686814853</v>
      </c>
      <c r="F61" t="n">
        <v>21.75515287126913</v>
      </c>
      <c r="G61" t="n">
        <v>16.13964962190377</v>
      </c>
      <c r="H61" t="n">
        <v>-0.5754124032528174</v>
      </c>
      <c r="I61" t="n">
        <v>50.21625927302473</v>
      </c>
      <c r="J61" t="n">
        <v>7.457423930555707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-17.9911715860979</v>
      </c>
      <c r="E62" t="n">
        <v>14.64785378637148</v>
      </c>
      <c r="F62" t="n">
        <v>20.53278543396893</v>
      </c>
      <c r="G62" t="n">
        <v>16.60476203143462</v>
      </c>
      <c r="H62" t="n">
        <v>0.2456141486485652</v>
      </c>
      <c r="I62" t="n">
        <v>51.17427492738022</v>
      </c>
      <c r="J62" t="n">
        <v>8.57757956971672</v>
      </c>
      <c r="K62" t="n">
        <v>16.14903236256737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-21.03206558184267</v>
      </c>
      <c r="E63" t="n">
        <v>11.40324337433927</v>
      </c>
      <c r="F63" t="n">
        <v>18.66370557095871</v>
      </c>
      <c r="G63" t="n">
        <v>11.28623890848732</v>
      </c>
      <c r="H63" t="n">
        <v>-0.9169334522085126</v>
      </c>
      <c r="I63" t="n">
        <v>54.91615204013336</v>
      </c>
      <c r="J63" t="n">
        <v>5.177768543446115</v>
      </c>
      <c r="K63" t="n">
        <v>11.65423411342998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-21.78240225272556</v>
      </c>
      <c r="E64" t="n">
        <v>1.55957936612976</v>
      </c>
      <c r="F64" t="n">
        <v>18.83100542039131</v>
      </c>
      <c r="G64" t="n">
        <v>9.689819739509575</v>
      </c>
      <c r="H64" t="n">
        <v>0.629706158015364</v>
      </c>
      <c r="I64" t="n">
        <v>53.81650755783569</v>
      </c>
      <c r="J64" t="n">
        <v>5.465247094795767</v>
      </c>
      <c r="K64" t="n">
        <v>11.06649142540206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-20.43965988060598</v>
      </c>
      <c r="E65" t="n">
        <v>5.984177538860025</v>
      </c>
      <c r="F65" t="n">
        <v>20.7187751446696</v>
      </c>
      <c r="G65" t="n">
        <v>11.31902226066654</v>
      </c>
      <c r="H65" t="n">
        <v>2.383760721594363</v>
      </c>
      <c r="I65" t="n">
        <v>49.18676736698733</v>
      </c>
      <c r="J65" t="n">
        <v>5.308822895677756</v>
      </c>
      <c r="K65" t="n">
        <v>13.05628435293993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-19.34137941286945</v>
      </c>
      <c r="E66" t="n">
        <v>10.39934062854269</v>
      </c>
      <c r="F66" t="n">
        <v>21.95183122900439</v>
      </c>
      <c r="G66" t="n">
        <v>15.48496950429905</v>
      </c>
      <c r="H66" t="n">
        <v>5.126745636990626</v>
      </c>
      <c r="I66" t="n">
        <v>43.4126181978173</v>
      </c>
      <c r="J66" t="n">
        <v>5.315182162884735</v>
      </c>
      <c r="K66" t="n">
        <v>12.31637594505288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-17.92878625143486</v>
      </c>
      <c r="E67" t="n">
        <v>11.16058965798798</v>
      </c>
      <c r="F67" t="n">
        <v>21.12866110158267</v>
      </c>
      <c r="G67" t="n">
        <v>16.53425580184467</v>
      </c>
      <c r="H67" t="n">
        <v>7.350388082982096</v>
      </c>
      <c r="I67" t="n">
        <v>46.30482761846526</v>
      </c>
      <c r="J67" t="n">
        <v>7.289967643075612</v>
      </c>
      <c r="K67" t="n">
        <v>13.77301571443641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-19.40394746333606</v>
      </c>
      <c r="E68" t="n">
        <v>10.84383803588667</v>
      </c>
      <c r="F68" t="n">
        <v>19.61181984659748</v>
      </c>
      <c r="G68" t="n">
        <v>17.30357201065333</v>
      </c>
      <c r="H68" t="n">
        <v>5.88046109227649</v>
      </c>
      <c r="I68" t="n">
        <v>43.60455506405834</v>
      </c>
      <c r="J68" t="n">
        <v>7.414959992713555</v>
      </c>
      <c r="K68" t="n">
        <v>12.14829046669197</v>
      </c>
    </row>
    <row r="69">
      <c r="A69" s="2" t="n">
        <v>45035</v>
      </c>
      <c r="B69" t="n">
        <v>11.28168100887001</v>
      </c>
      <c r="C69" t="n">
        <v>-19.66211191242301</v>
      </c>
      <c r="D69" t="n">
        <v>-18.63579817299258</v>
      </c>
      <c r="E69" t="n">
        <v>12.62688799678873</v>
      </c>
      <c r="F69" t="n">
        <v>18.12169643071626</v>
      </c>
      <c r="G69" t="n">
        <v>15.1950988617493</v>
      </c>
      <c r="H69" t="n">
        <v>5.752035552032142</v>
      </c>
      <c r="I69" t="n">
        <v>44.73363220906992</v>
      </c>
      <c r="J69" t="n">
        <v>6.570595078165264</v>
      </c>
      <c r="K69" t="n">
        <v>12.90481524097389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-18.42423908689997</v>
      </c>
      <c r="E70" t="n">
        <v>13.24670406300921</v>
      </c>
      <c r="F70" t="n">
        <v>17.79372085753248</v>
      </c>
      <c r="G70" t="n">
        <v>15.24486196075783</v>
      </c>
      <c r="H70" t="n">
        <v>4.62214766780662</v>
      </c>
      <c r="I70" t="n">
        <v>46.49943239903096</v>
      </c>
      <c r="J70" t="n">
        <v>7.887746010070384</v>
      </c>
      <c r="K70" t="n">
        <v>14.65881716021178</v>
      </c>
    </row>
    <row r="71">
      <c r="A71" s="2" t="n">
        <v>45037</v>
      </c>
      <c r="B71" t="n">
        <v>9.137554958360571</v>
      </c>
      <c r="C71" t="n">
        <v>-18.06273831432398</v>
      </c>
      <c r="D71" t="n">
        <v>-18.67966750197996</v>
      </c>
      <c r="E71" t="n">
        <v>15.64017896807259</v>
      </c>
      <c r="F71" t="n">
        <v>16.88616094368576</v>
      </c>
      <c r="G71" t="n">
        <v>14.43438159535715</v>
      </c>
      <c r="H71" t="n">
        <v>6.472798376138766</v>
      </c>
      <c r="I71" t="n">
        <v>43.41712056521389</v>
      </c>
      <c r="J71" t="n">
        <v>6.553301128957534</v>
      </c>
      <c r="K71" t="n">
        <v>16.02848533623322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-17.98669589957743</v>
      </c>
      <c r="E72" t="n">
        <v>22.38189469350722</v>
      </c>
      <c r="F72" t="n">
        <v>20.1081258006351</v>
      </c>
      <c r="G72" t="n">
        <v>13.65104894591116</v>
      </c>
      <c r="H72" t="n">
        <v>8.454757372057431</v>
      </c>
      <c r="I72" t="n">
        <v>46.18021119652767</v>
      </c>
      <c r="J72" t="n">
        <v>10.5505593676575</v>
      </c>
      <c r="K72" t="n">
        <v>20.9223625986164</v>
      </c>
    </row>
    <row r="73">
      <c r="A73" s="2" t="n">
        <v>45041</v>
      </c>
      <c r="B73" t="n">
        <v>10.26409776936232</v>
      </c>
      <c r="C73" t="n">
        <v>-14.36147853456046</v>
      </c>
      <c r="D73" t="n">
        <v>-16.00896529646374</v>
      </c>
      <c r="E73" t="n">
        <v>25.4283447314978</v>
      </c>
      <c r="F73" t="n">
        <v>19.91799093052409</v>
      </c>
      <c r="G73" t="n">
        <v>17.32635073466568</v>
      </c>
      <c r="H73" t="n">
        <v>10.7137398938997</v>
      </c>
      <c r="I73" t="n">
        <v>47.8256391930769</v>
      </c>
      <c r="J73" t="n">
        <v>11.48251437642223</v>
      </c>
      <c r="K73" t="n">
        <v>29.48578574685996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-13.57270034163288</v>
      </c>
      <c r="E74" t="n">
        <v>24.87912891913571</v>
      </c>
      <c r="F74" t="n">
        <v>21.82392202405019</v>
      </c>
      <c r="G74" t="n">
        <v>17.9343736618405</v>
      </c>
      <c r="H74" t="n">
        <v>9.204135583377138</v>
      </c>
      <c r="I74" t="n">
        <v>51.71898078890098</v>
      </c>
      <c r="J74" t="n">
        <v>12.93705180577311</v>
      </c>
      <c r="K74" t="n">
        <v>27.57790018855337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-12.82518418232866</v>
      </c>
      <c r="E75" t="n">
        <v>23.73448154110161</v>
      </c>
      <c r="F75" t="n">
        <v>21.18593818556744</v>
      </c>
      <c r="G75" t="n">
        <v>16.65166388261863</v>
      </c>
      <c r="H75" t="n">
        <v>8.456071849384216</v>
      </c>
      <c r="I75" t="n">
        <v>49.86199818883219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-11.36003605391011</v>
      </c>
      <c r="E76" t="n">
        <v>25.93847249352874</v>
      </c>
      <c r="F76" t="n">
        <v>23.47446426822122</v>
      </c>
      <c r="G76" t="n">
        <v>21.07011562937564</v>
      </c>
      <c r="H76" t="n">
        <v>12.23942752771925</v>
      </c>
      <c r="I76" t="n">
        <v>54.64782445446592</v>
      </c>
      <c r="J76" t="n">
        <v>17.32421080874413</v>
      </c>
      <c r="K76" t="n">
        <v>21.58683180436014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-10.47171583885684</v>
      </c>
      <c r="E77" t="n">
        <v>24.97655902202818</v>
      </c>
      <c r="F77" t="n">
        <v>23.32271591000725</v>
      </c>
      <c r="G77" t="n">
        <v>22.56893506984434</v>
      </c>
      <c r="H77" t="n">
        <v>11.1899060101954</v>
      </c>
      <c r="I77" t="n">
        <v>62.0376493603283</v>
      </c>
      <c r="J77" t="n">
        <v>18.09563330832522</v>
      </c>
      <c r="K77" t="n">
        <v>22.17782192375235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24.83774802704035</v>
      </c>
      <c r="F78" t="n">
        <v>23.16923246190876</v>
      </c>
      <c r="G78" t="n">
        <v>17.84262176355293</v>
      </c>
      <c r="H78" t="n">
        <v>10.86891301362387</v>
      </c>
      <c r="I78" t="n">
        <v>55.01798110185845</v>
      </c>
      <c r="J78" t="n">
        <v>14.61984290207587</v>
      </c>
      <c r="K78" t="n">
        <v>15.22868879928281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-4.476873396575387</v>
      </c>
      <c r="E79" t="n">
        <v>27.34610829342821</v>
      </c>
      <c r="F79" t="n">
        <v>25.86278228657355</v>
      </c>
      <c r="G79" t="n">
        <v>17.36733307881273</v>
      </c>
      <c r="H79" t="n">
        <v>11.90195404952774</v>
      </c>
      <c r="I79" t="n">
        <v>58.94446366953263</v>
      </c>
      <c r="J79" t="n">
        <v>18.4618526610375</v>
      </c>
      <c r="K79" t="n">
        <v>17.61036512820675</v>
      </c>
    </row>
    <row r="80">
      <c r="A80" s="2" t="n">
        <v>45051</v>
      </c>
      <c r="B80" t="n">
        <v>11.13326548844777</v>
      </c>
      <c r="C80" t="n">
        <v>-9.422240641351021</v>
      </c>
      <c r="D80" t="n">
        <v>-4.675248797760467</v>
      </c>
      <c r="E80" t="n">
        <v>19.92208385915852</v>
      </c>
      <c r="F80" t="n">
        <v>24.80929199645789</v>
      </c>
      <c r="G80" t="n">
        <v>9.470412152358287</v>
      </c>
      <c r="H80" t="n">
        <v>9.300312205775697</v>
      </c>
      <c r="I80" t="n">
        <v>53.75675323859244</v>
      </c>
      <c r="J80" t="n">
        <v>15.3688535636213</v>
      </c>
      <c r="K80" t="n">
        <v>16.77015581454842</v>
      </c>
    </row>
    <row r="81">
      <c r="A81" s="2" t="n">
        <v>45054</v>
      </c>
      <c r="B81" t="n">
        <v>20.75037731770049</v>
      </c>
      <c r="C81" t="n">
        <v>-5.754684017445799</v>
      </c>
      <c r="D81" t="n">
        <v>0.1557489779032029</v>
      </c>
      <c r="E81" t="n">
        <v>20.14807032247463</v>
      </c>
      <c r="F81" t="n">
        <v>26.93775682254254</v>
      </c>
      <c r="G81" t="n">
        <v>16.0316950730393</v>
      </c>
      <c r="H81" t="n">
        <v>9.45297504387379</v>
      </c>
      <c r="I81" t="n">
        <v>56.8734095547615</v>
      </c>
      <c r="J81" t="n">
        <v>19.42529039285474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-0.7552431038513552</v>
      </c>
      <c r="E82" t="n">
        <v>18.51681997257091</v>
      </c>
      <c r="F82" t="n">
        <v>26.85658111201516</v>
      </c>
      <c r="G82" t="n">
        <v>12.93517623858042</v>
      </c>
      <c r="H82" t="n">
        <v>10.20804035350822</v>
      </c>
      <c r="I82" t="n">
        <v>54.14699571632797</v>
      </c>
      <c r="J82" t="n">
        <v>18.62528068724958</v>
      </c>
      <c r="K82" t="n">
        <v>10.79075766952688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4.982799294497098</v>
      </c>
      <c r="E83" t="n">
        <v>23.25289466276921</v>
      </c>
      <c r="F83" t="n">
        <v>30.01961189404816</v>
      </c>
      <c r="G83" t="n">
        <v>20.82190727619002</v>
      </c>
      <c r="H83" t="n">
        <v>10.37841763715217</v>
      </c>
      <c r="I83" t="n">
        <v>57.06860168295795</v>
      </c>
      <c r="J83" t="n">
        <v>21.15705943262125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0.4941462719026068</v>
      </c>
      <c r="D84" t="n">
        <v>5.995166725740897</v>
      </c>
      <c r="E84" t="n">
        <v>23.61297273198657</v>
      </c>
      <c r="F84" t="n">
        <v>29.64270855268036</v>
      </c>
      <c r="G84" t="n">
        <v>27.77762348936419</v>
      </c>
      <c r="H84" t="n">
        <v>8.985788237189741</v>
      </c>
      <c r="I84" t="n">
        <v>57.30153248317465</v>
      </c>
      <c r="J84" t="n">
        <v>21.33319997895429</v>
      </c>
      <c r="K84" t="n">
        <v>18.74038308146883</v>
      </c>
    </row>
    <row r="85">
      <c r="A85" s="2" t="n">
        <v>45058</v>
      </c>
      <c r="B85" t="n">
        <v>35.43752174107493</v>
      </c>
      <c r="C85" t="n">
        <v>4.392254458416089</v>
      </c>
      <c r="D85" t="n">
        <v>12.30850899149774</v>
      </c>
      <c r="E85" t="n">
        <v>28.05038021778494</v>
      </c>
      <c r="F85" t="n">
        <v>32.02146183466284</v>
      </c>
      <c r="G85" t="n">
        <v>33.09936689640089</v>
      </c>
      <c r="H85" t="n">
        <v>10.50415153780551</v>
      </c>
      <c r="I85" t="n">
        <v>57.97734457844819</v>
      </c>
      <c r="J85" t="n">
        <v>21.32919816168739</v>
      </c>
      <c r="K85" t="n">
        <v>15.26608796491979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11.59177561070488</v>
      </c>
      <c r="E86" t="n">
        <v>28.44526493720769</v>
      </c>
      <c r="F86" t="n">
        <v>33.93756117437077</v>
      </c>
      <c r="G86" t="n">
        <v>38.17910702444976</v>
      </c>
      <c r="H86" t="n">
        <v>11.693778434156</v>
      </c>
      <c r="I86" t="n">
        <v>65.3135598383999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14.85808001337863</v>
      </c>
      <c r="E87" t="n">
        <v>25.68986514353304</v>
      </c>
      <c r="F87" t="n">
        <v>33.8435380167345</v>
      </c>
      <c r="G87" t="n">
        <v>35.06840548771124</v>
      </c>
      <c r="H87" t="n">
        <v>8.406208016422866</v>
      </c>
      <c r="I87" t="n">
        <v>63.93682689640789</v>
      </c>
      <c r="J87" t="n">
        <v>25.30511231757306</v>
      </c>
      <c r="K87" t="n">
        <v>15.75286290179487</v>
      </c>
    </row>
    <row r="88">
      <c r="A88" s="2" t="n">
        <v>45063</v>
      </c>
      <c r="B88" t="n">
        <v>36.26719822287501</v>
      </c>
      <c r="C88" t="n">
        <v>6.221399588983378</v>
      </c>
      <c r="D88" t="n">
        <v>15.88537857721737</v>
      </c>
      <c r="E88" t="n">
        <v>24.31471520990742</v>
      </c>
      <c r="F88" t="n">
        <v>32.31404857471021</v>
      </c>
      <c r="G88" t="n">
        <v>34.95566472888181</v>
      </c>
      <c r="H88" t="n">
        <v>5.544313380860699</v>
      </c>
      <c r="I88" t="n">
        <v>64.54875327532621</v>
      </c>
      <c r="J88" t="n">
        <v>24.95015337450155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21.8243227138645</v>
      </c>
      <c r="E89" t="n">
        <v>27.6900111277194</v>
      </c>
      <c r="F89" t="n">
        <v>36.84679860906952</v>
      </c>
      <c r="G89" t="n">
        <v>43.56657350615991</v>
      </c>
      <c r="H89" t="n">
        <v>9.52127675330634</v>
      </c>
      <c r="I89" t="n">
        <v>67.60880496578261</v>
      </c>
      <c r="J89" t="n">
        <v>26.04802017238366</v>
      </c>
      <c r="K89" t="n">
        <v>27.80745907011845</v>
      </c>
    </row>
    <row r="90">
      <c r="A90" s="2" t="n">
        <v>45065</v>
      </c>
      <c r="B90" t="n">
        <v>45.52348341313592</v>
      </c>
      <c r="C90" t="n">
        <v>12.27602725015544</v>
      </c>
      <c r="D90" t="n">
        <v>23.44470340884732</v>
      </c>
      <c r="E90" t="n">
        <v>28.99574513720338</v>
      </c>
      <c r="F90" t="n">
        <v>41.73274895733734</v>
      </c>
      <c r="G90" t="n">
        <v>44.21492610431199</v>
      </c>
      <c r="H90" t="n">
        <v>9.174709201054743</v>
      </c>
      <c r="I90" t="n">
        <v>70.18165997828083</v>
      </c>
      <c r="J90" t="n">
        <v>31.36756663517688</v>
      </c>
      <c r="K90" t="n">
        <v>27.53909917177211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27.18332529252931</v>
      </c>
      <c r="F91" t="n">
        <v>39.97848137346287</v>
      </c>
      <c r="G91" t="n">
        <v>41.79861628273016</v>
      </c>
      <c r="H91" t="n">
        <v>7.089281815458404</v>
      </c>
      <c r="I91" t="n">
        <v>70.20285875364036</v>
      </c>
      <c r="J91" t="n">
        <v>28.82573633443533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16.5819518113939</v>
      </c>
      <c r="E92" t="n">
        <v>26.02549577711779</v>
      </c>
      <c r="F92" t="n">
        <v>35.08752790594234</v>
      </c>
      <c r="G92" t="n">
        <v>40.54955653293773</v>
      </c>
      <c r="H92" t="n">
        <v>4.475182207443562</v>
      </c>
      <c r="I92" t="n">
        <v>63.82768541849359</v>
      </c>
      <c r="J92" t="n">
        <v>26.40197386245717</v>
      </c>
      <c r="K92" t="n">
        <v>24.30375307947827</v>
      </c>
    </row>
    <row r="93">
      <c r="A93" s="2" t="n">
        <v>45070</v>
      </c>
      <c r="B93" t="n">
        <v>39.37325391779085</v>
      </c>
      <c r="C93" t="n">
        <v>11.81218770141044</v>
      </c>
      <c r="D93" t="n">
        <v>17.11820808343323</v>
      </c>
      <c r="E93" t="n">
        <v>24.38769801067546</v>
      </c>
      <c r="F93" t="n">
        <v>33.78028837446622</v>
      </c>
      <c r="G93" t="n">
        <v>41.94765182900959</v>
      </c>
      <c r="H93" t="n">
        <v>3.503370483357915</v>
      </c>
      <c r="I93" t="n">
        <v>65.09697825135096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20.30942281368662</v>
      </c>
      <c r="E94" t="n">
        <v>26.4953618827503</v>
      </c>
      <c r="F94" t="n">
        <v>36.96796614941788</v>
      </c>
      <c r="G94" t="n">
        <v>47.02257257548433</v>
      </c>
      <c r="H94" t="n">
        <v>8.282594716886994</v>
      </c>
      <c r="I94" t="n">
        <v>70.9645181257373</v>
      </c>
      <c r="J94" t="n">
        <v>31.91532062216737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23.7238452308484</v>
      </c>
      <c r="F95" t="n">
        <v>34.79038615429146</v>
      </c>
      <c r="G95" t="n">
        <v>42.58455650290509</v>
      </c>
      <c r="H95" t="n">
        <v>6.400308379074104</v>
      </c>
      <c r="I95" t="n">
        <v>69.40186519901246</v>
      </c>
      <c r="J95" t="n">
        <v>28.70787599496369</v>
      </c>
      <c r="K95" t="n">
        <v>27.62223845796561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20.07750236361467</v>
      </c>
      <c r="E96" t="n">
        <v>26.86008759426084</v>
      </c>
      <c r="F96" t="n">
        <v>34.14525949827689</v>
      </c>
      <c r="G96" t="n">
        <v>43.54016363350915</v>
      </c>
      <c r="H96" t="n">
        <v>5.396964074816379</v>
      </c>
      <c r="I96" t="n">
        <v>73.46725665514006</v>
      </c>
      <c r="J96" t="n">
        <v>31.10992530121493</v>
      </c>
      <c r="K96" t="n">
        <v>25.29942554806461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21.25455871311637</v>
      </c>
      <c r="E97" t="n">
        <v>25.51803488673001</v>
      </c>
      <c r="F97" t="n">
        <v>34.95032114305354</v>
      </c>
      <c r="G97" t="n">
        <v>45.18331473208414</v>
      </c>
      <c r="H97" t="n">
        <v>4.955330654854051</v>
      </c>
      <c r="I97" t="n">
        <v>81.9584319514564</v>
      </c>
      <c r="J97" t="n">
        <v>30.30004719239885</v>
      </c>
      <c r="K97" t="n">
        <v>27.00540879603792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20.38476670473532</v>
      </c>
      <c r="E98" t="n">
        <v>22.61613216224874</v>
      </c>
      <c r="F98" t="n">
        <v>33.85376491702616</v>
      </c>
      <c r="G98" t="n">
        <v>45.18050268111828</v>
      </c>
      <c r="H98" t="n">
        <v>5.662374010024918</v>
      </c>
      <c r="I98" t="n">
        <v>84.41261610726136</v>
      </c>
      <c r="J98" t="n">
        <v>30.17351072576642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21.45714351801795</v>
      </c>
      <c r="E99" t="n">
        <v>18.70891362326979</v>
      </c>
      <c r="F99" t="n">
        <v>29.26801524109932</v>
      </c>
      <c r="G99" t="n">
        <v>44.89177136449414</v>
      </c>
      <c r="H99" t="n">
        <v>1.182089019583721</v>
      </c>
      <c r="I99" t="n">
        <v>83.08260537218443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14.26001280386142</v>
      </c>
      <c r="D100" t="n">
        <v>17.61867952637841</v>
      </c>
      <c r="E100" t="n">
        <v>16.72880614575967</v>
      </c>
      <c r="F100" t="n">
        <v>27.57229793800431</v>
      </c>
      <c r="G100" t="n">
        <v>41.86608570682495</v>
      </c>
      <c r="H100" t="n">
        <v>-0.3228215007490931</v>
      </c>
      <c r="I100" t="n">
        <v>88.93165939565633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37.28786956335275</v>
      </c>
      <c r="C101" t="n">
        <v>12.92323850487176</v>
      </c>
      <c r="D101" t="n">
        <v>15.6703192078163</v>
      </c>
      <c r="E101" t="n">
        <v>15.78602892076957</v>
      </c>
      <c r="F101" t="n">
        <v>27.24534395067284</v>
      </c>
      <c r="G101" t="n">
        <v>41.70999585172943</v>
      </c>
      <c r="H101" t="n">
        <v>1.201071767989959</v>
      </c>
      <c r="I101" t="n">
        <v>88.90153251362263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17.39028063319936</v>
      </c>
      <c r="E102" t="n">
        <v>16.47227677686576</v>
      </c>
      <c r="F102" t="n">
        <v>25.88875421712888</v>
      </c>
      <c r="G102" t="n">
        <v>42.98428328352628</v>
      </c>
      <c r="H102" t="n">
        <v>6.139065585578374</v>
      </c>
      <c r="I102" t="n">
        <v>88.9639300677417</v>
      </c>
      <c r="J102" t="n">
        <v>27.47806053401385</v>
      </c>
      <c r="K102" t="n">
        <v>21.09477848579067</v>
      </c>
    </row>
    <row r="103">
      <c r="A103" s="2" t="n">
        <v>45084</v>
      </c>
      <c r="B103" t="n">
        <v>42.58971933538849</v>
      </c>
      <c r="C103" t="n">
        <v>17.60582221791587</v>
      </c>
      <c r="D103" t="n">
        <v>18.22880005715268</v>
      </c>
      <c r="E103" t="n">
        <v>16.58148075664945</v>
      </c>
      <c r="F103" t="n">
        <v>25.66824645659147</v>
      </c>
      <c r="G103" t="n">
        <v>43.94015824928299</v>
      </c>
      <c r="H103" t="n">
        <v>4.046302302431415</v>
      </c>
      <c r="I103" t="n">
        <v>91.46027165019926</v>
      </c>
      <c r="J103" t="n">
        <v>28.26172838951937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17.47514454870678</v>
      </c>
      <c r="F104" t="n">
        <v>25.84572343528377</v>
      </c>
      <c r="G104" t="n">
        <v>40.91711488881382</v>
      </c>
      <c r="H104" t="n">
        <v>1.614161845295325</v>
      </c>
      <c r="I104" t="n">
        <v>88.62140804099275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44.13609575968611</v>
      </c>
      <c r="C105" t="n">
        <v>15.59048850668676</v>
      </c>
      <c r="D105" t="n">
        <v>17.16222695730307</v>
      </c>
      <c r="E105" t="n">
        <v>18.02290516759144</v>
      </c>
      <c r="F105" t="n">
        <v>26.78748037346486</v>
      </c>
      <c r="G105" t="n">
        <v>46.759514772663</v>
      </c>
      <c r="H105" t="n">
        <v>0.778892504250206</v>
      </c>
      <c r="I105" t="n">
        <v>92.61196036953916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45.14770812401299</v>
      </c>
      <c r="C106" t="n">
        <v>17.16851313983641</v>
      </c>
      <c r="D106" t="n">
        <v>18.31165520856095</v>
      </c>
      <c r="E106" t="n">
        <v>17.46220066798028</v>
      </c>
      <c r="F106" t="n">
        <v>26.08860216706357</v>
      </c>
      <c r="G106" t="n">
        <v>46.20994914928092</v>
      </c>
      <c r="H106" t="n">
        <v>0.6035275230890091</v>
      </c>
      <c r="I106" t="n">
        <v>98.44570037234479</v>
      </c>
      <c r="J106" t="n">
        <v>27.21473657872473</v>
      </c>
      <c r="K106" t="n">
        <v>23.81870621004403</v>
      </c>
    </row>
    <row r="107">
      <c r="A107" s="2" t="n">
        <v>45090</v>
      </c>
      <c r="B107" t="n">
        <v>48.28426044110885</v>
      </c>
      <c r="C107" t="n">
        <v>20.49367309394625</v>
      </c>
      <c r="D107" t="n">
        <v>22.35644747562118</v>
      </c>
      <c r="E107" t="n">
        <v>19.02897603304407</v>
      </c>
      <c r="F107" t="n">
        <v>29.10059937448985</v>
      </c>
      <c r="G107" t="n">
        <v>47.42855661986123</v>
      </c>
      <c r="H107" t="n">
        <v>-0.05826443964461747</v>
      </c>
      <c r="I107" t="n">
        <v>100.3290229572472</v>
      </c>
      <c r="J107" t="n">
        <v>26.80210605784039</v>
      </c>
      <c r="K107" t="n">
        <v>23.73396256127154</v>
      </c>
    </row>
    <row r="108">
      <c r="A108" s="2" t="n">
        <v>45091</v>
      </c>
      <c r="B108" t="n">
        <v>48.67723463341154</v>
      </c>
      <c r="C108" t="n">
        <v>18.80732498823681</v>
      </c>
      <c r="D108" t="n">
        <v>19.62263262398645</v>
      </c>
      <c r="E108" t="n">
        <v>18.48168908840277</v>
      </c>
      <c r="F108" t="n">
        <v>29.60107029646974</v>
      </c>
      <c r="G108" t="n">
        <v>47.59209265631126</v>
      </c>
      <c r="H108" t="n">
        <v>1.098493860374972</v>
      </c>
      <c r="I108" t="n">
        <v>96.38566056475273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18.29295084130027</v>
      </c>
      <c r="D109" t="n">
        <v>21.25944857012037</v>
      </c>
      <c r="E109" t="n">
        <v>16.14958181709272</v>
      </c>
      <c r="F109" t="n">
        <v>27.21398719791741</v>
      </c>
      <c r="G109" t="n">
        <v>43.63782634971507</v>
      </c>
      <c r="H109" t="n">
        <v>-1.640380079741899</v>
      </c>
      <c r="I109" t="n">
        <v>97.9566929338144</v>
      </c>
      <c r="J109" t="n">
        <v>23.67673713567962</v>
      </c>
      <c r="K109" t="n">
        <v>22.42465399142757</v>
      </c>
    </row>
    <row r="110">
      <c r="A110" s="2" t="n">
        <v>45093</v>
      </c>
      <c r="B110" t="n">
        <v>48.78827092488009</v>
      </c>
      <c r="C110" t="n">
        <v>23.16019846101003</v>
      </c>
      <c r="D110" t="n">
        <v>27.55936260374354</v>
      </c>
      <c r="E110" t="n">
        <v>19.98594774285858</v>
      </c>
      <c r="F110" t="n">
        <v>30.52863036511293</v>
      </c>
      <c r="G110" t="n">
        <v>46.64061072931791</v>
      </c>
      <c r="H110" t="n">
        <v>3.723523440029131</v>
      </c>
      <c r="I110" t="n">
        <v>100.230089791457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38.34916866550306</v>
      </c>
      <c r="E111" t="n">
        <v>22.30864629172411</v>
      </c>
      <c r="F111" t="n">
        <v>34.98399432388845</v>
      </c>
      <c r="G111" t="n">
        <v>53.24759569857034</v>
      </c>
      <c r="H111" t="n">
        <v>5.082357383351144</v>
      </c>
      <c r="I111" t="n">
        <v>105.9274311251605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50.03209897512322</v>
      </c>
      <c r="C112" t="n">
        <v>34.22111729769499</v>
      </c>
      <c r="D112" t="n">
        <v>35.33354873075614</v>
      </c>
      <c r="E112" t="n">
        <v>23.92794003697762</v>
      </c>
      <c r="F112" t="n">
        <v>35.82848211494336</v>
      </c>
      <c r="G112" t="n">
        <v>56.74294110141129</v>
      </c>
      <c r="H112" t="n">
        <v>6.059097045094841</v>
      </c>
      <c r="I112" t="n">
        <v>117.4876557421428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31.85876507133261</v>
      </c>
      <c r="E113" t="n">
        <v>26.5330856950005</v>
      </c>
      <c r="F113" t="n">
        <v>35.35817047045011</v>
      </c>
      <c r="G113" t="n">
        <v>55.4842004669795</v>
      </c>
      <c r="H113" t="n">
        <v>6.334675583829497</v>
      </c>
      <c r="I113" t="n">
        <v>123.8596749443609</v>
      </c>
      <c r="J113" t="n">
        <v>27.91748646916492</v>
      </c>
      <c r="K113" t="n">
        <v>54.65043151517659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33.53008702767713</v>
      </c>
      <c r="E114" t="n">
        <v>29.74700607977219</v>
      </c>
      <c r="F114" t="n">
        <v>37.25945713102665</v>
      </c>
      <c r="G114" t="n">
        <v>60.20658709565172</v>
      </c>
      <c r="H114" t="n">
        <v>9.631539765443087</v>
      </c>
      <c r="I114" t="n">
        <v>122.9338400860827</v>
      </c>
      <c r="J114" t="n">
        <v>29.95687215164507</v>
      </c>
      <c r="K114" t="n">
        <v>54.23172114791048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29.44063314421452</v>
      </c>
      <c r="E115" t="n">
        <v>28.88911417148858</v>
      </c>
      <c r="F115" t="n">
        <v>35.26125807063028</v>
      </c>
      <c r="G115" t="n">
        <v>65.28947685836309</v>
      </c>
      <c r="H115" t="n">
        <v>9.324274687936086</v>
      </c>
      <c r="I115" t="n">
        <v>121.4204583813219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28.40229631896751</v>
      </c>
      <c r="E116" t="n">
        <v>25.12242624971717</v>
      </c>
      <c r="F116" t="n">
        <v>36.01801449264595</v>
      </c>
      <c r="G116" t="n">
        <v>70.93198426587894</v>
      </c>
      <c r="H116" t="n">
        <v>8.625996008428993</v>
      </c>
      <c r="I116" t="n">
        <v>122.4380144349623</v>
      </c>
      <c r="J116" t="n">
        <v>30.63604860308524</v>
      </c>
      <c r="K116" t="n">
        <v>53.3665109434545</v>
      </c>
    </row>
    <row r="117">
      <c r="A117" s="2" t="n">
        <v>45104</v>
      </c>
      <c r="B117" t="n">
        <v>53.13925380734337</v>
      </c>
      <c r="C117" t="n">
        <v>29.66056646923072</v>
      </c>
      <c r="D117" t="n">
        <v>26.95293708540887</v>
      </c>
      <c r="E117" t="n">
        <v>25.51873124613007</v>
      </c>
      <c r="F117" t="n">
        <v>35.28480306116491</v>
      </c>
      <c r="G117" t="n">
        <v>67.88001827893353</v>
      </c>
      <c r="H117" t="n">
        <v>9.771664909760979</v>
      </c>
      <c r="I117" t="n">
        <v>121.7546625143776</v>
      </c>
      <c r="J117" t="n">
        <v>28.03122265534388</v>
      </c>
      <c r="K117" t="n">
        <v>48.15858814878362</v>
      </c>
    </row>
    <row r="118">
      <c r="A118" s="2" t="n">
        <v>45105</v>
      </c>
      <c r="B118" t="n">
        <v>56.30009462848777</v>
      </c>
      <c r="C118" t="n">
        <v>32.86611273050804</v>
      </c>
      <c r="D118" t="n">
        <v>30.81872437804258</v>
      </c>
      <c r="E118" t="n">
        <v>27.44762287695941</v>
      </c>
      <c r="F118" t="n">
        <v>37.35444917685087</v>
      </c>
      <c r="G118" t="n">
        <v>74.82872244502086</v>
      </c>
      <c r="H118" t="n">
        <v>10.29873088438595</v>
      </c>
      <c r="I118" t="n">
        <v>136.2873181868849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32.47083933074668</v>
      </c>
      <c r="E119" t="n">
        <v>28.89275286288249</v>
      </c>
      <c r="F119" t="n">
        <v>34.4787881907783</v>
      </c>
      <c r="G119" t="n">
        <v>78.47399642377144</v>
      </c>
      <c r="H119" t="n">
        <v>9.712114937582372</v>
      </c>
      <c r="I119" t="n">
        <v>131.3583828481724</v>
      </c>
      <c r="J119" t="n">
        <v>29.37127200013856</v>
      </c>
      <c r="K119" t="n">
        <v>48.55164724992673</v>
      </c>
    </row>
    <row r="120">
      <c r="A120" s="2" t="n">
        <v>45110</v>
      </c>
      <c r="B120" t="n">
        <v>55.14113665884503</v>
      </c>
      <c r="C120" t="n">
        <v>33.08066838912438</v>
      </c>
      <c r="D120" t="n">
        <v>32.27099233434725</v>
      </c>
      <c r="E120" t="n">
        <v>28.49184934409286</v>
      </c>
      <c r="F120" t="n">
        <v>32.9043636150048</v>
      </c>
      <c r="G120" t="n">
        <v>74.42535976378744</v>
      </c>
      <c r="H120" t="n">
        <v>8.63520324517344</v>
      </c>
      <c r="I120" t="n">
        <v>134.4507256665198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52.59420774303465</v>
      </c>
      <c r="C121" t="n">
        <v>40.65762634559591</v>
      </c>
      <c r="D121" t="n">
        <v>40.44161905610426</v>
      </c>
      <c r="E121" t="n">
        <v>28.88619191726161</v>
      </c>
      <c r="F121" t="n">
        <v>32.48332119957546</v>
      </c>
      <c r="G121" t="n">
        <v>69.21581601781439</v>
      </c>
      <c r="H121" t="n">
        <v>10.12507813302077</v>
      </c>
      <c r="I121" t="n">
        <v>131.9793007072903</v>
      </c>
      <c r="J121" t="n">
        <v>30.24731635497639</v>
      </c>
      <c r="K121" t="n">
        <v>45.54937481846109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41.68521883779637</v>
      </c>
      <c r="E122" t="n">
        <v>25.75149422214942</v>
      </c>
      <c r="F122" t="n">
        <v>35.68196565489865</v>
      </c>
      <c r="G122" t="n">
        <v>74.66419327507899</v>
      </c>
      <c r="H122" t="n">
        <v>11.81522767153873</v>
      </c>
      <c r="I122" t="n">
        <v>135.0296655796982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26.06189388213917</v>
      </c>
      <c r="F123" t="n">
        <v>37.34007600729361</v>
      </c>
      <c r="G123" t="n">
        <v>75.17049327622496</v>
      </c>
      <c r="H123" t="n">
        <v>14.3675747946225</v>
      </c>
      <c r="I123" t="n">
        <v>135.6246584063093</v>
      </c>
      <c r="J123" t="n">
        <v>31.56475690081815</v>
      </c>
      <c r="K123" t="n">
        <v>48.38830252169315</v>
      </c>
    </row>
    <row r="124">
      <c r="A124" s="2" t="n">
        <v>45114</v>
      </c>
      <c r="B124" t="n">
        <v>53.76649703557359</v>
      </c>
      <c r="C124" t="n">
        <v>47.80353634577603</v>
      </c>
      <c r="D124" t="n">
        <v>41.7413052179201</v>
      </c>
      <c r="E124" t="n">
        <v>24.58762399929366</v>
      </c>
      <c r="F124" t="n">
        <v>34.62660066544549</v>
      </c>
      <c r="G124" t="n">
        <v>74.11043811768769</v>
      </c>
      <c r="H124" t="n">
        <v>11.6498451270671</v>
      </c>
      <c r="I124" t="n">
        <v>131.8095527409019</v>
      </c>
      <c r="J124" t="n">
        <v>29.88518462661471</v>
      </c>
      <c r="K124" t="n">
        <v>37.53692925062957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34.74743866411989</v>
      </c>
      <c r="E125" t="n">
        <v>23.76332120248989</v>
      </c>
      <c r="F125" t="n">
        <v>35.54359180551754</v>
      </c>
      <c r="G125" t="n">
        <v>72.58862268841339</v>
      </c>
      <c r="H125" t="n">
        <v>12.00862078798763</v>
      </c>
      <c r="I125" t="n">
        <v>131.9416547429899</v>
      </c>
      <c r="J125" t="n">
        <v>29.40251979460669</v>
      </c>
      <c r="K125" t="n">
        <v>39.61021484035141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32.77498776059955</v>
      </c>
      <c r="E126" t="n">
        <v>22.98926209492209</v>
      </c>
      <c r="F126" t="n">
        <v>32.01232672317404</v>
      </c>
      <c r="G126" t="n">
        <v>69.15288226699627</v>
      </c>
      <c r="H126" t="n">
        <v>11.77950916424091</v>
      </c>
      <c r="I126" t="n">
        <v>131.0282843916991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31.83887559794119</v>
      </c>
      <c r="E127" t="n">
        <v>22.11123043490904</v>
      </c>
      <c r="F127" t="n">
        <v>32.0546699230152</v>
      </c>
      <c r="G127" t="n">
        <v>69.60993173461354</v>
      </c>
      <c r="H127" t="n">
        <v>12.99904661266138</v>
      </c>
      <c r="I127" t="n">
        <v>132.2606175058349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26.86735886428659</v>
      </c>
      <c r="E128" t="n">
        <v>21.05159916981833</v>
      </c>
      <c r="F128" t="n">
        <v>32.43820216343782</v>
      </c>
      <c r="G128" t="n">
        <v>67.6664083029995</v>
      </c>
      <c r="H128" t="n">
        <v>9.758021255607318</v>
      </c>
      <c r="I128" t="n">
        <v>130.5726082686906</v>
      </c>
      <c r="J128" t="n">
        <v>24.39434980176232</v>
      </c>
      <c r="K128" t="n">
        <v>42.86982788110774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19.16884632898</v>
      </c>
      <c r="F129" t="n">
        <v>30.16323653643711</v>
      </c>
      <c r="G129" t="n">
        <v>62.98799058609097</v>
      </c>
      <c r="H129" t="n">
        <v>7.571180742003492</v>
      </c>
      <c r="I129" t="n">
        <v>128.1668343837259</v>
      </c>
      <c r="J129" t="n">
        <v>22.39472778291389</v>
      </c>
      <c r="K129" t="n">
        <v>39.82730860919494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21.54846849540877</v>
      </c>
      <c r="F130" t="n">
        <v>28.95502069492655</v>
      </c>
      <c r="G130" t="n">
        <v>66.99090848084511</v>
      </c>
      <c r="H130" t="n">
        <v>8.794503607805337</v>
      </c>
      <c r="I130" t="n">
        <v>124.3439515416794</v>
      </c>
      <c r="J130" t="n">
        <v>25.42848743873611</v>
      </c>
      <c r="K130" t="n">
        <v>41.70990145108466</v>
      </c>
    </row>
    <row r="131">
      <c r="A131" s="2" t="n">
        <v>45125</v>
      </c>
      <c r="B131" t="n">
        <v>41.88916147501354</v>
      </c>
      <c r="C131" t="n">
        <v>35.62845650539801</v>
      </c>
      <c r="D131" t="n">
        <v>27.1266577649631</v>
      </c>
      <c r="E131" t="n">
        <v>20.66545895879441</v>
      </c>
      <c r="F131" t="n">
        <v>27.52483950706119</v>
      </c>
      <c r="G131" t="n">
        <v>65.06437203797036</v>
      </c>
      <c r="H131" t="n">
        <v>8.656902991172966</v>
      </c>
      <c r="I131" t="n">
        <v>119.7126585403936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29.6818460966088</v>
      </c>
      <c r="E132" t="n">
        <v>22.46189154604348</v>
      </c>
      <c r="F132" t="n">
        <v>28.87112371769038</v>
      </c>
      <c r="G132" t="n">
        <v>70.79159853200987</v>
      </c>
      <c r="H132" t="n">
        <v>10.98333203774249</v>
      </c>
      <c r="I132" t="n">
        <v>124.8796573454242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29.76710886806209</v>
      </c>
      <c r="E133" t="n">
        <v>25.79567174172934</v>
      </c>
      <c r="F133" t="n">
        <v>32.97591729371736</v>
      </c>
      <c r="G133" t="n">
        <v>77.32705662367485</v>
      </c>
      <c r="H133" t="n">
        <v>12.40079142295767</v>
      </c>
      <c r="I133" t="n">
        <v>127.260056413389</v>
      </c>
      <c r="J133" t="n">
        <v>27.8324358964577</v>
      </c>
      <c r="K133" t="n">
        <v>44.07868432632438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25.45556042942479</v>
      </c>
      <c r="F134" t="n">
        <v>33.30448731002163</v>
      </c>
      <c r="G134" t="n">
        <v>74.71760485544917</v>
      </c>
      <c r="H134" t="n">
        <v>11.37460450494918</v>
      </c>
      <c r="I134" t="n">
        <v>130.0709172060099</v>
      </c>
      <c r="J134" t="n">
        <v>30.81315855838076</v>
      </c>
      <c r="K134" t="n">
        <v>45.0327477481786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28.71611025297787</v>
      </c>
      <c r="E135" t="n">
        <v>24.63914443613868</v>
      </c>
      <c r="F135" t="n">
        <v>32.84783540814551</v>
      </c>
      <c r="G135" t="n">
        <v>79.51645145254078</v>
      </c>
      <c r="H135" t="n">
        <v>6.19187450505474</v>
      </c>
      <c r="I135" t="n">
        <v>144.2377512813313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27.34640186149928</v>
      </c>
      <c r="F136" t="n">
        <v>29.62035470487907</v>
      </c>
      <c r="G136" t="n">
        <v>69.49787230262822</v>
      </c>
      <c r="H136" t="n">
        <v>1.67849475763393</v>
      </c>
      <c r="I136" t="n">
        <v>137.6208710653726</v>
      </c>
      <c r="J136" t="n">
        <v>26.74813176093507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26.85646590232993</v>
      </c>
      <c r="F137" t="n">
        <v>28.40961527688837</v>
      </c>
      <c r="G137" t="n">
        <v>67.60695205016222</v>
      </c>
      <c r="H137" t="n">
        <v>3.35108995681308</v>
      </c>
      <c r="I137" t="n">
        <v>136.3497224063934</v>
      </c>
      <c r="J137" t="n">
        <v>25.93712985377048</v>
      </c>
      <c r="K137" t="n">
        <v>34.05463344979578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20.42427489154379</v>
      </c>
      <c r="E138" t="n">
        <v>23.97623249173901</v>
      </c>
      <c r="F138" t="n">
        <v>27.2113907732596</v>
      </c>
      <c r="G138" t="n">
        <v>64.06967838129421</v>
      </c>
      <c r="H138" t="n">
        <v>2.578475392781954</v>
      </c>
      <c r="I138" t="n">
        <v>148.9367186520269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22.16405584452381</v>
      </c>
      <c r="F139" t="n">
        <v>27.5035881707762</v>
      </c>
      <c r="G139" t="n">
        <v>50.69650749608652</v>
      </c>
      <c r="H139" t="n">
        <v>4.300338301709239</v>
      </c>
      <c r="I139" t="n">
        <v>150.6055288167341</v>
      </c>
      <c r="J139" t="n">
        <v>22.64844488752203</v>
      </c>
      <c r="K139" t="n">
        <v>27.51243449460436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17.14649379151785</v>
      </c>
      <c r="E140" t="n">
        <v>19.93792629142974</v>
      </c>
      <c r="F140" t="n">
        <v>25.52851215340832</v>
      </c>
      <c r="G140" t="n">
        <v>53.30846261146858</v>
      </c>
      <c r="H140" t="n">
        <v>1.673007895209477</v>
      </c>
      <c r="I140" t="n">
        <v>156.9619629925186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17.24087441673954</v>
      </c>
      <c r="E141" t="n">
        <v>20.38612332206802</v>
      </c>
      <c r="F141" t="n">
        <v>24.92424309679435</v>
      </c>
      <c r="G141" t="n">
        <v>47.73277419125026</v>
      </c>
      <c r="H141" t="n">
        <v>3.094530643101323</v>
      </c>
      <c r="I141" t="n">
        <v>150.2949722491917</v>
      </c>
      <c r="J141" t="n">
        <v>20.45961357182375</v>
      </c>
      <c r="K141" t="n">
        <v>27.02085572881918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15.47797220570226</v>
      </c>
      <c r="E142" t="n">
        <v>19.0538626432746</v>
      </c>
      <c r="F142" t="n">
        <v>24.68575364090548</v>
      </c>
      <c r="G142" t="n">
        <v>46.38704341517182</v>
      </c>
      <c r="H142" t="n">
        <v>3.587508383280302</v>
      </c>
      <c r="I142" t="n">
        <v>149.3718688533417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11.60355892301785</v>
      </c>
      <c r="E143" t="n">
        <v>17.29757209919327</v>
      </c>
      <c r="F143" t="n">
        <v>21.27307366831455</v>
      </c>
      <c r="G143" t="n">
        <v>41.92566816249135</v>
      </c>
      <c r="H143" t="n">
        <v>4.004762026373054</v>
      </c>
      <c r="I143" t="n">
        <v>149.8955186715237</v>
      </c>
      <c r="J143" t="n">
        <v>13.96722339966445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17.9480766859287</v>
      </c>
      <c r="F144" t="n">
        <v>19.85317937809752</v>
      </c>
      <c r="G144" t="n">
        <v>41.15651511487288</v>
      </c>
      <c r="H144" t="n">
        <v>0.6902652223991224</v>
      </c>
      <c r="I144" t="n">
        <v>146.7816680405394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-0.7863088691412057</v>
      </c>
      <c r="E145" t="n">
        <v>16.45421568035999</v>
      </c>
      <c r="F145" t="n">
        <v>19.90042003571757</v>
      </c>
      <c r="G145" t="n">
        <v>38.21829346911569</v>
      </c>
      <c r="H145" t="n">
        <v>1.315306441011876</v>
      </c>
      <c r="I145" t="n">
        <v>151.7994741540012</v>
      </c>
      <c r="J145" t="n">
        <v>9.574297572280187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-0.7838920654601234</v>
      </c>
      <c r="E146" t="n">
        <v>15.39750384345764</v>
      </c>
      <c r="F146" t="n">
        <v>19.72071806403284</v>
      </c>
      <c r="G146" t="n">
        <v>37.5562992679157</v>
      </c>
      <c r="H146" t="n">
        <v>-1.3548852445464</v>
      </c>
      <c r="I146" t="n">
        <v>151.3354900147016</v>
      </c>
      <c r="J146" t="n">
        <v>9.458876205285428</v>
      </c>
      <c r="K146" t="n">
        <v>38.83425265241434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16.72279343716627</v>
      </c>
      <c r="F147" t="n">
        <v>20.64710843931574</v>
      </c>
      <c r="G147" t="n">
        <v>34.4931087658227</v>
      </c>
      <c r="H147" t="n">
        <v>-2.679009119674258</v>
      </c>
      <c r="I147" t="n">
        <v>146.8359273636863</v>
      </c>
      <c r="J147" t="n">
        <v>7.895125454114349</v>
      </c>
      <c r="K147" t="n">
        <v>37.47695352996561</v>
      </c>
    </row>
    <row r="148">
      <c r="A148" s="2" t="n">
        <v>45148</v>
      </c>
      <c r="B148" t="n">
        <v>28.77605209190146</v>
      </c>
      <c r="C148" t="n">
        <v>-0.2748169993978311</v>
      </c>
      <c r="D148" t="n">
        <v>-1.674062556251243</v>
      </c>
      <c r="E148" t="n">
        <v>15.41642014082958</v>
      </c>
      <c r="F148" t="n">
        <v>18.55831776632064</v>
      </c>
      <c r="G148" t="n">
        <v>37.72497925878289</v>
      </c>
      <c r="H148" t="n">
        <v>-2.575868769147194</v>
      </c>
      <c r="I148" t="n">
        <v>144.6047624993283</v>
      </c>
      <c r="J148" t="n">
        <v>8.125632604348398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14.34906998419581</v>
      </c>
      <c r="F149" t="n">
        <v>17.8248442839632</v>
      </c>
      <c r="G149" t="n">
        <v>35.58979071511841</v>
      </c>
      <c r="H149" t="n">
        <v>-2.263365646153892</v>
      </c>
      <c r="I149" t="n">
        <v>143.385030525214</v>
      </c>
      <c r="J149" t="n">
        <v>9.762251271536337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14.17773858231288</v>
      </c>
      <c r="F150" t="n">
        <v>16.11236582249271</v>
      </c>
      <c r="G150" t="n">
        <v>36.58728497194394</v>
      </c>
      <c r="H150" t="n">
        <v>-2.030742806290575</v>
      </c>
      <c r="I150" t="n">
        <v>143.2825041119742</v>
      </c>
      <c r="J150" t="n">
        <v>7.654223818845352</v>
      </c>
      <c r="K150" t="n">
        <v>36.49640037505601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-4.508656989031589</v>
      </c>
      <c r="E151" t="n">
        <v>11.11929563688927</v>
      </c>
      <c r="F151" t="n">
        <v>15.22471544433535</v>
      </c>
      <c r="G151" t="n">
        <v>33.98377270631945</v>
      </c>
      <c r="H151" t="n">
        <v>-3.022670213743694</v>
      </c>
      <c r="I151" t="n">
        <v>145.5923091049429</v>
      </c>
      <c r="J151" t="n">
        <v>10.74869215835344</v>
      </c>
      <c r="K151" t="n">
        <v>32.28221395291839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13.04663196551323</v>
      </c>
      <c r="G152" t="n">
        <v>31.74441360131186</v>
      </c>
      <c r="H152" t="n">
        <v>-3.288869213327927</v>
      </c>
      <c r="I152" t="n">
        <v>150.3911361638495</v>
      </c>
      <c r="J152" t="n">
        <v>13.3220041010655</v>
      </c>
      <c r="K152" t="n">
        <v>35.44332856037169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8.2986109905675</v>
      </c>
      <c r="F153" t="n">
        <v>11.48948216344641</v>
      </c>
      <c r="G153" t="n">
        <v>28.49781339976787</v>
      </c>
      <c r="H153" t="n">
        <v>-5.463089823188605</v>
      </c>
      <c r="I153" t="n">
        <v>146.1388819901669</v>
      </c>
      <c r="J153" t="n">
        <v>11.30707411792389</v>
      </c>
      <c r="K153" t="n">
        <v>32.7669787934701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8.253592432113766</v>
      </c>
      <c r="F154" t="n">
        <v>10.13981487058209</v>
      </c>
      <c r="G154" t="n">
        <v>30.79132035330094</v>
      </c>
      <c r="H154" t="n">
        <v>-4.312427287449106</v>
      </c>
      <c r="I154" t="n">
        <v>144.6895907794848</v>
      </c>
      <c r="J154" t="n">
        <v>9.819025337641163</v>
      </c>
      <c r="K154" t="n">
        <v>38.17399175718943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-2.554277673017635</v>
      </c>
      <c r="E155" t="n">
        <v>6.570591769416123</v>
      </c>
      <c r="F155" t="n">
        <v>9.165333402192877</v>
      </c>
      <c r="G155" t="n">
        <v>30.62118115593024</v>
      </c>
      <c r="H155" t="n">
        <v>-4.430273528860528</v>
      </c>
      <c r="I155" t="n">
        <v>148.7924526310914</v>
      </c>
      <c r="J155" t="n">
        <v>10.19056293988265</v>
      </c>
      <c r="K155" t="n">
        <v>38.6382543861447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-5.053890925661264</v>
      </c>
      <c r="E156" t="n">
        <v>6.284841201493885</v>
      </c>
      <c r="F156" t="n">
        <v>10.36608367365828</v>
      </c>
      <c r="G156" t="n">
        <v>30.10929408439282</v>
      </c>
      <c r="H156" t="n">
        <v>-3.162711287803954</v>
      </c>
      <c r="I156" t="n">
        <v>151.5333600391686</v>
      </c>
      <c r="J156" t="n">
        <v>11.35294237283961</v>
      </c>
      <c r="K156" t="n">
        <v>40.11494358595525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-4.279666613755085</v>
      </c>
      <c r="E157" t="n">
        <v>5.669869972433172</v>
      </c>
      <c r="F157" t="n">
        <v>10.37461952687739</v>
      </c>
      <c r="G157" t="n">
        <v>30.37594697548025</v>
      </c>
      <c r="H157" t="n">
        <v>-6.410276020402494</v>
      </c>
      <c r="I157" t="n">
        <v>149.7249692318758</v>
      </c>
      <c r="J157" t="n">
        <v>10.48401090071058</v>
      </c>
      <c r="K157" t="n">
        <v>42.62457210285178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-0.8156508205832136</v>
      </c>
      <c r="E158" t="n">
        <v>5.78394406160665</v>
      </c>
      <c r="F158" t="n">
        <v>12.40666749735881</v>
      </c>
      <c r="G158" t="n">
        <v>33.21934179466031</v>
      </c>
      <c r="H158" t="n">
        <v>-5.151060392790352</v>
      </c>
      <c r="I158" t="n">
        <v>148.3922516979832</v>
      </c>
      <c r="J158" t="n">
        <v>11.6605428490786</v>
      </c>
      <c r="K158" t="n">
        <v>41.92990792346855</v>
      </c>
    </row>
    <row r="159">
      <c r="A159" s="2" t="n">
        <v>45166</v>
      </c>
      <c r="B159" t="n">
        <v>33.61333521120342</v>
      </c>
      <c r="C159" t="n">
        <v>-5.448660813418138</v>
      </c>
      <c r="D159" t="n">
        <v>2.311207552163297</v>
      </c>
      <c r="E159" t="n">
        <v>8.534946171729008</v>
      </c>
      <c r="F159" t="n">
        <v>14.81829592558124</v>
      </c>
      <c r="G159" t="n">
        <v>34.78172718933954</v>
      </c>
      <c r="H159" t="n">
        <v>-2.195675131836494</v>
      </c>
      <c r="I159" t="n">
        <v>152.6747469213433</v>
      </c>
      <c r="J159" t="n">
        <v>14.21512232456868</v>
      </c>
      <c r="K159" t="n">
        <v>45.42591027814371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1.618269898828384</v>
      </c>
      <c r="E160" t="n">
        <v>9.737839774121992</v>
      </c>
      <c r="F160" t="n">
        <v>12.94313867692023</v>
      </c>
      <c r="G160" t="n">
        <v>32.16099172219009</v>
      </c>
      <c r="H160" t="n">
        <v>-3.835741227982481</v>
      </c>
      <c r="I160" t="n">
        <v>150.2396975004424</v>
      </c>
      <c r="J160" t="n">
        <v>12.28600870756398</v>
      </c>
      <c r="K160" t="n">
        <v>43.63976977468551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1.701065179518491</v>
      </c>
      <c r="E161" t="n">
        <v>8.415960988336346</v>
      </c>
      <c r="F161" t="n">
        <v>10.7057196394535</v>
      </c>
      <c r="G161" t="n">
        <v>27.75439673021989</v>
      </c>
      <c r="H161" t="n">
        <v>-4.885326640476039</v>
      </c>
      <c r="I161" t="n">
        <v>152.5601799033532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8.507441428765583</v>
      </c>
      <c r="F162" t="n">
        <v>10.80893754066203</v>
      </c>
      <c r="G162" t="n">
        <v>27.82870536000954</v>
      </c>
      <c r="H162" t="n">
        <v>-5.808795821157531</v>
      </c>
      <c r="I162" t="n">
        <v>136.8433260746771</v>
      </c>
      <c r="J162" t="n">
        <v>9.965098131993845</v>
      </c>
      <c r="K162" t="n">
        <v>49.26886616328083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12.1517824188075</v>
      </c>
      <c r="G163" t="n">
        <v>33.87147973241136</v>
      </c>
      <c r="H163" t="n">
        <v>-6.808001329717984</v>
      </c>
      <c r="I163" t="n">
        <v>133.7114142055379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34.93238236282643</v>
      </c>
      <c r="C164" t="n">
        <v>-6.076200064404191</v>
      </c>
      <c r="D164" t="n">
        <v>4.835952077197714</v>
      </c>
      <c r="E164" t="n">
        <v>11.34649279773965</v>
      </c>
      <c r="F164" t="n">
        <v>13.95835283678264</v>
      </c>
      <c r="G164" t="n">
        <v>35.70600658914862</v>
      </c>
      <c r="H164" t="n">
        <v>-4.667510072595615</v>
      </c>
      <c r="I164" t="n">
        <v>143.7286405302595</v>
      </c>
      <c r="J164" t="n">
        <v>13.9622171050579</v>
      </c>
      <c r="K164" t="n">
        <v>46.58388646366613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0.9589167960879497</v>
      </c>
      <c r="E165" t="n">
        <v>7.190692982487357</v>
      </c>
      <c r="F165" t="n">
        <v>10.03845610255807</v>
      </c>
      <c r="G165" t="n">
        <v>29.97150402329334</v>
      </c>
      <c r="H165" t="n">
        <v>-7.462566141854243</v>
      </c>
      <c r="I165" t="n">
        <v>139.7696058120903</v>
      </c>
      <c r="J165" t="n">
        <v>9.95480023439892</v>
      </c>
      <c r="K165" t="n">
        <v>44.84837897399861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3.312674941833693</v>
      </c>
      <c r="E166" t="n">
        <v>9.621769606504383</v>
      </c>
      <c r="F166" t="n">
        <v>10.41134732697166</v>
      </c>
      <c r="G166" t="n">
        <v>28.13600891987129</v>
      </c>
      <c r="H166" t="n">
        <v>-6.889251385178541</v>
      </c>
      <c r="I166" t="n">
        <v>135.3610029649185</v>
      </c>
      <c r="J166" t="n">
        <v>9.054246066914384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9.681807670753816</v>
      </c>
      <c r="F167" t="n">
        <v>11.60001783757796</v>
      </c>
      <c r="G167" t="n">
        <v>32.21831043886016</v>
      </c>
      <c r="H167" t="n">
        <v>-6.690314155285582</v>
      </c>
      <c r="I167" t="n">
        <v>151.8003181297815</v>
      </c>
      <c r="J167" t="n">
        <v>9.987409370388335</v>
      </c>
      <c r="K167" t="n">
        <v>48.3940311276076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3.417626081643799</v>
      </c>
      <c r="E168" t="n">
        <v>9.830244641568498</v>
      </c>
      <c r="F168" t="n">
        <v>10.88887098039708</v>
      </c>
      <c r="G168" t="n">
        <v>32.1971696166887</v>
      </c>
      <c r="H168" t="n">
        <v>-7.390640106460244</v>
      </c>
      <c r="I168" t="n">
        <v>186.1783547010309</v>
      </c>
      <c r="J168" t="n">
        <v>10.37073718918151</v>
      </c>
      <c r="K168" t="n">
        <v>51.69330865569339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4.265945778706781</v>
      </c>
      <c r="E169" t="n">
        <v>10.82105423920843</v>
      </c>
      <c r="F169" t="n">
        <v>11.61684626812047</v>
      </c>
      <c r="G169" t="n">
        <v>32.22485017814505</v>
      </c>
      <c r="H169" t="n">
        <v>-5.549479629989341</v>
      </c>
      <c r="I169" t="n">
        <v>182.1561253421597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-5.007658638754897</v>
      </c>
      <c r="I170" t="n">
        <v>158.1376889069392</v>
      </c>
      <c r="J170" t="n">
        <v>12.56134356533163</v>
      </c>
      <c r="K170" t="n">
        <v>43.40544453367809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3.44487756800429</v>
      </c>
      <c r="E171" t="n">
        <v>11.02778184608504</v>
      </c>
      <c r="F171" t="n">
        <v>11.03107416482019</v>
      </c>
      <c r="G171" t="n">
        <v>32.72692293899817</v>
      </c>
      <c r="H171" t="n">
        <v>-5.385747880505498</v>
      </c>
      <c r="I171" t="n">
        <v>156.0252054193112</v>
      </c>
      <c r="J171" t="n">
        <v>11.63876095302177</v>
      </c>
      <c r="K171" t="n">
        <v>43.88760687615119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4.807829006875175</v>
      </c>
      <c r="E172" t="n">
        <v>10.88620281567885</v>
      </c>
      <c r="F172" t="n">
        <v>10.49432520851059</v>
      </c>
      <c r="G172" t="n">
        <v>29.64409105421917</v>
      </c>
      <c r="H172" t="n">
        <v>-5.362473225360331</v>
      </c>
      <c r="I172" t="n">
        <v>158.3750510257388</v>
      </c>
      <c r="J172" t="n">
        <v>10.04012893404307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12.53768640096888</v>
      </c>
      <c r="F173" t="n">
        <v>10.29752896865588</v>
      </c>
      <c r="G173" t="n">
        <v>28.94464517072361</v>
      </c>
      <c r="H173" t="n">
        <v>-5.644810659186539</v>
      </c>
      <c r="I173" t="n">
        <v>159.4651242122352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9.708859646729252</v>
      </c>
      <c r="G174" t="n">
        <v>26.55807431607771</v>
      </c>
      <c r="H174" t="n">
        <v>-6.424513315702773</v>
      </c>
      <c r="I174" t="n">
        <v>167.1253709531589</v>
      </c>
      <c r="J174" t="n">
        <v>10.33803974389467</v>
      </c>
      <c r="K174" t="n">
        <v>47.1681565619944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3.465948655268059</v>
      </c>
      <c r="F175" t="n">
        <v>8.406007027441941</v>
      </c>
      <c r="G175" t="n">
        <v>19.78221786889607</v>
      </c>
      <c r="H175" t="n">
        <v>-8.378602772680443</v>
      </c>
      <c r="I175" t="n">
        <v>167.8199981858532</v>
      </c>
      <c r="J175" t="n">
        <v>7.176359993385928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-9.151524510261666</v>
      </c>
      <c r="I176" t="n">
        <v>160.0038556809866</v>
      </c>
      <c r="J176" t="n">
        <v>4.794057937065666</v>
      </c>
      <c r="K176" t="n">
        <v>46.96271135105066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3.148122840910816</v>
      </c>
      <c r="E177" t="n">
        <v>3.647087034708263</v>
      </c>
      <c r="F177" t="n">
        <v>5.392392503340426</v>
      </c>
      <c r="G177" t="n">
        <v>19.67565765443027</v>
      </c>
      <c r="H177" t="n">
        <v>-8.931443489065948</v>
      </c>
      <c r="I177" t="n">
        <v>180.8683477098652</v>
      </c>
      <c r="J177" t="n">
        <v>8.539272758740868</v>
      </c>
      <c r="K177" t="n">
        <v>51.01160373974582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3.058523761638909</v>
      </c>
      <c r="F178" t="n">
        <v>7.23109499599488</v>
      </c>
      <c r="G178" t="n">
        <v>18.99471217769366</v>
      </c>
      <c r="H178" t="n">
        <v>-7.443935377269206</v>
      </c>
      <c r="I178" t="n">
        <v>183.3693729574924</v>
      </c>
      <c r="J178" t="n">
        <v>5.826780349935867</v>
      </c>
      <c r="K178" t="n">
        <v>55.02785116723767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3.519069200340308</v>
      </c>
      <c r="E179" t="n">
        <v>2.274195940393664</v>
      </c>
      <c r="F179" t="n">
        <v>4.3369597528361</v>
      </c>
      <c r="G179" t="n">
        <v>13.80917324449264</v>
      </c>
      <c r="H179" t="n">
        <v>-8.980402128533571</v>
      </c>
      <c r="I179" t="n">
        <v>177.4958369113448</v>
      </c>
      <c r="J179" t="n">
        <v>5.557128564362301</v>
      </c>
      <c r="K179" t="n">
        <v>49.10523485172307</v>
      </c>
    </row>
    <row r="180">
      <c r="A180" s="2" t="n">
        <v>45196</v>
      </c>
      <c r="B180" t="n">
        <v>27.23900526688983</v>
      </c>
      <c r="C180" t="n">
        <v>-13.06463902599361</v>
      </c>
      <c r="D180" t="n">
        <v>2.343147337865559</v>
      </c>
      <c r="E180" t="n">
        <v>1.713032074670195</v>
      </c>
      <c r="F180" t="n">
        <v>3.891062868520523</v>
      </c>
      <c r="G180" t="n">
        <v>18.62026165856612</v>
      </c>
      <c r="H180" t="n">
        <v>-7.917474164724014</v>
      </c>
      <c r="I180" t="n">
        <v>196.8590804463308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0.677958214766039</v>
      </c>
      <c r="E181" t="n">
        <v>3.712897877736654</v>
      </c>
      <c r="F181" t="n">
        <v>5.198004447055027</v>
      </c>
      <c r="G181" t="n">
        <v>17.42232167834468</v>
      </c>
      <c r="H181" t="n">
        <v>-8.354123833807437</v>
      </c>
      <c r="I181" t="n">
        <v>192.8978473520968</v>
      </c>
      <c r="J181" t="n">
        <v>6.01343125028011</v>
      </c>
      <c r="K181" t="n">
        <v>52.64622661421691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-6.741327486810222</v>
      </c>
      <c r="I182" t="n">
        <v>206.7374563119537</v>
      </c>
      <c r="J182" t="n">
        <v>10.82118320661922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10.10277399346171</v>
      </c>
      <c r="G183" t="n">
        <v>26.23061159037414</v>
      </c>
      <c r="H183" t="n">
        <v>-5.496325944089908</v>
      </c>
      <c r="I183" t="n">
        <v>216.1971124469562</v>
      </c>
      <c r="J183" t="n">
        <v>13.13580614464045</v>
      </c>
      <c r="K183" t="n">
        <v>67.7393361831986</v>
      </c>
    </row>
    <row r="184">
      <c r="A184" s="2" t="n">
        <v>45203</v>
      </c>
      <c r="B184" t="n">
        <v>35.12757195904863</v>
      </c>
      <c r="C184" t="n">
        <v>-8.704261625132714</v>
      </c>
      <c r="D184" t="n">
        <v>8.89945912472696</v>
      </c>
      <c r="E184" t="n">
        <v>9.423958951796996</v>
      </c>
      <c r="F184" t="n">
        <v>9.988330767070487</v>
      </c>
      <c r="G184" t="n">
        <v>21.59240211075364</v>
      </c>
      <c r="H184" t="n">
        <v>-4.214527946795177</v>
      </c>
      <c r="I184" t="n">
        <v>207.3141484218005</v>
      </c>
      <c r="J184" t="n">
        <v>11.39651094065222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11.6650242910592</v>
      </c>
      <c r="G185" t="n">
        <v>24.2202340987459</v>
      </c>
      <c r="H185" t="n">
        <v>-3.175376747659764</v>
      </c>
      <c r="I185" t="n">
        <v>206.838623928929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12.24671958953698</v>
      </c>
      <c r="F186" t="n">
        <v>12.92574096058987</v>
      </c>
      <c r="G186" t="n">
        <v>26.98975484230704</v>
      </c>
      <c r="H186" t="n">
        <v>-1.130920229871824</v>
      </c>
      <c r="I186" t="n">
        <v>215.5226850277926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9.897577293527227</v>
      </c>
      <c r="E187" t="n">
        <v>7.900100827064982</v>
      </c>
      <c r="F187" t="n">
        <v>9.782594499239728</v>
      </c>
      <c r="G187" t="n">
        <v>21.85471862200439</v>
      </c>
      <c r="H187" t="n">
        <v>-5.413606720589314</v>
      </c>
      <c r="I187" t="n">
        <v>208.2137620423898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13.19264317993103</v>
      </c>
      <c r="E188" t="n">
        <v>9.137910520320581</v>
      </c>
      <c r="F188" t="n">
        <v>13.04645843135943</v>
      </c>
      <c r="G188" t="n">
        <v>24.20618681062823</v>
      </c>
      <c r="H188" t="n">
        <v>-1.477339648970577</v>
      </c>
      <c r="I188" t="n">
        <v>222.973573756955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7.175226753671926</v>
      </c>
      <c r="F189" t="n">
        <v>10.75264034661711</v>
      </c>
      <c r="G189" t="n">
        <v>17.84221344580128</v>
      </c>
      <c r="H189" t="n">
        <v>-2.710471643470802</v>
      </c>
      <c r="I189" t="n">
        <v>219.5001594363279</v>
      </c>
      <c r="J189" t="n">
        <v>12.59303676553609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9.090008500383572</v>
      </c>
      <c r="F190" t="n">
        <v>8.657141678500846</v>
      </c>
      <c r="G190" t="n">
        <v>19.89964209183221</v>
      </c>
      <c r="H190" t="n">
        <v>-2.946714552105756</v>
      </c>
      <c r="I190" t="n">
        <v>215.5657249868244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-3.0360238003591</v>
      </c>
      <c r="D191" t="n">
        <v>10.08437601248158</v>
      </c>
      <c r="E191" t="n">
        <v>8.565957418813298</v>
      </c>
      <c r="F191" t="n">
        <v>8.677177004897318</v>
      </c>
      <c r="G191" t="n">
        <v>21.95132678417387</v>
      </c>
      <c r="H191" t="n">
        <v>-3.393725378929613</v>
      </c>
      <c r="I191" t="n">
        <v>219.844050971083</v>
      </c>
      <c r="J191" t="n">
        <v>10.77821421017213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9.338594693130942</v>
      </c>
      <c r="F192" t="n">
        <v>8.787215896979706</v>
      </c>
      <c r="G192" t="n">
        <v>20.81862107942722</v>
      </c>
      <c r="H192" t="n">
        <v>-3.155483310752361</v>
      </c>
      <c r="I192" t="n">
        <v>224.2443305463545</v>
      </c>
      <c r="J192" t="n">
        <v>10.56736899501833</v>
      </c>
      <c r="K192" t="n">
        <v>62.60402323707402</v>
      </c>
    </row>
    <row r="193">
      <c r="A193" s="2" t="n">
        <v>45216</v>
      </c>
      <c r="B193" t="n">
        <v>28.45504724027981</v>
      </c>
      <c r="C193" t="n">
        <v>-0.844553564164563</v>
      </c>
      <c r="D193" t="n">
        <v>12.83650342077143</v>
      </c>
      <c r="E193" t="n">
        <v>11.29648313004767</v>
      </c>
      <c r="F193" t="n">
        <v>10.47000776332032</v>
      </c>
      <c r="G193" t="n">
        <v>24.65685579578043</v>
      </c>
      <c r="H193" t="n">
        <v>-0.8328871927686499</v>
      </c>
      <c r="I193" t="n">
        <v>228.644671618779</v>
      </c>
      <c r="J193" t="n">
        <v>11.42431611684369</v>
      </c>
      <c r="K193" t="n">
        <v>64.97002489912333</v>
      </c>
    </row>
    <row r="194">
      <c r="A194" s="2" t="n">
        <v>45217</v>
      </c>
      <c r="B194" t="n">
        <v>22.89641417487369</v>
      </c>
      <c r="C194" t="n">
        <v>-3.8705315294842</v>
      </c>
      <c r="D194" t="n">
        <v>9.324080638598176</v>
      </c>
      <c r="E194" t="n">
        <v>9.035190046666774</v>
      </c>
      <c r="F194" t="n">
        <v>9.577746086691462</v>
      </c>
      <c r="G194" t="n">
        <v>20.76294039067683</v>
      </c>
      <c r="H194" t="n">
        <v>-3.058034377635976</v>
      </c>
      <c r="I194" t="n">
        <v>221.5459857064977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10.11264408169266</v>
      </c>
      <c r="E195" t="n">
        <v>9.954303567286328</v>
      </c>
      <c r="F195" t="n">
        <v>10.52629920652883</v>
      </c>
      <c r="G195" t="n">
        <v>23.81346585064406</v>
      </c>
      <c r="H195" t="n">
        <v>-3.420408097958216</v>
      </c>
      <c r="I195" t="n">
        <v>227.8081313215557</v>
      </c>
      <c r="J195" t="n">
        <v>11.66936372313736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-3.103031989942051</v>
      </c>
      <c r="D196" t="n">
        <v>7.283781833498737</v>
      </c>
      <c r="E196" t="n">
        <v>7.037063322064219</v>
      </c>
      <c r="F196" t="n">
        <v>8.064083276722499</v>
      </c>
      <c r="G196" t="n">
        <v>25.6953743674232</v>
      </c>
      <c r="H196" t="n">
        <v>-3.431992127605554</v>
      </c>
      <c r="I196" t="n">
        <v>225.4487155620693</v>
      </c>
      <c r="J196" t="n">
        <v>8.885143308933884</v>
      </c>
      <c r="K196" t="n">
        <v>62.55190166135203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6.483016774138406</v>
      </c>
      <c r="E197" t="n">
        <v>5.307193224620743</v>
      </c>
      <c r="F197" t="n">
        <v>5.920101634101682</v>
      </c>
      <c r="G197" t="n">
        <v>20.93049107427962</v>
      </c>
      <c r="H197" t="n">
        <v>-6.240981336234263</v>
      </c>
      <c r="I197" t="n">
        <v>221.8320419711284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17.15868459787568</v>
      </c>
      <c r="C198" t="n">
        <v>-6.60105705554983</v>
      </c>
      <c r="D198" t="n">
        <v>4.556522308540756</v>
      </c>
      <c r="E198" t="n">
        <v>4.835100808889559</v>
      </c>
      <c r="F198" t="n">
        <v>2.981444711231185</v>
      </c>
      <c r="G198" t="n">
        <v>16.75438797249862</v>
      </c>
      <c r="H198" t="n">
        <v>-7.002593116357325</v>
      </c>
      <c r="I198" t="n">
        <v>205.6157541365597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0.9882364432985735</v>
      </c>
      <c r="E199" t="n">
        <v>1.476171272147297</v>
      </c>
      <c r="F199" t="n">
        <v>2.69358274612832</v>
      </c>
      <c r="G199" t="n">
        <v>17.38095506753257</v>
      </c>
      <c r="H199" t="n">
        <v>-9.26013503538281</v>
      </c>
      <c r="I199" t="n">
        <v>196.5053352547378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2.567509283344172</v>
      </c>
      <c r="F200" t="n">
        <v>3.557431821333079</v>
      </c>
      <c r="G200" t="n">
        <v>25.61850808138209</v>
      </c>
      <c r="H200" t="n">
        <v>-8.556142561156822</v>
      </c>
      <c r="I200" t="n">
        <v>202.0070253304154</v>
      </c>
      <c r="J200" t="n">
        <v>2.998649365741302</v>
      </c>
      <c r="K200" t="n">
        <v>63.22097504115347</v>
      </c>
    </row>
    <row r="201">
      <c r="A201" s="2" t="n">
        <v>45229</v>
      </c>
      <c r="B201" t="n">
        <v>9.974391639032376</v>
      </c>
      <c r="C201" t="n">
        <v>-7.274025465191746</v>
      </c>
      <c r="D201" t="n">
        <v>4.757310737819709</v>
      </c>
      <c r="E201" t="n">
        <v>4.41616186133944</v>
      </c>
      <c r="F201" t="n">
        <v>2.795912841652304</v>
      </c>
      <c r="G201" t="n">
        <v>28.74660998570795</v>
      </c>
      <c r="H201" t="n">
        <v>-9.656836093425136</v>
      </c>
      <c r="I201" t="n">
        <v>204.0750489806863</v>
      </c>
      <c r="J201" t="n">
        <v>2.733953248533783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4.412493021822117</v>
      </c>
      <c r="E202" t="n">
        <v>2.216382833420738</v>
      </c>
      <c r="F202" t="n">
        <v>-0.3687209918430634</v>
      </c>
      <c r="G202" t="n">
        <v>27.16428459628419</v>
      </c>
      <c r="H202" t="n">
        <v>-8.174260408961709</v>
      </c>
      <c r="I202" t="n">
        <v>211.4472211036697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7.746765974021419</v>
      </c>
      <c r="C203" t="n">
        <v>-5.117195887242265</v>
      </c>
      <c r="D203" t="n">
        <v>5.642052538894671</v>
      </c>
      <c r="E203" t="n">
        <v>2.79201919658727</v>
      </c>
      <c r="F203" t="n">
        <v>-0.375791276982429</v>
      </c>
      <c r="G203" t="n">
        <v>27.33012597057336</v>
      </c>
      <c r="H203" t="n">
        <v>-6.54068617345046</v>
      </c>
      <c r="I203" t="n">
        <v>206.0341920019758</v>
      </c>
      <c r="J203" t="n">
        <v>-0.1976227133372532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7.310944517006313</v>
      </c>
      <c r="E204" t="n">
        <v>2.701118338512076</v>
      </c>
      <c r="F204" t="n">
        <v>0.3377726679859361</v>
      </c>
      <c r="G204" t="n">
        <v>29.2980428145061</v>
      </c>
      <c r="H204" t="n">
        <v>-6.7490036984581</v>
      </c>
      <c r="I204" t="n">
        <v>214.5957396432347</v>
      </c>
      <c r="J204" t="n">
        <v>0.6154313817074319</v>
      </c>
      <c r="K204" t="n">
        <v>60.76591542298506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2.883768549962795</v>
      </c>
      <c r="F205" t="n">
        <v>3.705071650358893</v>
      </c>
      <c r="G205" t="n">
        <v>27.82562324384161</v>
      </c>
      <c r="H205" t="n">
        <v>-7.938058228695589</v>
      </c>
      <c r="I205" t="n">
        <v>208.5900174606518</v>
      </c>
      <c r="J205" t="n">
        <v>3.264997960275551</v>
      </c>
      <c r="K205" t="n">
        <v>61.98195922179492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6.300068280979643</v>
      </c>
      <c r="E206" t="n">
        <v>0.9981230592841284</v>
      </c>
      <c r="F206" t="n">
        <v>4.900659753702596</v>
      </c>
      <c r="G206" t="n">
        <v>30.08176500583755</v>
      </c>
      <c r="H206" t="n">
        <v>-8.42908649796138</v>
      </c>
      <c r="I206" t="n">
        <v>203.6013322438763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-0.5910765891797842</v>
      </c>
      <c r="F207" t="n">
        <v>5.206261810455448</v>
      </c>
      <c r="G207" t="n">
        <v>30.5395919810235</v>
      </c>
      <c r="H207" t="n">
        <v>-8.197556895445013</v>
      </c>
      <c r="I207" t="n">
        <v>204.5616615863653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-0.3661871656597371</v>
      </c>
      <c r="F208" t="n">
        <v>4.283452590825809</v>
      </c>
      <c r="G208" t="n">
        <v>32.25130469223625</v>
      </c>
      <c r="H208" t="n">
        <v>-8.495625489076009</v>
      </c>
      <c r="I208" t="n">
        <v>204.6148018015204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-0.3225637592021213</v>
      </c>
      <c r="F209" t="n">
        <v>4.00765354183501</v>
      </c>
      <c r="G209" t="n">
        <v>32.74269709294661</v>
      </c>
      <c r="H209" t="n">
        <v>-8.092173100398947</v>
      </c>
      <c r="I209" t="n">
        <v>218.5864458573611</v>
      </c>
      <c r="J209" t="n">
        <v>0.8016441517234796</v>
      </c>
      <c r="K209" t="n">
        <v>62.29321971101387</v>
      </c>
    </row>
    <row r="210">
      <c r="A210" s="2" t="n">
        <v>45240</v>
      </c>
      <c r="B210" t="n">
        <v>18.67874277070154</v>
      </c>
      <c r="C210" t="n">
        <v>-11.32109618392368</v>
      </c>
      <c r="D210" t="n">
        <v>3.666578869134351</v>
      </c>
      <c r="E210" t="n">
        <v>0.765071666363637</v>
      </c>
      <c r="F210" t="n">
        <v>4.531759541929103</v>
      </c>
      <c r="G210" t="n">
        <v>31.45159349162969</v>
      </c>
      <c r="H210" t="n">
        <v>-8.056155206032701</v>
      </c>
      <c r="I210" t="n">
        <v>230.1109551348561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17.57790120832377</v>
      </c>
      <c r="C211" t="n">
        <v>-10.7991814970598</v>
      </c>
      <c r="D211" t="n">
        <v>2.810529149761898</v>
      </c>
      <c r="E211" t="n">
        <v>-0.1939744595024773</v>
      </c>
      <c r="F211" t="n">
        <v>2.685752437701217</v>
      </c>
      <c r="G211" t="n">
        <v>33.3881949772703</v>
      </c>
      <c r="H211" t="n">
        <v>-7.062590908868794</v>
      </c>
      <c r="I211" t="n">
        <v>246.7515901381442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19.31011887245917</v>
      </c>
      <c r="C212" t="n">
        <v>-9.403404564433849</v>
      </c>
      <c r="D212" t="n">
        <v>1.553706149248812</v>
      </c>
      <c r="E212" t="n">
        <v>0.8819209245298998</v>
      </c>
      <c r="F212" t="n">
        <v>4.211583920046325</v>
      </c>
      <c r="G212" t="n">
        <v>31.44814458276908</v>
      </c>
      <c r="H212" t="n">
        <v>-6.466829483967407</v>
      </c>
      <c r="I212" t="n">
        <v>252.2418374213288</v>
      </c>
      <c r="J212" t="n">
        <v>-3.165916970805349</v>
      </c>
      <c r="K212" t="n">
        <v>65.33299509735787</v>
      </c>
    </row>
    <row r="213">
      <c r="A213" s="2" t="n">
        <v>45246</v>
      </c>
      <c r="B213" t="n">
        <v>21.77281211704327</v>
      </c>
      <c r="C213" t="n">
        <v>-4.637050486515482</v>
      </c>
      <c r="D213" t="n">
        <v>6.001843246445526</v>
      </c>
      <c r="E213" t="n">
        <v>0.05885974467048083</v>
      </c>
      <c r="F213" t="n">
        <v>3.624083028328573</v>
      </c>
      <c r="G213" t="n">
        <v>34.39403209911882</v>
      </c>
      <c r="H213" t="n">
        <v>-7.208644789821794</v>
      </c>
      <c r="I213" t="n">
        <v>256.4997782049387</v>
      </c>
      <c r="J213" t="n">
        <v>-1.607722098508191</v>
      </c>
      <c r="K213" t="n">
        <v>69.33634699339977</v>
      </c>
    </row>
    <row r="214">
      <c r="A214" s="2" t="n">
        <v>45247</v>
      </c>
      <c r="B214" t="n">
        <v>17.00537712206982</v>
      </c>
      <c r="C214" t="n">
        <v>-5.961799458080996</v>
      </c>
      <c r="D214" t="n">
        <v>2.839592986424488</v>
      </c>
      <c r="E214" t="n">
        <v>-5.510954665184665</v>
      </c>
      <c r="F214" t="n">
        <v>2.524741658264951</v>
      </c>
      <c r="G214" t="n">
        <v>32.88497445386034</v>
      </c>
      <c r="H214" t="n">
        <v>-7.005782795899629</v>
      </c>
      <c r="I214" t="n">
        <v>252.7649213202024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1.036684732076298</v>
      </c>
      <c r="E215" t="n">
        <v>-5.732856325179059</v>
      </c>
      <c r="F215" t="n">
        <v>3.808565678788622</v>
      </c>
      <c r="G215" t="n">
        <v>31.94922510716314</v>
      </c>
      <c r="H215" t="n">
        <v>-7.842324859111827</v>
      </c>
      <c r="I215" t="n">
        <v>260.3406280330551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1.531276299103013</v>
      </c>
      <c r="E216" t="n">
        <v>-5.166289333101615</v>
      </c>
      <c r="F216" t="n">
        <v>2.415600652451189</v>
      </c>
      <c r="G216" t="n">
        <v>31.71950511667521</v>
      </c>
      <c r="H216" t="n">
        <v>-7.516461568667976</v>
      </c>
      <c r="I216" t="n">
        <v>255.1176063776076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-3.612498810292919</v>
      </c>
      <c r="D217" t="n">
        <v>3.822895514420654</v>
      </c>
      <c r="E217" t="n">
        <v>-6.308062798714154</v>
      </c>
      <c r="F217" t="n">
        <v>1.832907344349488</v>
      </c>
      <c r="G217" t="n">
        <v>29.93017478534037</v>
      </c>
      <c r="H217" t="n">
        <v>-11.13040594649044</v>
      </c>
      <c r="I217" t="n">
        <v>256.299655508416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-4.907079051536478</v>
      </c>
      <c r="F218" t="n">
        <v>1.173894515005225</v>
      </c>
      <c r="G218" t="n">
        <v>31.04257366477034</v>
      </c>
      <c r="H218" t="n">
        <v>-10.75685157467015</v>
      </c>
      <c r="I218" t="n">
        <v>249.7883195983883</v>
      </c>
      <c r="J218" t="n">
        <v>-4.710586193096955</v>
      </c>
      <c r="K218" t="n">
        <v>60.34305417913377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3.815536723760449</v>
      </c>
      <c r="E219" t="n">
        <v>-3.97981159459081</v>
      </c>
      <c r="F219" t="n">
        <v>1.814551067727166</v>
      </c>
      <c r="G219" t="n">
        <v>32.22827773265919</v>
      </c>
      <c r="H219" t="n">
        <v>-10.92669107175706</v>
      </c>
      <c r="I219" t="n">
        <v>243.3282800025416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7.167701138424687</v>
      </c>
      <c r="E220" t="n">
        <v>-3.203407366973188</v>
      </c>
      <c r="F220" t="n">
        <v>1.271771201605909</v>
      </c>
      <c r="G220" t="n">
        <v>31.14656781082847</v>
      </c>
      <c r="H220" t="n">
        <v>-10.30892199465295</v>
      </c>
      <c r="I220" t="n">
        <v>248.8738972859236</v>
      </c>
      <c r="J220" t="n">
        <v>-3.792219575570277</v>
      </c>
      <c r="K220" t="n">
        <v>56.59260551910721</v>
      </c>
    </row>
    <row r="221">
      <c r="A221" s="2" t="n">
        <v>45259</v>
      </c>
      <c r="B221" t="n">
        <v>21.97366235214286</v>
      </c>
      <c r="C221" t="n">
        <v>0.6706734458576502</v>
      </c>
      <c r="D221" t="n">
        <v>7.110590233628034</v>
      </c>
      <c r="E221" t="n">
        <v>-1.126632055790033</v>
      </c>
      <c r="F221" t="n">
        <v>2.558633286555123</v>
      </c>
      <c r="G221" t="n">
        <v>28.25597577232604</v>
      </c>
      <c r="H221" t="n">
        <v>-9.529901015110664</v>
      </c>
      <c r="I221" t="n">
        <v>255.8106433071835</v>
      </c>
      <c r="J221" t="n">
        <v>-3.246650278847341</v>
      </c>
      <c r="K221" t="n">
        <v>51.86765549784531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5.488339151110444</v>
      </c>
      <c r="E222" t="n">
        <v>-1.405363100850798</v>
      </c>
      <c r="F222" t="n">
        <v>1.638455726782251</v>
      </c>
      <c r="G222" t="n">
        <v>26.2131234409221</v>
      </c>
      <c r="H222" t="n">
        <v>-10.05731529629491</v>
      </c>
      <c r="I222" t="n">
        <v>264.4919553306253</v>
      </c>
      <c r="J222" t="n">
        <v>-5.253933108583753</v>
      </c>
      <c r="K222" t="n">
        <v>55.81201278740933</v>
      </c>
    </row>
    <row r="223">
      <c r="A223" s="2" t="n">
        <v>45261</v>
      </c>
      <c r="B223" t="n">
        <v>25.86390487212016</v>
      </c>
      <c r="C223" t="n">
        <v>3.233680872967715</v>
      </c>
      <c r="D223" t="n">
        <v>7.662364945121536</v>
      </c>
      <c r="E223" t="n">
        <v>-3.194351402536832</v>
      </c>
      <c r="F223" t="n">
        <v>1.666140812402195</v>
      </c>
      <c r="G223" t="n">
        <v>25.6499912128509</v>
      </c>
      <c r="H223" t="n">
        <v>-9.918950175761676</v>
      </c>
      <c r="I223" t="n">
        <v>275.7125332650442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10.25011236492988</v>
      </c>
      <c r="E224" t="n">
        <v>0.630943718924315</v>
      </c>
      <c r="F224" t="n">
        <v>7.423296648683353</v>
      </c>
      <c r="G224" t="n">
        <v>28.9922063078518</v>
      </c>
      <c r="H224" t="n">
        <v>-5.6187800134192</v>
      </c>
      <c r="I224" t="n">
        <v>261.7183114244963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2.628991100572131</v>
      </c>
      <c r="F225" t="n">
        <v>9.002781219021717</v>
      </c>
      <c r="G225" t="n">
        <v>27.15515222073146</v>
      </c>
      <c r="H225" t="n">
        <v>-5.092681460606697</v>
      </c>
      <c r="I225" t="n">
        <v>272.3014351158906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10.75874431123045</v>
      </c>
      <c r="E226" t="n">
        <v>3.04268431643826</v>
      </c>
      <c r="F226" t="n">
        <v>6.840037941964217</v>
      </c>
      <c r="G226" t="n">
        <v>28.58488827290842</v>
      </c>
      <c r="H226" t="n">
        <v>-5.330956269294074</v>
      </c>
      <c r="I226" t="n">
        <v>273.9114647557668</v>
      </c>
      <c r="J226" t="n">
        <v>1.926500249870267</v>
      </c>
      <c r="K226" t="n">
        <v>67.61037345207509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10.43985746791201</v>
      </c>
      <c r="E227" t="n">
        <v>2.530241516057341</v>
      </c>
      <c r="F227" t="n">
        <v>5.700811217232804</v>
      </c>
      <c r="G227" t="n">
        <v>30.26698749359333</v>
      </c>
      <c r="H227" t="n">
        <v>-6.096184946081773</v>
      </c>
      <c r="I227" t="n">
        <v>268.5934953830283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8.757014866003022</v>
      </c>
      <c r="E228" t="n">
        <v>3.251540424621191</v>
      </c>
      <c r="F228" t="n">
        <v>8.399336618751363</v>
      </c>
      <c r="G228" t="n">
        <v>29.95176298224376</v>
      </c>
      <c r="H228" t="n">
        <v>-4.877013121453899</v>
      </c>
      <c r="I228" t="n">
        <v>268.8672326480407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3.90975659130095</v>
      </c>
      <c r="F229" t="n">
        <v>10.1947281033044</v>
      </c>
      <c r="G229" t="n">
        <v>30.52900948617876</v>
      </c>
      <c r="H229" t="n">
        <v>-4.414327022444098</v>
      </c>
      <c r="I229" t="n">
        <v>271.4691072420964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10.2873098877339</v>
      </c>
      <c r="E230" t="n">
        <v>2.504443497727626</v>
      </c>
      <c r="F230" t="n">
        <v>9.689434743725567</v>
      </c>
      <c r="G230" t="n">
        <v>26.59329391628413</v>
      </c>
      <c r="H230" t="n">
        <v>-5.808647235116659</v>
      </c>
      <c r="I230" t="n">
        <v>274.705535500661</v>
      </c>
      <c r="J230" t="n">
        <v>1.134047368282132</v>
      </c>
      <c r="K230" t="n">
        <v>59.59722196090922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2.386678968348988</v>
      </c>
      <c r="F231" t="n">
        <v>10.79452459304444</v>
      </c>
      <c r="G231" t="n">
        <v>28.65733112804367</v>
      </c>
      <c r="H231" t="n">
        <v>-5.557227216606709</v>
      </c>
      <c r="I231" t="n">
        <v>306.1583452536502</v>
      </c>
      <c r="J231" t="n">
        <v>3.767999986190373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13.2940815341618</v>
      </c>
      <c r="E232" t="n">
        <v>3.640208661162925</v>
      </c>
      <c r="F232" t="n">
        <v>13.01395720715863</v>
      </c>
      <c r="G232" t="n">
        <v>34.69478357618896</v>
      </c>
      <c r="H232" t="n">
        <v>-2.93355702883793</v>
      </c>
      <c r="I232" t="n">
        <v>295.7904026657037</v>
      </c>
      <c r="J232" t="n">
        <v>4.730921379016562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7.133545206042879</v>
      </c>
      <c r="D233" t="n">
        <v>14.66181791583177</v>
      </c>
      <c r="E233" t="n">
        <v>3.460776061258364</v>
      </c>
      <c r="F233" t="n">
        <v>12.23727594534483</v>
      </c>
      <c r="G233" t="n">
        <v>33.35286483341342</v>
      </c>
      <c r="H233" t="n">
        <v>-2.36563563328942</v>
      </c>
      <c r="I233" t="n">
        <v>278.8836178135862</v>
      </c>
      <c r="J233" t="n">
        <v>8.043347405669099</v>
      </c>
      <c r="K233" t="n">
        <v>60.80861573436365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2.67541627675083</v>
      </c>
      <c r="F234" t="n">
        <v>10.74931657523732</v>
      </c>
      <c r="G234" t="n">
        <v>30.84606500584322</v>
      </c>
      <c r="H234" t="n">
        <v>-2.096290125825806</v>
      </c>
      <c r="I234" t="n">
        <v>285.4912435307675</v>
      </c>
      <c r="J234" t="n">
        <v>7.234712108028551</v>
      </c>
      <c r="K234" t="n">
        <v>57.81996907748901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17.80656022388505</v>
      </c>
      <c r="E235" t="n">
        <v>1.709829475962787</v>
      </c>
      <c r="F235" t="n">
        <v>10.05144214698117</v>
      </c>
      <c r="G235" t="n">
        <v>31.23976934398587</v>
      </c>
      <c r="H235" t="n">
        <v>-0.9475891826043803</v>
      </c>
      <c r="I235" t="n">
        <v>273.8110219467993</v>
      </c>
      <c r="J235" t="n">
        <v>8.985573503033129</v>
      </c>
      <c r="K235" t="n">
        <v>56.4403740411892</v>
      </c>
    </row>
    <row r="236">
      <c r="A236" s="2" t="n">
        <v>45280</v>
      </c>
      <c r="B236" t="n">
        <v>17.65647300531998</v>
      </c>
      <c r="C236" t="n">
        <v>4.364747784963763</v>
      </c>
      <c r="D236" t="n">
        <v>13.68095377919434</v>
      </c>
      <c r="E236" t="n">
        <v>1.680670691166219</v>
      </c>
      <c r="F236" t="n">
        <v>8.787827917710223</v>
      </c>
      <c r="G236" t="n">
        <v>27.39154239681005</v>
      </c>
      <c r="H236" t="n">
        <v>-2.167300944947315</v>
      </c>
      <c r="I236" t="n">
        <v>249.8125134848932</v>
      </c>
      <c r="J236" t="n">
        <v>5.199474925542913</v>
      </c>
      <c r="K236" t="n">
        <v>51.5663818430339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11.16802617176551</v>
      </c>
      <c r="E237" t="n">
        <v>2.634547141126808</v>
      </c>
      <c r="F237" t="n">
        <v>9.863576940317564</v>
      </c>
      <c r="G237" t="n">
        <v>26.65870589962451</v>
      </c>
      <c r="H237" t="n">
        <v>-1.012942858632526</v>
      </c>
      <c r="I237" t="n">
        <v>253.180605973431</v>
      </c>
      <c r="J237" t="n">
        <v>4.917619886133573</v>
      </c>
      <c r="K237" t="n">
        <v>51.53001339635664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3.567278292053189</v>
      </c>
      <c r="F238" t="n">
        <v>10.30858047229153</v>
      </c>
      <c r="G238" t="n">
        <v>27.4193192250048</v>
      </c>
      <c r="H238" t="n">
        <v>-0.0626962085210514</v>
      </c>
      <c r="I238" t="n">
        <v>258.1436488628251</v>
      </c>
      <c r="J238" t="n">
        <v>5.385760930362338</v>
      </c>
      <c r="K238" t="n">
        <v>52.80619655545691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9.032036549239898</v>
      </c>
      <c r="E239" t="n">
        <v>3.787031416291753</v>
      </c>
      <c r="F239" t="n">
        <v>11.22959377122723</v>
      </c>
      <c r="G239" t="n">
        <v>29.15558530913886</v>
      </c>
      <c r="H239" t="n">
        <v>2.599970894294068</v>
      </c>
      <c r="I239" t="n">
        <v>267.9682063823412</v>
      </c>
      <c r="J239" t="n">
        <v>7.806236665851096</v>
      </c>
      <c r="K239" t="n">
        <v>53.85395512636768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8.621716003840474</v>
      </c>
      <c r="E240" t="n">
        <v>4.747438367391488</v>
      </c>
      <c r="F240" t="n">
        <v>11.47882981234611</v>
      </c>
      <c r="G240" t="n">
        <v>31.99092405633761</v>
      </c>
      <c r="H240" t="n">
        <v>2.463002850326812</v>
      </c>
      <c r="I240" t="n">
        <v>254.2251228191497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11.48508904536105</v>
      </c>
      <c r="G241" t="n">
        <v>32.52093479541471</v>
      </c>
      <c r="H241" t="n">
        <v>4.10546281924633</v>
      </c>
      <c r="I241" t="n">
        <v>260.8183181349422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6.877573379478386</v>
      </c>
      <c r="F242" t="n">
        <v>12.61454337883698</v>
      </c>
      <c r="G242" t="n">
        <v>34.50584667273515</v>
      </c>
      <c r="H242" t="n">
        <v>5.239230746612589</v>
      </c>
      <c r="I242" t="n">
        <v>269.3491465039812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12.93270092272187</v>
      </c>
      <c r="E243" t="n">
        <v>6.545924617901422</v>
      </c>
      <c r="F243" t="n">
        <v>13.13381741092225</v>
      </c>
      <c r="G243" t="n">
        <v>36.96478518016302</v>
      </c>
      <c r="H243" t="n">
        <v>4.63689759802437</v>
      </c>
      <c r="I243" t="n">
        <v>282.3405683436898</v>
      </c>
      <c r="J243" t="n">
        <v>10.18082178798363</v>
      </c>
      <c r="K243" t="n">
        <v>58.43360515193356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12.67893798785298</v>
      </c>
      <c r="G244" t="n">
        <v>38.77119998188184</v>
      </c>
      <c r="H244" t="n">
        <v>2.449885998778445</v>
      </c>
      <c r="I244" t="n">
        <v>292.7080626293837</v>
      </c>
      <c r="J244" t="n">
        <v>13.56726863720921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3.843910682925777</v>
      </c>
      <c r="F245" t="n">
        <v>11.07814105758316</v>
      </c>
      <c r="G245" t="n">
        <v>35.37806980932272</v>
      </c>
      <c r="H245" t="n">
        <v>2.971326937268626</v>
      </c>
      <c r="I245" t="n">
        <v>283.1049670763609</v>
      </c>
      <c r="J245" t="n">
        <v>9.856615897519116</v>
      </c>
      <c r="K245" t="n">
        <v>60.21405258745629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4.851960376252462</v>
      </c>
      <c r="F246" t="n">
        <v>10.50636514655432</v>
      </c>
      <c r="G246" t="n">
        <v>38.61483911319616</v>
      </c>
      <c r="H246" t="n">
        <v>2.429271871837457</v>
      </c>
      <c r="I246" t="n">
        <v>294.8540062608438</v>
      </c>
      <c r="J246" t="n">
        <v>8.861957119224307</v>
      </c>
      <c r="K246" t="n">
        <v>61.35383151816021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19.57686983170244</v>
      </c>
      <c r="E247" t="n">
        <v>4.398767884843924</v>
      </c>
      <c r="F247" t="n">
        <v>11.44996575768267</v>
      </c>
      <c r="G247" t="n">
        <v>36.8221895521248</v>
      </c>
      <c r="H247" t="n">
        <v>1.594505801001911</v>
      </c>
      <c r="I247" t="n">
        <v>289.7247479417261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19.3210097021465</v>
      </c>
      <c r="E248" t="n">
        <v>2.511802763338933</v>
      </c>
      <c r="F248" t="n">
        <v>9.033989389766962</v>
      </c>
      <c r="G248" t="n">
        <v>33.61085151166736</v>
      </c>
      <c r="H248" t="n">
        <v>0.4867928616077766</v>
      </c>
      <c r="I248" t="n">
        <v>289.4332302209011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17.99301969047473</v>
      </c>
      <c r="E249" t="n">
        <v>2.535265813732202</v>
      </c>
      <c r="F249" t="n">
        <v>10.88451345644637</v>
      </c>
      <c r="G249" t="n">
        <v>34.65522024061711</v>
      </c>
      <c r="H249" t="n">
        <v>0.04947232595617912</v>
      </c>
      <c r="I249" t="n">
        <v>270.6000021336353</v>
      </c>
      <c r="J249" t="n">
        <v>3.886772100703162</v>
      </c>
      <c r="K249" t="n">
        <v>63.0700600120863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2.839091619255707</v>
      </c>
      <c r="F250" t="n">
        <v>10.9450950883621</v>
      </c>
      <c r="G250" t="n">
        <v>35.20962593658532</v>
      </c>
      <c r="H250" t="n">
        <v>-0.1507297142856134</v>
      </c>
      <c r="I250" t="n">
        <v>246.5052402966796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-0.4637076586422983</v>
      </c>
      <c r="I251" t="n">
        <v>236.7692577323643</v>
      </c>
      <c r="J251" t="n">
        <v>3.241688380124552</v>
      </c>
      <c r="K251" t="n">
        <v>73.05620897806537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17.08419706551558</v>
      </c>
      <c r="E252" t="n">
        <v>3.103689037482704</v>
      </c>
      <c r="F252" t="n">
        <v>12.530318332579</v>
      </c>
      <c r="G252" t="n">
        <v>38.36682458914744</v>
      </c>
      <c r="H252" t="n">
        <v>0.7694407058503216</v>
      </c>
      <c r="I252" t="n">
        <v>245.4554023938229</v>
      </c>
      <c r="J252" t="n">
        <v>6.727099195207553</v>
      </c>
      <c r="K252" t="n">
        <v>76.83762424353779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23.11002806531699</v>
      </c>
      <c r="E253" t="n">
        <v>5.768802780532045</v>
      </c>
      <c r="F253" t="n">
        <v>15.81212780134777</v>
      </c>
      <c r="G253" t="n">
        <v>40.42666767541505</v>
      </c>
      <c r="H253" t="n">
        <v>1.797742587984197</v>
      </c>
      <c r="I253" t="n">
        <v>246.6901031227464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25.21460994178386</v>
      </c>
      <c r="E254" t="n">
        <v>6.523223173654324</v>
      </c>
      <c r="F254" t="n">
        <v>16.92401605945322</v>
      </c>
      <c r="G254" t="n">
        <v>42.59568038704869</v>
      </c>
      <c r="H254" t="n">
        <v>3.51028651318106</v>
      </c>
      <c r="I254" t="n">
        <v>238.4888213349298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-2.65215422502868</v>
      </c>
      <c r="F255" t="n">
        <v>13.33727701319247</v>
      </c>
      <c r="G255" t="n">
        <v>36.37504075377276</v>
      </c>
      <c r="H255" t="n">
        <v>-1.699033624172097</v>
      </c>
      <c r="I255" t="n">
        <v>227.3329653839794</v>
      </c>
      <c r="J255" t="n">
        <v>5.01311964526201</v>
      </c>
      <c r="K255" t="n">
        <v>77.77226430857557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-4.151446677024772</v>
      </c>
      <c r="F256" t="n">
        <v>15.45468249733579</v>
      </c>
      <c r="G256" t="n">
        <v>32.83322008234302</v>
      </c>
      <c r="H256" t="n">
        <v>-0.9376809994074864</v>
      </c>
      <c r="I256" t="n">
        <v>236.3254261376809</v>
      </c>
      <c r="J256" t="n">
        <v>7.621501416571319</v>
      </c>
      <c r="K256" t="n">
        <v>73.22932153212535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-6.498507626000738</v>
      </c>
      <c r="F257" t="n">
        <v>16.2905192305318</v>
      </c>
      <c r="G257" t="n">
        <v>30.08249870588751</v>
      </c>
      <c r="H257" t="n">
        <v>-2.003351058095193</v>
      </c>
      <c r="I257" t="n">
        <v>260.8317489547839</v>
      </c>
      <c r="J257" t="n">
        <v>7.247999628293589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-9.733728249536988</v>
      </c>
      <c r="F258" t="n">
        <v>20.55079638619177</v>
      </c>
      <c r="G258" t="n">
        <v>20.54054836262302</v>
      </c>
      <c r="H258" t="n">
        <v>0.363551425704034</v>
      </c>
      <c r="I258" t="n">
        <v>252.0445310141226</v>
      </c>
      <c r="J258" t="n">
        <v>3.691149204327004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15.33856851790016</v>
      </c>
      <c r="G259" t="n">
        <v>22.10022629130322</v>
      </c>
      <c r="H259" t="n">
        <v>0.5489359521614556</v>
      </c>
      <c r="I259" t="n">
        <v>266.7621570768693</v>
      </c>
      <c r="J259" t="n">
        <v>5.035006391919405</v>
      </c>
      <c r="K259" t="n">
        <v>83.83018260779775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18.37840355888885</v>
      </c>
      <c r="E260" t="n">
        <v>-8.449169562114855</v>
      </c>
      <c r="F260" t="n">
        <v>17.68427211474648</v>
      </c>
      <c r="G260" t="n">
        <v>23.34778383846228</v>
      </c>
      <c r="H260" t="n">
        <v>-0.8372889253274507</v>
      </c>
      <c r="I260" t="n">
        <v>269.8179472546636</v>
      </c>
      <c r="J260" t="n">
        <v>3.591579296015723</v>
      </c>
      <c r="K260" t="n">
        <v>85.72524585264321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20.67283580963568</v>
      </c>
      <c r="E261" t="n">
        <v>-8.550458636186187</v>
      </c>
      <c r="F261" t="n">
        <v>18.44954456886296</v>
      </c>
      <c r="G261" t="n">
        <v>25.45616504426342</v>
      </c>
      <c r="H261" t="n">
        <v>1.488104401684809</v>
      </c>
      <c r="I261" t="n">
        <v>295.7571370117403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-10.77608804899395</v>
      </c>
      <c r="F262" t="n">
        <v>17.91494661522361</v>
      </c>
      <c r="G262" t="n">
        <v>25.63974666024078</v>
      </c>
      <c r="H262" t="n">
        <v>1.445257369224051</v>
      </c>
      <c r="I262" t="n">
        <v>289.5717116496476</v>
      </c>
      <c r="J262" t="n">
        <v>8.027613583121006</v>
      </c>
      <c r="K262" t="n">
        <v>95.72427453997025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-10.02235947214109</v>
      </c>
      <c r="F263" t="n">
        <v>19.68054086045825</v>
      </c>
      <c r="G263" t="n">
        <v>29.18071155053956</v>
      </c>
      <c r="H263" t="n">
        <v>3.364048802938213</v>
      </c>
      <c r="I263" t="n">
        <v>287.2334459587047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15.55446492173296</v>
      </c>
      <c r="E264" t="n">
        <v>-10.70376105787628</v>
      </c>
      <c r="F264" t="n">
        <v>18.75549260328826</v>
      </c>
      <c r="G264" t="n">
        <v>29.57355213775848</v>
      </c>
      <c r="H264" t="n">
        <v>3.480097699891838</v>
      </c>
      <c r="I264" t="n">
        <v>293.6897759070678</v>
      </c>
      <c r="J264" t="n">
        <v>11.48859050917008</v>
      </c>
      <c r="K264" t="n">
        <v>92.27921747969094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-12.57341407298214</v>
      </c>
      <c r="F265" t="n">
        <v>18.43854690680633</v>
      </c>
      <c r="G265" t="n">
        <v>28.71055068495596</v>
      </c>
      <c r="H265" t="n">
        <v>2.281766565331989</v>
      </c>
      <c r="I265" t="n">
        <v>296.5678124433246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13.34284060001227</v>
      </c>
      <c r="E266" t="n">
        <v>-13.80600184699594</v>
      </c>
      <c r="F266" t="n">
        <v>18.50987892930613</v>
      </c>
      <c r="G266" t="n">
        <v>28.24138870973329</v>
      </c>
      <c r="H266" t="n">
        <v>2.817159770374555</v>
      </c>
      <c r="I266" t="n">
        <v>307.4862589096064</v>
      </c>
      <c r="J266" t="n">
        <v>10.27916803825852</v>
      </c>
      <c r="K266" t="n">
        <v>90.85587769925436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14.32541680381065</v>
      </c>
      <c r="E267" t="n">
        <v>-11.40261988732939</v>
      </c>
      <c r="F267" t="n">
        <v>20.99247931378008</v>
      </c>
      <c r="G267" t="n">
        <v>32.16111936166446</v>
      </c>
      <c r="H267" t="n">
        <v>2.210052463828438</v>
      </c>
      <c r="I267" t="n">
        <v>320.4030317270979</v>
      </c>
      <c r="J267" t="n">
        <v>16.56162498154512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-10.48715847234382</v>
      </c>
      <c r="F268" t="n">
        <v>26.10911272359782</v>
      </c>
      <c r="G268" t="n">
        <v>37.22445600968687</v>
      </c>
      <c r="H268" t="n">
        <v>4.726865749118869</v>
      </c>
      <c r="I268" t="n">
        <v>357.746820539115</v>
      </c>
      <c r="J268" t="n">
        <v>27.48807481920515</v>
      </c>
      <c r="K268" t="n">
        <v>100.1024756291849</v>
      </c>
    </row>
    <row r="269">
      <c r="A269" s="2" t="n">
        <v>45330</v>
      </c>
      <c r="B269" t="n">
        <v>18.93757286275573</v>
      </c>
      <c r="C269" t="n">
        <v>16.93104959614735</v>
      </c>
      <c r="D269" t="n">
        <v>9.661420597697257</v>
      </c>
      <c r="E269" t="n">
        <v>-12.08127506933397</v>
      </c>
      <c r="F269" t="n">
        <v>21.12242960415487</v>
      </c>
      <c r="G269" t="n">
        <v>37.13847651049844</v>
      </c>
      <c r="H269" t="n">
        <v>0.2823601009216858</v>
      </c>
      <c r="I269" t="n">
        <v>358.4865546347179</v>
      </c>
      <c r="J269" t="n">
        <v>32.50539977895512</v>
      </c>
      <c r="K269" t="n">
        <v>94.21744003563244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-11.46266453576801</v>
      </c>
      <c r="F270" t="n">
        <v>22.4930228501657</v>
      </c>
      <c r="G270" t="n">
        <v>38.7464696535621</v>
      </c>
      <c r="H270" t="n">
        <v>0.7443395306416578</v>
      </c>
      <c r="I270" t="n">
        <v>302.7290419538681</v>
      </c>
      <c r="J270" t="n">
        <v>33.57605474733483</v>
      </c>
      <c r="K270" t="n">
        <v>86.65660321956732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13.40618063159673</v>
      </c>
      <c r="E271" t="n">
        <v>-13.61615749955653</v>
      </c>
      <c r="F271" t="n">
        <v>18.43848543328104</v>
      </c>
      <c r="G271" t="n">
        <v>40.42577974978116</v>
      </c>
      <c r="H271" t="n">
        <v>-1.933992263011564</v>
      </c>
      <c r="I271" t="n">
        <v>313.2138774905372</v>
      </c>
      <c r="J271" t="n">
        <v>36.84581452355169</v>
      </c>
      <c r="K271" t="n">
        <v>79.41178346853073</v>
      </c>
    </row>
    <row r="272">
      <c r="A272" s="2" t="n">
        <v>45335</v>
      </c>
      <c r="B272" t="n">
        <v>23.42019698798758</v>
      </c>
      <c r="C272" t="n">
        <v>23.34511290949373</v>
      </c>
      <c r="D272" t="n">
        <v>15.9866413416859</v>
      </c>
      <c r="E272" t="n">
        <v>-12.0315881655202</v>
      </c>
      <c r="F272" t="n">
        <v>19.85012962359327</v>
      </c>
      <c r="G272" t="n">
        <v>37.55550351375112</v>
      </c>
      <c r="H272" t="n">
        <v>-1.315148329930105</v>
      </c>
      <c r="I272" t="n">
        <v>303.4443211264779</v>
      </c>
      <c r="J272" t="n">
        <v>37.72283641966381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10.98213012701832</v>
      </c>
      <c r="E273" t="n">
        <v>-15.60631894369395</v>
      </c>
      <c r="F273" t="n">
        <v>19.37002365287719</v>
      </c>
      <c r="G273" t="n">
        <v>35.72131637133189</v>
      </c>
      <c r="H273" t="n">
        <v>-1.680050604763961</v>
      </c>
      <c r="I273" t="n">
        <v>307.9846764606589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8.900880976032077</v>
      </c>
      <c r="E274" t="n">
        <v>-13.40903784176731</v>
      </c>
      <c r="F274" t="n">
        <v>20.0677436458645</v>
      </c>
      <c r="G274" t="n">
        <v>32.23688769062151</v>
      </c>
      <c r="H274" t="n">
        <v>-0.361643703852188</v>
      </c>
      <c r="I274" t="n">
        <v>303.3663329715002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-13.17957876552183</v>
      </c>
      <c r="F275" t="n">
        <v>20.98184717902725</v>
      </c>
      <c r="G275" t="n">
        <v>32.12319084726267</v>
      </c>
      <c r="H275" t="n">
        <v>-2.180991649535235</v>
      </c>
      <c r="I275" t="n">
        <v>302.0256824629268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6.135029018919869</v>
      </c>
      <c r="E276" t="n">
        <v>-13.34031128058247</v>
      </c>
      <c r="F276" t="n">
        <v>22.49348000405957</v>
      </c>
      <c r="G276" t="n">
        <v>30.95348229431114</v>
      </c>
      <c r="H276" t="n">
        <v>-1.850712438748503</v>
      </c>
      <c r="I276" t="n">
        <v>298.8269269655922</v>
      </c>
      <c r="J276" t="n">
        <v>40.79202725254549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22.83719565565214</v>
      </c>
      <c r="G277" t="n">
        <v>30.66692927346657</v>
      </c>
      <c r="H277" t="n">
        <v>-0.3923899110027662</v>
      </c>
      <c r="I277" t="n">
        <v>292.5969014902498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4.377635398160806</v>
      </c>
      <c r="E278" t="n">
        <v>-12.15653671870909</v>
      </c>
      <c r="F278" t="n">
        <v>24.21489213639527</v>
      </c>
      <c r="G278" t="n">
        <v>32.09569341735621</v>
      </c>
      <c r="H278" t="n">
        <v>-1.383271444103373</v>
      </c>
      <c r="I278" t="n">
        <v>278.8014629907639</v>
      </c>
      <c r="J278" t="n">
        <v>42.20996942873248</v>
      </c>
      <c r="K278" t="n">
        <v>89.58278480684918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-13.41820303273207</v>
      </c>
      <c r="F279" t="n">
        <v>25.95632549720455</v>
      </c>
      <c r="G279" t="n">
        <v>30.08052346407048</v>
      </c>
      <c r="H279" t="n">
        <v>-2.685199039066011</v>
      </c>
      <c r="I279" t="n">
        <v>293.7587569920785</v>
      </c>
      <c r="J279" t="n">
        <v>45.26202103394466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23.66069163282751</v>
      </c>
      <c r="G280" t="n">
        <v>29.36332446320336</v>
      </c>
      <c r="H280" t="n">
        <v>-2.537946257874246</v>
      </c>
      <c r="I280" t="n">
        <v>285.0710836683167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2.797070687240777</v>
      </c>
      <c r="E281" t="n">
        <v>-13.87110667575456</v>
      </c>
      <c r="F281" t="n">
        <v>22.05757586640331</v>
      </c>
      <c r="G281" t="n">
        <v>28.96556372748869</v>
      </c>
      <c r="H281" t="n">
        <v>-4.357058636786782</v>
      </c>
      <c r="I281" t="n">
        <v>271.4325709922554</v>
      </c>
      <c r="J281" t="n">
        <v>42.67356341544752</v>
      </c>
      <c r="K281" t="n">
        <v>100.9065493466158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-13.688687234486</v>
      </c>
      <c r="F282" t="n">
        <v>22.94286772592054</v>
      </c>
      <c r="G282" t="n">
        <v>31.44334418644541</v>
      </c>
      <c r="H282" t="n">
        <v>-4.462918419236028</v>
      </c>
      <c r="I282" t="n">
        <v>257.8668561781334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1.708273983168396</v>
      </c>
      <c r="E283" t="n">
        <v>-13.91009197844573</v>
      </c>
      <c r="F283" t="n">
        <v>22.27571865454068</v>
      </c>
      <c r="G283" t="n">
        <v>31.43431556482974</v>
      </c>
      <c r="H283" t="n">
        <v>-4.22132632332487</v>
      </c>
      <c r="I283" t="n">
        <v>251.2622071576176</v>
      </c>
      <c r="J283" t="n">
        <v>42.54775849358307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-2.674198034471154</v>
      </c>
      <c r="I284" t="n">
        <v>264.43031629897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3.450623780142359</v>
      </c>
      <c r="E285" t="n">
        <v>-12.10703588417934</v>
      </c>
      <c r="F285" t="n">
        <v>28.28921634742607</v>
      </c>
      <c r="G285" t="n">
        <v>40.08604817944812</v>
      </c>
      <c r="H285" t="n">
        <v>-0.062278512734526</v>
      </c>
      <c r="I285" t="n">
        <v>269.940436463746</v>
      </c>
      <c r="J285" t="n">
        <v>49.79394706602449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6.966919001450056</v>
      </c>
      <c r="E286" t="n">
        <v>-10.22612196857735</v>
      </c>
      <c r="F286" t="n">
        <v>31.22924580899209</v>
      </c>
      <c r="G286" t="n">
        <v>41.67000637289146</v>
      </c>
      <c r="H286" t="n">
        <v>1.6507737297484</v>
      </c>
      <c r="I286" t="n">
        <v>285.7507353073855</v>
      </c>
      <c r="J286" t="n">
        <v>52.42623804134159</v>
      </c>
      <c r="K286" t="n">
        <v>108.3664223326331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2.398651451082667</v>
      </c>
      <c r="E287" t="n">
        <v>-9.098819536215984</v>
      </c>
      <c r="F287" t="n">
        <v>30.63485154402614</v>
      </c>
      <c r="G287" t="n">
        <v>44.97686747391141</v>
      </c>
      <c r="H287" t="n">
        <v>0.5835941080525764</v>
      </c>
      <c r="I287" t="n">
        <v>278.8014715027154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1.632662040937549</v>
      </c>
      <c r="E288" t="n">
        <v>-8.169321706568144</v>
      </c>
      <c r="F288" t="n">
        <v>31.72925858910227</v>
      </c>
      <c r="G288" t="n">
        <v>45.63351210520439</v>
      </c>
      <c r="H288" t="n">
        <v>3.7647437369972</v>
      </c>
      <c r="I288" t="n">
        <v>283.2892780740068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-8.174797275790734</v>
      </c>
      <c r="F289" t="n">
        <v>28.08328143665868</v>
      </c>
      <c r="G289" t="n">
        <v>46.11626995481393</v>
      </c>
      <c r="H289" t="n">
        <v>1.363845000178121</v>
      </c>
      <c r="I289" t="n">
        <v>291.8241616059732</v>
      </c>
      <c r="J289" t="n">
        <v>52.23873517284628</v>
      </c>
      <c r="K289" t="n">
        <v>109.519354422025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5.709795987832811</v>
      </c>
      <c r="E290" t="n">
        <v>-9.716558264501284</v>
      </c>
      <c r="F290" t="n">
        <v>27.22453992829261</v>
      </c>
      <c r="G290" t="n">
        <v>44.56306058797621</v>
      </c>
      <c r="H290" t="n">
        <v>0.1054918818331307</v>
      </c>
      <c r="I290" t="n">
        <v>288.9523388999708</v>
      </c>
      <c r="J290" t="n">
        <v>50.86741946925564</v>
      </c>
      <c r="K290" t="n">
        <v>112.1258270340162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-7.619418944748302</v>
      </c>
      <c r="F291" t="n">
        <v>26.79129264071187</v>
      </c>
      <c r="G291" t="n">
        <v>40.83951285262783</v>
      </c>
      <c r="H291" t="n">
        <v>-1.325783337146813</v>
      </c>
      <c r="I291" t="n">
        <v>275.3500376547178</v>
      </c>
      <c r="J291" t="n">
        <v>44.30089321798339</v>
      </c>
      <c r="K291" t="n">
        <v>103.9623146533831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-6.772209031076926</v>
      </c>
      <c r="F292" t="n">
        <v>27.97099202213229</v>
      </c>
      <c r="G292" t="n">
        <v>37.84627817658448</v>
      </c>
      <c r="H292" t="n">
        <v>0.5386598032246059</v>
      </c>
      <c r="I292" t="n">
        <v>245.7541896098638</v>
      </c>
      <c r="J292" t="n">
        <v>42.72054154783289</v>
      </c>
      <c r="K292" t="n">
        <v>97.45842058667786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5.32098044996927</v>
      </c>
      <c r="E293" t="n">
        <v>-8.896530013513837</v>
      </c>
      <c r="F293" t="n">
        <v>25.7865843633905</v>
      </c>
      <c r="G293" t="n">
        <v>32.54177548284758</v>
      </c>
      <c r="H293" t="n">
        <v>-0.4092131897044715</v>
      </c>
      <c r="I293" t="n">
        <v>236.8690514601838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-9.708792716077808</v>
      </c>
      <c r="F294" t="n">
        <v>25.52493967558993</v>
      </c>
      <c r="G294" t="n">
        <v>33.9134470265609</v>
      </c>
      <c r="H294" t="n">
        <v>-0.6435559079836839</v>
      </c>
      <c r="I294" t="n">
        <v>207.9677750651909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8.928696220792375</v>
      </c>
      <c r="E295" t="n">
        <v>-10.29818381965676</v>
      </c>
      <c r="F295" t="n">
        <v>24.99710971963276</v>
      </c>
      <c r="G295" t="n">
        <v>27.4808498944002</v>
      </c>
      <c r="H295" t="n">
        <v>-0.04994707935577214</v>
      </c>
      <c r="I295" t="n">
        <v>191.0315375491718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-10.10173502587538</v>
      </c>
      <c r="F296" t="n">
        <v>27.67945168883241</v>
      </c>
      <c r="G296" t="n">
        <v>23.93851603681885</v>
      </c>
      <c r="H296" t="n">
        <v>2.00329738834697</v>
      </c>
      <c r="I296" t="n">
        <v>181.9002830303165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21.58773272864272</v>
      </c>
      <c r="C297" t="n">
        <v>19.31633413096716</v>
      </c>
      <c r="D297" t="n">
        <v>13.68036933788883</v>
      </c>
      <c r="E297" t="n">
        <v>-8.887348880224044</v>
      </c>
      <c r="F297" t="n">
        <v>29.76050207408698</v>
      </c>
      <c r="G297" t="n">
        <v>27.30297622914175</v>
      </c>
      <c r="H297" t="n">
        <v>3.975376182425872</v>
      </c>
      <c r="I297" t="n">
        <v>182.9347312972804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-6.771876421669198</v>
      </c>
      <c r="F298" t="n">
        <v>31.66399929088097</v>
      </c>
      <c r="G298" t="n">
        <v>41.53204799078524</v>
      </c>
      <c r="H298" t="n">
        <v>5.956691166583683</v>
      </c>
      <c r="I298" t="n">
        <v>209.364160452983</v>
      </c>
      <c r="J298" t="n">
        <v>43.16292825171197</v>
      </c>
      <c r="K298" t="n">
        <v>88.98697711724233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-6.70908952280469</v>
      </c>
      <c r="F299" t="n">
        <v>32.38690794618591</v>
      </c>
      <c r="G299" t="n">
        <v>43.6737203770593</v>
      </c>
      <c r="H299" t="n">
        <v>7.863666202152109</v>
      </c>
      <c r="I299" t="n">
        <v>220.4379239837469</v>
      </c>
      <c r="J299" t="n">
        <v>44.88204080142331</v>
      </c>
      <c r="K299" t="n">
        <v>93.54527200188498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21.34579651646353</v>
      </c>
      <c r="E300" t="n">
        <v>-6.495476312294269</v>
      </c>
      <c r="F300" t="n">
        <v>32.29448575318115</v>
      </c>
      <c r="G300" t="n">
        <v>47.01593795902501</v>
      </c>
      <c r="H300" t="n">
        <v>5.353921229641401</v>
      </c>
      <c r="I300" t="n">
        <v>223.5396457953372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-6.100792229640328</v>
      </c>
      <c r="F301" t="n">
        <v>32.62175828473772</v>
      </c>
      <c r="G301" t="n">
        <v>52.32598133870852</v>
      </c>
      <c r="H301" t="n">
        <v>6.823487601291855</v>
      </c>
      <c r="I301" t="n">
        <v>220.356527992073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26.9293897848933</v>
      </c>
      <c r="E302" t="n">
        <v>-6.876653487145257</v>
      </c>
      <c r="F302" t="n">
        <v>31.81457234193079</v>
      </c>
      <c r="G302" t="n">
        <v>53.8497931189303</v>
      </c>
      <c r="H302" t="n">
        <v>5.544293329580663</v>
      </c>
      <c r="I302" t="n">
        <v>229.8398973595646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31.18397320133535</v>
      </c>
      <c r="E303" t="n">
        <v>-4.763021356030361</v>
      </c>
      <c r="F303" t="n">
        <v>32.54845641395953</v>
      </c>
      <c r="G303" t="n">
        <v>55.57427502562011</v>
      </c>
      <c r="H303" t="n">
        <v>5.44374267908585</v>
      </c>
      <c r="I303" t="n">
        <v>250.4467539592878</v>
      </c>
      <c r="J303" t="n">
        <v>48.88975763847796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26.75828784493097</v>
      </c>
      <c r="E304" t="n">
        <v>-5.212301027485832</v>
      </c>
      <c r="F304" t="n">
        <v>27.88593574056608</v>
      </c>
      <c r="G304" t="n">
        <v>54.12889123547273</v>
      </c>
      <c r="H304" t="n">
        <v>3.046369834761231</v>
      </c>
      <c r="I304" t="n">
        <v>248.3725027968021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-4.854744709393676</v>
      </c>
      <c r="F305" t="n">
        <v>26.25745054215704</v>
      </c>
      <c r="G305" t="n">
        <v>51.2460439094462</v>
      </c>
      <c r="H305" t="n">
        <v>1.608393469603842</v>
      </c>
      <c r="I305" t="n">
        <v>256.7796901578371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-1.153547282248246</v>
      </c>
      <c r="F306" t="n">
        <v>27.15299944827412</v>
      </c>
      <c r="G306" t="n">
        <v>53.34086435019265</v>
      </c>
      <c r="H306" t="n">
        <v>4.220396174787333</v>
      </c>
      <c r="I306" t="n">
        <v>258.9319612100672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0.4274018373759514</v>
      </c>
      <c r="F307" t="n">
        <v>28.14615860886134</v>
      </c>
      <c r="G307" t="n">
        <v>55.45843494940412</v>
      </c>
      <c r="H307" t="n">
        <v>5.582833436837253</v>
      </c>
      <c r="I307" t="n">
        <v>270.7083703625757</v>
      </c>
      <c r="J307" t="n">
        <v>54.27148946780864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-0.1986530618221738</v>
      </c>
      <c r="F308" t="n">
        <v>29.1503041971199</v>
      </c>
      <c r="G308" t="n">
        <v>56.54396865543623</v>
      </c>
      <c r="H308" t="n">
        <v>4.965547638524703</v>
      </c>
      <c r="I308" t="n">
        <v>263.1333188086851</v>
      </c>
      <c r="J308" t="n">
        <v>53.52935267641548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30.53088819186245</v>
      </c>
      <c r="E309" t="n">
        <v>-0.8790880593598671</v>
      </c>
      <c r="F309" t="n">
        <v>30.58350389180653</v>
      </c>
      <c r="G309" t="n">
        <v>51.71632209310593</v>
      </c>
      <c r="H309" t="n">
        <v>4.895293089463038</v>
      </c>
      <c r="I309" t="n">
        <v>261.7527632779431</v>
      </c>
      <c r="J309" t="n">
        <v>53.32620061698923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-2.130694599601546</v>
      </c>
      <c r="F310" t="n">
        <v>31.43734701069791</v>
      </c>
      <c r="G310" t="n">
        <v>48.50868557994865</v>
      </c>
      <c r="H310" t="n">
        <v>6.182477839194633</v>
      </c>
      <c r="I310" t="n">
        <v>254.5023055479404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29.26104858584231</v>
      </c>
      <c r="E311" t="n">
        <v>-4.546664252593258</v>
      </c>
      <c r="F311" t="n">
        <v>26.92968241555598</v>
      </c>
      <c r="G311" t="n">
        <v>47.26497374911263</v>
      </c>
      <c r="H311" t="n">
        <v>4.714355549755234</v>
      </c>
      <c r="I311" t="n">
        <v>249.9312794599869</v>
      </c>
      <c r="J311" t="n">
        <v>49.15342426678584</v>
      </c>
      <c r="K311" t="n">
        <v>103.0649618999403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24.3439519971157</v>
      </c>
      <c r="E312" t="n">
        <v>-6.128910742615257</v>
      </c>
      <c r="F312" t="n">
        <v>23.01721960543503</v>
      </c>
      <c r="G312" t="n">
        <v>44.3145883813568</v>
      </c>
      <c r="H312" t="n">
        <v>3.08932480089823</v>
      </c>
      <c r="I312" t="n">
        <v>233.4752574258077</v>
      </c>
      <c r="J312" t="n">
        <v>46.60086991059367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21.21914468927115</v>
      </c>
      <c r="E313" t="n">
        <v>-7.691121920091614</v>
      </c>
      <c r="F313" t="n">
        <v>21.61805404274879</v>
      </c>
      <c r="G313" t="n">
        <v>41.23935615240126</v>
      </c>
      <c r="H313" t="n">
        <v>2.407432171536539</v>
      </c>
      <c r="I313" t="n">
        <v>233.4536042921162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16.69349153381962</v>
      </c>
      <c r="E314" t="n">
        <v>-9.272316372813904</v>
      </c>
      <c r="F314" t="n">
        <v>21.6157429517005</v>
      </c>
      <c r="G314" t="n">
        <v>37.76107967510778</v>
      </c>
      <c r="H314" t="n">
        <v>1.771176130897101</v>
      </c>
      <c r="I314" t="n">
        <v>231.1549855283774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22.66249798320572</v>
      </c>
      <c r="E315" t="n">
        <v>-6.60792430919106</v>
      </c>
      <c r="F315" t="n">
        <v>23.90292553191489</v>
      </c>
      <c r="G315" t="n">
        <v>40.12053546799918</v>
      </c>
      <c r="H315" t="n">
        <v>1.979548370673379</v>
      </c>
      <c r="I315" t="n">
        <v>215.6784548821082</v>
      </c>
      <c r="J315" t="n">
        <v>45.36066619480781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25.44534603472093</v>
      </c>
      <c r="E316" t="n">
        <v>-8.041746151563967</v>
      </c>
      <c r="F316" t="n">
        <v>24.23116674937371</v>
      </c>
      <c r="G316" t="n">
        <v>39.05315048143303</v>
      </c>
      <c r="H316" t="n">
        <v>-1.898703065913854</v>
      </c>
      <c r="I316" t="n">
        <v>214.8933626295648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24.48027530823907</v>
      </c>
      <c r="E317" t="n">
        <v>-9.496779373911457</v>
      </c>
      <c r="F317" t="n">
        <v>23.48752152914248</v>
      </c>
      <c r="G317" t="n">
        <v>38.69979772682819</v>
      </c>
      <c r="H317" t="n">
        <v>-1.600128307587012</v>
      </c>
      <c r="I317" t="n">
        <v>216.9872284482958</v>
      </c>
      <c r="J317" t="n">
        <v>49.1899571263704</v>
      </c>
      <c r="K317" t="n">
        <v>90.76057243890023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24.65670823307706</v>
      </c>
      <c r="E318" t="n">
        <v>-9.65547743226518</v>
      </c>
      <c r="F318" t="n">
        <v>23.00086145444289</v>
      </c>
      <c r="G318" t="n">
        <v>34.39354606615386</v>
      </c>
      <c r="H318" t="n">
        <v>-1.347022337359771</v>
      </c>
      <c r="I318" t="n">
        <v>227.8273106691587</v>
      </c>
      <c r="J318" t="n">
        <v>47.87937562838292</v>
      </c>
      <c r="K318" t="n">
        <v>95.29080556018461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-8.314575376965683</v>
      </c>
      <c r="F319" t="n">
        <v>24.58866635498797</v>
      </c>
      <c r="G319" t="n">
        <v>34.5233278346665</v>
      </c>
      <c r="H319" t="n">
        <v>-13.26268432002078</v>
      </c>
      <c r="I319" t="n">
        <v>224.2788755555402</v>
      </c>
      <c r="J319" t="n">
        <v>52.29648839921965</v>
      </c>
      <c r="K319" t="n">
        <v>94.03114632524169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14.26982433387918</v>
      </c>
      <c r="E320" t="n">
        <v>-7.982987771965777</v>
      </c>
      <c r="F320" t="n">
        <v>24.54920122697606</v>
      </c>
      <c r="G320" t="n">
        <v>27.49740180048117</v>
      </c>
      <c r="H320" t="n">
        <v>-14.74742076478507</v>
      </c>
      <c r="I320" t="n">
        <v>230.86327409277</v>
      </c>
      <c r="J320" t="n">
        <v>49.65123130463607</v>
      </c>
      <c r="K320" t="n">
        <v>91.96354751779975</v>
      </c>
    </row>
    <row r="321">
      <c r="A321" s="2" t="n">
        <v>45411</v>
      </c>
      <c r="B321" t="n">
        <v>32.86385648111138</v>
      </c>
      <c r="C321" t="n">
        <v>19.91519974836415</v>
      </c>
      <c r="D321" t="n">
        <v>15.26387105385587</v>
      </c>
      <c r="E321" t="n">
        <v>-7.123721329608967</v>
      </c>
      <c r="F321" t="n">
        <v>31.14692915466444</v>
      </c>
      <c r="G321" t="n">
        <v>34.19902424179955</v>
      </c>
      <c r="H321" t="n">
        <v>-12.89985457689098</v>
      </c>
      <c r="I321" t="n">
        <v>238.8991730946254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17.59382321513156</v>
      </c>
      <c r="E322" t="n">
        <v>-8.036829849630134</v>
      </c>
      <c r="F322" t="n">
        <v>29.68126456399247</v>
      </c>
      <c r="G322" t="n">
        <v>36.06180366448628</v>
      </c>
      <c r="H322" t="n">
        <v>-13.73209001920668</v>
      </c>
      <c r="I322" t="n">
        <v>263.6355807165913</v>
      </c>
      <c r="J322" t="n">
        <v>54.60830571186217</v>
      </c>
      <c r="K322" t="n">
        <v>96.02117764001406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16.40389700861959</v>
      </c>
      <c r="E323" t="n">
        <v>-7.451238119218429</v>
      </c>
      <c r="F323" t="n">
        <v>29.71592716769333</v>
      </c>
      <c r="G323" t="n">
        <v>36.31142738821764</v>
      </c>
      <c r="H323" t="n">
        <v>-16.72445080909809</v>
      </c>
      <c r="I323" t="n">
        <v>293.4088359387996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-8.9520045078196</v>
      </c>
      <c r="F324" t="n">
        <v>27.26727598233538</v>
      </c>
      <c r="G324" t="n">
        <v>36.11403497331098</v>
      </c>
      <c r="H324" t="n">
        <v>-18.40961745729931</v>
      </c>
      <c r="I324" t="n">
        <v>293.7028954449274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-7.453566979296278</v>
      </c>
      <c r="F325" t="n">
        <v>26.52423284057759</v>
      </c>
      <c r="G325" t="n">
        <v>34.96127936636897</v>
      </c>
      <c r="H325" t="n">
        <v>-13.95556153559373</v>
      </c>
      <c r="I325" t="n">
        <v>255.6569821961074</v>
      </c>
      <c r="J325" t="n">
        <v>46.58198479281319</v>
      </c>
      <c r="K325" t="n">
        <v>82.94466991415538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13.96648930654283</v>
      </c>
      <c r="E326" t="n">
        <v>-8.875320176340818</v>
      </c>
      <c r="F326" t="n">
        <v>24.72997862579305</v>
      </c>
      <c r="G326" t="n">
        <v>29.06354829890187</v>
      </c>
      <c r="H326" t="n">
        <v>-12.42130300835115</v>
      </c>
      <c r="I326" t="n">
        <v>235.9319373405586</v>
      </c>
      <c r="J326" t="n">
        <v>44.34238252532487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10.13366067792236</v>
      </c>
      <c r="E327" t="n">
        <v>-10.78804556479911</v>
      </c>
      <c r="F327" t="n">
        <v>23.29110551451643</v>
      </c>
      <c r="G327" t="n">
        <v>27.39244207882137</v>
      </c>
      <c r="H327" t="n">
        <v>-13.56452794818401</v>
      </c>
      <c r="I327" t="n">
        <v>252.4175900160407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5.622790381659581</v>
      </c>
      <c r="E328" t="n">
        <v>-13.24366662561015</v>
      </c>
      <c r="F328" t="n">
        <v>22.58307866239326</v>
      </c>
      <c r="G328" t="n">
        <v>22.90288747943625</v>
      </c>
      <c r="H328" t="n">
        <v>-15.14909530824802</v>
      </c>
      <c r="I328" t="n">
        <v>224.2210196690729</v>
      </c>
      <c r="J328" t="n">
        <v>44.51510093647529</v>
      </c>
      <c r="K328" t="n">
        <v>82.28259178605492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-15.1919272887119</v>
      </c>
      <c r="I329" t="n">
        <v>217.0072633220783</v>
      </c>
      <c r="J329" t="n">
        <v>44.83454678443548</v>
      </c>
      <c r="K329" t="n">
        <v>82.00180571644498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23.23616532647088</v>
      </c>
      <c r="G330" t="n">
        <v>23.88941466632253</v>
      </c>
      <c r="H330" t="n">
        <v>-14.93559063856088</v>
      </c>
      <c r="I330" t="n">
        <v>221.9767277657324</v>
      </c>
      <c r="J330" t="n">
        <v>44.5253283068721</v>
      </c>
      <c r="K330" t="n">
        <v>79.54519185586557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4.910858058766432</v>
      </c>
      <c r="E331" t="n">
        <v>-13.30694311861917</v>
      </c>
      <c r="F331" t="n">
        <v>22.57498304017853</v>
      </c>
      <c r="G331" t="n">
        <v>26.61635675709497</v>
      </c>
      <c r="H331" t="n">
        <v>-15.40071792464074</v>
      </c>
      <c r="I331" t="n">
        <v>218.5375050246373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15.49581213124711</v>
      </c>
      <c r="D332" t="n">
        <v>4.985008044963557</v>
      </c>
      <c r="E332" t="n">
        <v>-9.275353214325321</v>
      </c>
      <c r="F332" t="n">
        <v>22.29407143044146</v>
      </c>
      <c r="G332" t="n">
        <v>33.48050185027098</v>
      </c>
      <c r="H332" t="n">
        <v>-14.33819554677086</v>
      </c>
      <c r="I332" t="n">
        <v>240.6743190811904</v>
      </c>
      <c r="J332" t="n">
        <v>45.05474092788921</v>
      </c>
      <c r="K332" t="n">
        <v>80.99226341118649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1.770362517564994</v>
      </c>
      <c r="E333" t="n">
        <v>-8.956493115040399</v>
      </c>
      <c r="F333" t="n">
        <v>21.58653370684576</v>
      </c>
      <c r="G333" t="n">
        <v>26.44424920124251</v>
      </c>
      <c r="H333" t="n">
        <v>-14.57095556774324</v>
      </c>
      <c r="I333" t="n">
        <v>250.9669094089163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-8.719217921679412</v>
      </c>
      <c r="F334" t="n">
        <v>21.98259776915312</v>
      </c>
      <c r="G334" t="n">
        <v>25.18362093582191</v>
      </c>
      <c r="H334" t="n">
        <v>-13.11737997124684</v>
      </c>
      <c r="I334" t="n">
        <v>270.4510258272268</v>
      </c>
      <c r="J334" t="n">
        <v>45.3780122522899</v>
      </c>
      <c r="K334" t="n">
        <v>80.98326528163247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20.7389443400281</v>
      </c>
      <c r="G335" t="n">
        <v>21.26817765973332</v>
      </c>
      <c r="H335" t="n">
        <v>-13.22569653536799</v>
      </c>
      <c r="I335" t="n">
        <v>273.9374321830004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1.647177760128749</v>
      </c>
      <c r="E336" t="n">
        <v>-9.503479209255094</v>
      </c>
      <c r="F336" t="n">
        <v>19.27659468765872</v>
      </c>
      <c r="G336" t="n">
        <v>19.61455822411844</v>
      </c>
      <c r="H336" t="n">
        <v>-13.12599591972925</v>
      </c>
      <c r="I336" t="n">
        <v>271.925367558476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2.103796924947665</v>
      </c>
      <c r="E337" t="n">
        <v>-8.242428928182088</v>
      </c>
      <c r="F337" t="n">
        <v>21.18216162016153</v>
      </c>
      <c r="G337" t="n">
        <v>20.51931520419581</v>
      </c>
      <c r="H337" t="n">
        <v>-12.75847574763354</v>
      </c>
      <c r="I337" t="n">
        <v>273.9332055433013</v>
      </c>
      <c r="J337" t="n">
        <v>49.18187722050411</v>
      </c>
      <c r="K337" t="n">
        <v>82.98129091743914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-7.175398668312494</v>
      </c>
      <c r="F338" t="n">
        <v>20.67326534140292</v>
      </c>
      <c r="G338" t="n">
        <v>19.52091407189629</v>
      </c>
      <c r="H338" t="n">
        <v>-13.59083664772076</v>
      </c>
      <c r="I338" t="n">
        <v>278.5171361258283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-5.993961129647651</v>
      </c>
      <c r="F339" t="n">
        <v>20.36770722691068</v>
      </c>
      <c r="G339" t="n">
        <v>21.37776219646526</v>
      </c>
      <c r="H339" t="n">
        <v>-12.05110834679422</v>
      </c>
      <c r="I339" t="n">
        <v>304.200740456967</v>
      </c>
      <c r="J339" t="n">
        <v>47.39099731537095</v>
      </c>
      <c r="K339" t="n">
        <v>84.31050357033889</v>
      </c>
    </row>
    <row r="340">
      <c r="A340" s="2" t="n">
        <v>45440</v>
      </c>
      <c r="B340" t="n">
        <v>29.49360589565631</v>
      </c>
      <c r="C340" t="n">
        <v>13.07707438201597</v>
      </c>
      <c r="D340" t="n">
        <v>2.941147199943606</v>
      </c>
      <c r="E340" t="n">
        <v>-5.312973240925811</v>
      </c>
      <c r="F340" t="n">
        <v>20.95876482922052</v>
      </c>
      <c r="G340" t="n">
        <v>19.3511933643195</v>
      </c>
      <c r="H340" t="n">
        <v>-10.69047446001408</v>
      </c>
      <c r="I340" t="n">
        <v>314.6228501124353</v>
      </c>
      <c r="J340" t="n">
        <v>46.94018626785019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0.6808033622967224</v>
      </c>
      <c r="E341" t="n">
        <v>-7.057956009107547</v>
      </c>
      <c r="F341" t="n">
        <v>17.38731847796888</v>
      </c>
      <c r="G341" t="n">
        <v>19.15969847031915</v>
      </c>
      <c r="H341" t="n">
        <v>-12.35655748952528</v>
      </c>
      <c r="I341" t="n">
        <v>307.7300802206389</v>
      </c>
      <c r="J341" t="n">
        <v>48.50221905973744</v>
      </c>
      <c r="K341" t="n">
        <v>81.50543003611143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17.66396775568651</v>
      </c>
      <c r="G342" t="n">
        <v>17.20129035540254</v>
      </c>
      <c r="H342" t="n">
        <v>-12.88380894443568</v>
      </c>
      <c r="I342" t="n">
        <v>298.0848400011021</v>
      </c>
      <c r="J342" t="n">
        <v>48.83364087314958</v>
      </c>
      <c r="K342" t="n">
        <v>76.89966058259839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-5.398141493903674</v>
      </c>
      <c r="F343" t="n">
        <v>18.93279604621689</v>
      </c>
      <c r="G343" t="n">
        <v>18.59624394122599</v>
      </c>
      <c r="H343" t="n">
        <v>-13.31906484843054</v>
      </c>
      <c r="I343" t="n">
        <v>290.190225189417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2.42435792114013</v>
      </c>
      <c r="E344" t="n">
        <v>-2.658857635199663</v>
      </c>
      <c r="F344" t="n">
        <v>22.67131068408288</v>
      </c>
      <c r="G344" t="n">
        <v>22.71714595143548</v>
      </c>
      <c r="H344" t="n">
        <v>-10.5144657536695</v>
      </c>
      <c r="I344" t="n">
        <v>341.0515152118877</v>
      </c>
      <c r="J344" t="n">
        <v>61.40505435862493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-3.665514201367837</v>
      </c>
      <c r="E345" t="n">
        <v>-6.95612217033953</v>
      </c>
      <c r="F345" t="n">
        <v>14.84284980492743</v>
      </c>
      <c r="G345" t="n">
        <v>10.61649685017749</v>
      </c>
      <c r="H345" t="n">
        <v>-14.18858112423076</v>
      </c>
      <c r="I345" t="n">
        <v>237.7269491725442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0.3588571703611709</v>
      </c>
      <c r="E346" t="n">
        <v>-2.274444162308298</v>
      </c>
      <c r="F346" t="n">
        <v>18.93128951065928</v>
      </c>
      <c r="G346" t="n">
        <v>20.10575263802885</v>
      </c>
      <c r="H346" t="n">
        <v>-10.90366811549899</v>
      </c>
      <c r="I346" t="n">
        <v>245.3668417972644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-2.153846615098165</v>
      </c>
      <c r="F347" t="n">
        <v>17.75955140922776</v>
      </c>
      <c r="G347" t="n">
        <v>18.08274089311042</v>
      </c>
      <c r="H347" t="n">
        <v>-10.74120832760528</v>
      </c>
      <c r="I347" t="n">
        <v>265.113068950749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4.182137438752664</v>
      </c>
      <c r="E348" t="n">
        <v>-2.48640976034098</v>
      </c>
      <c r="F348" t="n">
        <v>19.27784781598116</v>
      </c>
      <c r="G348" t="n">
        <v>17.39516791380851</v>
      </c>
      <c r="H348" t="n">
        <v>-10.14009299761085</v>
      </c>
      <c r="I348" t="n">
        <v>265.5529965301781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-3.307145404652923</v>
      </c>
      <c r="F349" t="n">
        <v>19.27472837868667</v>
      </c>
      <c r="G349" t="n">
        <v>16.15313777147933</v>
      </c>
      <c r="H349" t="n">
        <v>-11.52643674484037</v>
      </c>
      <c r="I349" t="n">
        <v>253.3666853642498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18.78041068919538</v>
      </c>
      <c r="G350" t="n">
        <v>16.37633640561278</v>
      </c>
      <c r="H350" t="n">
        <v>-14.54234657925059</v>
      </c>
      <c r="I350" t="n">
        <v>251.4145598806872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-0.5208484011886227</v>
      </c>
      <c r="F351" t="n">
        <v>20.58171407556917</v>
      </c>
      <c r="G351" t="n">
        <v>16.30686306848537</v>
      </c>
      <c r="H351" t="n">
        <v>-11.03014149452415</v>
      </c>
      <c r="I351" t="n">
        <v>253.9078625788351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4.300273127639098</v>
      </c>
      <c r="E352" t="n">
        <v>-0.2592055505411972</v>
      </c>
      <c r="F352" t="n">
        <v>19.00706859464947</v>
      </c>
      <c r="G352" t="n">
        <v>17.00436057475365</v>
      </c>
      <c r="H352" t="n">
        <v>-10.88220210272752</v>
      </c>
      <c r="I352" t="n">
        <v>248.3919132866611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4.678915377922821</v>
      </c>
      <c r="E353" t="n">
        <v>0.8916886701824556</v>
      </c>
      <c r="F353" t="n">
        <v>17.7450164176026</v>
      </c>
      <c r="G353" t="n">
        <v>15.40559022779915</v>
      </c>
      <c r="H353" t="n">
        <v>-10.71672049391019</v>
      </c>
      <c r="I353" t="n">
        <v>247.0577157968922</v>
      </c>
      <c r="J353" t="n">
        <v>45.31217126097826</v>
      </c>
      <c r="K353" t="n">
        <v>100.6546726364607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3.54115650188449</v>
      </c>
      <c r="E354" t="n">
        <v>1.897920808628362</v>
      </c>
      <c r="F354" t="n">
        <v>20.16692364113795</v>
      </c>
      <c r="G354" t="n">
        <v>15.45942558667648</v>
      </c>
      <c r="H354" t="n">
        <v>-12.16069208413664</v>
      </c>
      <c r="I354" t="n">
        <v>243.9828076350345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4.527518174024836</v>
      </c>
      <c r="F355" t="n">
        <v>22.72603658309429</v>
      </c>
      <c r="G355" t="n">
        <v>16.54973227061223</v>
      </c>
      <c r="H355" t="n">
        <v>-9.861909533882029</v>
      </c>
      <c r="I355" t="n">
        <v>234.8670742941798</v>
      </c>
      <c r="J355" t="n">
        <v>47.13133254325514</v>
      </c>
      <c r="K355" t="n">
        <v>103.9179505402876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24.35461307994562</v>
      </c>
      <c r="G356" t="n">
        <v>17.17990081899894</v>
      </c>
      <c r="H356" t="n">
        <v>-6.297134250569069</v>
      </c>
      <c r="I356" t="n">
        <v>222.2048486875105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27.08006719347125</v>
      </c>
      <c r="C357" t="n">
        <v>7.789211922961381</v>
      </c>
      <c r="D357" t="n">
        <v>2.321706838783588</v>
      </c>
      <c r="E357" t="n">
        <v>4.836492241452128</v>
      </c>
      <c r="F357" t="n">
        <v>24.53357363676643</v>
      </c>
      <c r="G357" t="n">
        <v>14.73272604048799</v>
      </c>
      <c r="H357" t="n">
        <v>-5.068796436652867</v>
      </c>
      <c r="I357" t="n">
        <v>219.8348553018303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0.7036688997342555</v>
      </c>
      <c r="E358" t="n">
        <v>5.899392595399378</v>
      </c>
      <c r="F358" t="n">
        <v>26.04639721477979</v>
      </c>
      <c r="G358" t="n">
        <v>11.85410483810585</v>
      </c>
      <c r="H358" t="n">
        <v>-5.610179605791532</v>
      </c>
      <c r="I358" t="n">
        <v>217.9288815398938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-0.3707993993697145</v>
      </c>
      <c r="E359" t="n">
        <v>8.183304103839962</v>
      </c>
      <c r="F359" t="n">
        <v>28.00705836809045</v>
      </c>
      <c r="G359" t="n">
        <v>11.92142261797981</v>
      </c>
      <c r="H359" t="n">
        <v>-3.910801206976111</v>
      </c>
      <c r="I359" t="n">
        <v>213.8915123597536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1.801562956811087</v>
      </c>
      <c r="E360" t="n">
        <v>7.678146102909489</v>
      </c>
      <c r="F360" t="n">
        <v>30.66883805962923</v>
      </c>
      <c r="G360" t="n">
        <v>13.1985712609392</v>
      </c>
      <c r="H360" t="n">
        <v>-3.486953228436862</v>
      </c>
      <c r="I360" t="n">
        <v>214.6218736480832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32.73703579702241</v>
      </c>
      <c r="G361" t="n">
        <v>15.8546109301615</v>
      </c>
      <c r="H361" t="n">
        <v>-0.07868854871724285</v>
      </c>
      <c r="I361" t="n">
        <v>214.6599042407108</v>
      </c>
      <c r="J361" t="n">
        <v>51.48342136766109</v>
      </c>
      <c r="K361" t="n">
        <v>114.7005714962406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6.491538530433028</v>
      </c>
      <c r="F362" t="n">
        <v>29.46631297447382</v>
      </c>
      <c r="G362" t="n">
        <v>12.69092202650495</v>
      </c>
      <c r="H362" t="n">
        <v>-2.875837462778863</v>
      </c>
      <c r="I362" t="n">
        <v>217.03895484842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7.750834071820978</v>
      </c>
      <c r="F363" t="n">
        <v>32.35389968292925</v>
      </c>
      <c r="G363" t="n">
        <v>13.19148867451028</v>
      </c>
      <c r="H363" t="n">
        <v>-0.8199971025609432</v>
      </c>
      <c r="I363" t="n">
        <v>227.3446778274519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28.70484087761462</v>
      </c>
      <c r="C364" t="n">
        <v>3.979464751201989</v>
      </c>
      <c r="D364" t="n">
        <v>-0.2293716502111964</v>
      </c>
      <c r="E364" t="n">
        <v>9.127973718071992</v>
      </c>
      <c r="F364" t="n">
        <v>29.69586871825258</v>
      </c>
      <c r="G364" t="n">
        <v>11.31542059589663</v>
      </c>
      <c r="H364" t="n">
        <v>-3.955676139586017</v>
      </c>
      <c r="I364" t="n">
        <v>217.4752701892153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31.01446659968552</v>
      </c>
      <c r="G365" t="n">
        <v>14.38354861287003</v>
      </c>
      <c r="H365" t="n">
        <v>-1.807532043972937</v>
      </c>
      <c r="I365" t="n">
        <v>227.6219229121189</v>
      </c>
      <c r="J365" t="n">
        <v>50.79645024791779</v>
      </c>
      <c r="K365" t="n">
        <v>66.70872679570907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2.035280802750306</v>
      </c>
      <c r="E366" t="n">
        <v>6.518321598175936</v>
      </c>
      <c r="F366" t="n">
        <v>34.28562606804071</v>
      </c>
      <c r="G366" t="n">
        <v>14.62781044580919</v>
      </c>
      <c r="H366" t="n">
        <v>-0.04030730752195844</v>
      </c>
      <c r="I366" t="n">
        <v>238.2159006060414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1.649255876636135</v>
      </c>
      <c r="F367" t="n">
        <v>34.65647351517367</v>
      </c>
      <c r="G367" t="n">
        <v>10.81017304914693</v>
      </c>
      <c r="H367" t="n">
        <v>1.404137460094335</v>
      </c>
      <c r="I367" t="n">
        <v>243.840431340797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1.353152001102464</v>
      </c>
      <c r="F368" t="n">
        <v>34.26234053138233</v>
      </c>
      <c r="G368" t="n">
        <v>10.56726771715131</v>
      </c>
      <c r="H368" t="n">
        <v>1.743101125349455</v>
      </c>
      <c r="I368" t="n">
        <v>254.3472208298925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32.61913721561556</v>
      </c>
      <c r="C369" t="n">
        <v>3.971358194844044</v>
      </c>
      <c r="D369" t="n">
        <v>1.63074468189075</v>
      </c>
      <c r="E369" t="n">
        <v>0.0148959359766776</v>
      </c>
      <c r="F369" t="n">
        <v>34.44340597899527</v>
      </c>
      <c r="G369" t="n">
        <v>10.19968237580269</v>
      </c>
      <c r="H369" t="n">
        <v>0.2532500492245848</v>
      </c>
      <c r="I369" t="n">
        <v>240.956540620334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-1.661250729677877</v>
      </c>
      <c r="F370" t="n">
        <v>33.70666031852445</v>
      </c>
      <c r="G370" t="n">
        <v>8.075439442220066</v>
      </c>
      <c r="H370" t="n">
        <v>-0.4994785713613337</v>
      </c>
      <c r="I370" t="n">
        <v>231.6790530701935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-3.370885187236017</v>
      </c>
      <c r="F371" t="n">
        <v>33.60197117679946</v>
      </c>
      <c r="G371" t="n">
        <v>5.162967646769712</v>
      </c>
      <c r="H371" t="n">
        <v>-0.02877033830430697</v>
      </c>
      <c r="I371" t="n">
        <v>240.4451115640265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-4.35757574948915</v>
      </c>
      <c r="F372" t="n">
        <v>31.88143507769357</v>
      </c>
      <c r="G372" t="n">
        <v>5.080316898813075</v>
      </c>
      <c r="H372" t="n">
        <v>-0.5201344974434807</v>
      </c>
      <c r="I372" t="n">
        <v>225.4239481922658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-0.8933852481036397</v>
      </c>
      <c r="I373" t="n">
        <v>224.8769653979058</v>
      </c>
      <c r="J373" t="n">
        <v>52.07975080416536</v>
      </c>
      <c r="K373" t="n">
        <v>64.46075863883752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-1.878432708065247</v>
      </c>
      <c r="F374" t="n">
        <v>30.4912314812052</v>
      </c>
      <c r="G374" t="n">
        <v>4.458721097242169</v>
      </c>
      <c r="H374" t="n">
        <v>-3.113579615572137</v>
      </c>
      <c r="I374" t="n">
        <v>217.0198044235486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-2.277549350961794</v>
      </c>
      <c r="F375" t="n">
        <v>31.39375683753098</v>
      </c>
      <c r="G375" t="n">
        <v>5.96132112208354</v>
      </c>
      <c r="H375" t="n">
        <v>-2.612565022559232</v>
      </c>
      <c r="I375" t="n">
        <v>215.4005725623349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-1.876143192700397</v>
      </c>
      <c r="F376" t="n">
        <v>33.02282712957578</v>
      </c>
      <c r="G376" t="n">
        <v>6.724089493470098</v>
      </c>
      <c r="H376" t="n">
        <v>-1.532337335572398</v>
      </c>
      <c r="I376" t="n">
        <v>210.6588804844552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31.94500125732176</v>
      </c>
      <c r="G377" t="n">
        <v>5.281808089208551</v>
      </c>
      <c r="H377" t="n">
        <v>-5.676514228652996</v>
      </c>
      <c r="I377" t="n">
        <v>212.4850827768536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-9.176899927906545</v>
      </c>
      <c r="E378" t="n">
        <v>-0.479255971133119</v>
      </c>
      <c r="F378" t="n">
        <v>30.89028717455042</v>
      </c>
      <c r="G378" t="n">
        <v>3.471458052308796</v>
      </c>
      <c r="H378" t="n">
        <v>-5.052140039467979</v>
      </c>
      <c r="I378" t="n">
        <v>196.9675560402452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-0.4284233525663317</v>
      </c>
      <c r="F379" t="n">
        <v>30.56616794366336</v>
      </c>
      <c r="G379" t="n">
        <v>2.968046778716937</v>
      </c>
      <c r="H379" t="n">
        <v>-6.844506234167635</v>
      </c>
      <c r="I379" t="n">
        <v>197.6501690438268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-0.147751233221749</v>
      </c>
      <c r="F380" t="n">
        <v>26.37442034945787</v>
      </c>
      <c r="G380" t="n">
        <v>1.315874570549225</v>
      </c>
      <c r="H380" t="n">
        <v>-4.874632246306843</v>
      </c>
      <c r="I380" t="n">
        <v>201.0663525662546</v>
      </c>
      <c r="J380" t="n">
        <v>47.31137489312207</v>
      </c>
      <c r="K380" t="n">
        <v>52.7053568434396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26.77847309788726</v>
      </c>
      <c r="G381" t="n">
        <v>3.085383417459076</v>
      </c>
      <c r="H381" t="n">
        <v>-2.764404195313941</v>
      </c>
      <c r="I381" t="n">
        <v>210.5842807499823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-3.093238868576376</v>
      </c>
      <c r="F382" t="n">
        <v>26.21885577517653</v>
      </c>
      <c r="G382" t="n">
        <v>2.637200220560931</v>
      </c>
      <c r="H382" t="n">
        <v>-5.255803612163779</v>
      </c>
      <c r="I382" t="n">
        <v>220.3058836700702</v>
      </c>
      <c r="J382" t="n">
        <v>47.43243582268904</v>
      </c>
      <c r="K382" t="n">
        <v>69.60220748715705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-2.377867288053959</v>
      </c>
      <c r="F383" t="n">
        <v>25.00951065690506</v>
      </c>
      <c r="G383" t="n">
        <v>3.979302600540091</v>
      </c>
      <c r="H383" t="n">
        <v>-5.358452685121295</v>
      </c>
      <c r="I383" t="n">
        <v>223.8420725656102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-2.806138235892675</v>
      </c>
      <c r="F384" t="n">
        <v>25.8308265901261</v>
      </c>
      <c r="G384" t="n">
        <v>1.697801844187641</v>
      </c>
      <c r="H384" t="n">
        <v>-4.994670420491964</v>
      </c>
      <c r="I384" t="n">
        <v>218.3197649267158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-10.41195126082405</v>
      </c>
      <c r="E385" t="n">
        <v>-1.632655711082887</v>
      </c>
      <c r="F385" t="n">
        <v>22.54525979522957</v>
      </c>
      <c r="G385" t="n">
        <v>0.7341536050279096</v>
      </c>
      <c r="H385" t="n">
        <v>-8.217460840907155</v>
      </c>
      <c r="I385" t="n">
        <v>210.6189887575987</v>
      </c>
      <c r="J385" t="n">
        <v>43.77779529059647</v>
      </c>
      <c r="K385" t="n">
        <v>70.97760433496558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0.3614208431068633</v>
      </c>
      <c r="F386" t="n">
        <v>21.00292543234066</v>
      </c>
      <c r="G386" t="n">
        <v>0.8910587988301133</v>
      </c>
      <c r="H386" t="n">
        <v>-8.287831196091499</v>
      </c>
      <c r="I386" t="n">
        <v>200.0877758207994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-2.418140099181398</v>
      </c>
      <c r="F387" t="n">
        <v>19.17863168246989</v>
      </c>
      <c r="G387" t="n">
        <v>-2.147011182947289</v>
      </c>
      <c r="H387" t="n">
        <v>-6.335162684754437</v>
      </c>
      <c r="I387" t="n">
        <v>168.8778961156084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-5.414563351171919</v>
      </c>
      <c r="I388" t="n">
        <v>157.5324814465689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-2.66341789965161</v>
      </c>
      <c r="F389" t="n">
        <v>18.63120758576686</v>
      </c>
      <c r="G389" t="n">
        <v>-4.736030660006696</v>
      </c>
      <c r="H389" t="n">
        <v>-6.085492733471975</v>
      </c>
      <c r="I389" t="n">
        <v>162.6232537223917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18.57472012729431</v>
      </c>
      <c r="G390" t="n">
        <v>-3.768191324929027</v>
      </c>
      <c r="H390" t="n">
        <v>-5.208575231375223</v>
      </c>
      <c r="I390" t="n">
        <v>151.4301844440095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18.5749504408059</v>
      </c>
      <c r="G391" t="n">
        <v>-2.650925407290672</v>
      </c>
      <c r="H391" t="n">
        <v>-5.530632139114244</v>
      </c>
      <c r="I391" t="n">
        <v>153.2734208199561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1.911904938561459</v>
      </c>
      <c r="F392" t="n">
        <v>19.46641415104937</v>
      </c>
      <c r="G392" t="n">
        <v>-3.660951979009619</v>
      </c>
      <c r="H392" t="n">
        <v>-4.341179148254549</v>
      </c>
      <c r="I392" t="n">
        <v>145.9153448123487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19.46186399427057</v>
      </c>
      <c r="G393" t="n">
        <v>-2.079869683590363</v>
      </c>
      <c r="H393" t="n">
        <v>-5.112722321236552</v>
      </c>
      <c r="I393" t="n">
        <v>141.3375326103872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-9.891484007087325</v>
      </c>
      <c r="E394" t="n">
        <v>-0.6549747666394046</v>
      </c>
      <c r="F394" t="n">
        <v>19.69143308288011</v>
      </c>
      <c r="G394" t="n">
        <v>-2.048481217392539</v>
      </c>
      <c r="H394" t="n">
        <v>-3.972325637332308</v>
      </c>
      <c r="I394" t="n">
        <v>144.7487201839346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25.11165961676591</v>
      </c>
      <c r="G395" t="n">
        <v>1.084243407897567</v>
      </c>
      <c r="H395" t="n">
        <v>-2.333025330979199</v>
      </c>
      <c r="I395" t="n">
        <v>150.8781523337828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0.09862610182762577</v>
      </c>
      <c r="F396" t="n">
        <v>23.21335433374529</v>
      </c>
      <c r="G396" t="n">
        <v>-3.337062150807057</v>
      </c>
      <c r="H396" t="n">
        <v>-3.002319052300795</v>
      </c>
      <c r="I396" t="n">
        <v>152.7321907593179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152.8005543216753</v>
      </c>
      <c r="J397" t="n">
        <v>46.86672616855678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21.92242070976798</v>
      </c>
      <c r="G398" t="n">
        <v>-0.3265887863346473</v>
      </c>
      <c r="H398" t="n">
        <v>-0.7146039931504644</v>
      </c>
      <c r="I398" t="n">
        <v>148.1095974040286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-0.4370017755262134</v>
      </c>
      <c r="I399" t="n">
        <v>148.0316032004484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1.062971049808437</v>
      </c>
      <c r="I400" t="n">
        <v>149.5092794998777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28.42998261427545</v>
      </c>
      <c r="G401" t="n">
        <v>0.1875372656878982</v>
      </c>
      <c r="H401" t="n">
        <v>1.285909857781387</v>
      </c>
      <c r="I401" t="n">
        <v>152.1480688623314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0.6257430389054131</v>
      </c>
      <c r="I402" t="n">
        <v>162.9565616080853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29.05236453247337</v>
      </c>
      <c r="G403" t="n">
        <v>3.676922822083517</v>
      </c>
      <c r="H403" t="n">
        <v>0.3954414326083233</v>
      </c>
      <c r="I403" t="n">
        <v>164.1788523059678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0.764440585281001</v>
      </c>
      <c r="I404" t="n">
        <v>164.9563507516132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166.4752949725545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3.753788027043448</v>
      </c>
      <c r="F406" t="n">
        <v>29.87210352775529</v>
      </c>
      <c r="G406" t="n">
        <v>4.817349160947137</v>
      </c>
      <c r="H406" t="n">
        <v>1.241287663531709</v>
      </c>
      <c r="I406" t="n">
        <v>163.7887381905605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166.4203857395835</v>
      </c>
      <c r="J407" t="n">
        <v>47.51658305516364</v>
      </c>
      <c r="K407" t="n">
        <v>80.81894426970091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3.087141979787011</v>
      </c>
      <c r="E408" t="n">
        <v>4.892200648219114</v>
      </c>
      <c r="F408" t="n">
        <v>28.9748710412081</v>
      </c>
      <c r="G408" t="n">
        <v>3.520650695015748</v>
      </c>
      <c r="H408" t="n">
        <v>0.3204961597262024</v>
      </c>
      <c r="I408" t="n">
        <v>164.4859604804222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168.4938844675261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1.974386927550764</v>
      </c>
      <c r="E410" t="n">
        <v>6.263403065673567</v>
      </c>
      <c r="F410" t="n">
        <v>25.57199616867521</v>
      </c>
      <c r="G410" t="n">
        <v>1.701904227642648</v>
      </c>
      <c r="H410" t="n">
        <v>-0.7176843945520206</v>
      </c>
      <c r="I410" t="n">
        <v>162.8967487557797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2.055600980772732</v>
      </c>
      <c r="E411" t="n">
        <v>5.782517429007927</v>
      </c>
      <c r="F411" t="n">
        <v>28.34288523755248</v>
      </c>
      <c r="G411" t="n">
        <v>2.448080742589309</v>
      </c>
      <c r="H411" t="n">
        <v>0.09841941937847043</v>
      </c>
      <c r="I411" t="n">
        <v>150.5791008662011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-0.2076439575795619</v>
      </c>
      <c r="E412" t="n">
        <v>5.193135503722557</v>
      </c>
      <c r="F412" t="n">
        <v>28.9539371149057</v>
      </c>
      <c r="G412" t="n">
        <v>3.666549087940796</v>
      </c>
      <c r="H412" t="n">
        <v>0.5868261343181747</v>
      </c>
      <c r="I412" t="n">
        <v>146.2853060732253</v>
      </c>
      <c r="J412" t="n">
        <v>38.43174677344532</v>
      </c>
      <c r="K412" t="n">
        <v>77.56288326311081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3.197800675813656</v>
      </c>
      <c r="H413" t="n">
        <v>0.9189817214369844</v>
      </c>
      <c r="I413" t="n">
        <v>139.2512885856359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4.020070650571461</v>
      </c>
      <c r="I414" t="n">
        <v>153.3346820102574</v>
      </c>
      <c r="J414" t="n">
        <v>42.6846710280391</v>
      </c>
      <c r="K414" t="n">
        <v>79.84236974538507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7.239434986882443</v>
      </c>
      <c r="F415" t="n">
        <v>30.18621309916192</v>
      </c>
      <c r="G415" t="n">
        <v>4.500626788861695</v>
      </c>
      <c r="H415" t="n">
        <v>2.893402007531831</v>
      </c>
      <c r="I415" t="n">
        <v>152.6509361681631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6.892648021791548</v>
      </c>
      <c r="F416" t="n">
        <v>31.67122252815522</v>
      </c>
      <c r="G416" t="n">
        <v>4.552098706263208</v>
      </c>
      <c r="H416" t="n">
        <v>4.035141892969163</v>
      </c>
      <c r="I416" t="n">
        <v>141.9840919245111</v>
      </c>
      <c r="J416" t="n">
        <v>38.77566833692578</v>
      </c>
      <c r="K416" t="n">
        <v>84.08884449746337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7.409249709419208</v>
      </c>
      <c r="F417" t="n">
        <v>32.07525679529743</v>
      </c>
      <c r="G417" t="n">
        <v>4.135483901778692</v>
      </c>
      <c r="H417" t="n">
        <v>4.382939699157506</v>
      </c>
      <c r="I417" t="n">
        <v>139.6510544575555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3.811815677919261</v>
      </c>
      <c r="E418" t="n">
        <v>7.674297116104967</v>
      </c>
      <c r="F418" t="n">
        <v>35.71186352608664</v>
      </c>
      <c r="G418" t="n">
        <v>6.249488239985235</v>
      </c>
      <c r="H418" t="n">
        <v>4.034133390562689</v>
      </c>
      <c r="I418" t="n">
        <v>148.7860629337163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4.751357371035292</v>
      </c>
      <c r="I419" t="n">
        <v>130.2177104907174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39.09354576604687</v>
      </c>
      <c r="G420" t="n">
        <v>3.297983382989145</v>
      </c>
      <c r="H420" t="n">
        <v>6.323174507871343</v>
      </c>
      <c r="I420" t="n">
        <v>105.6405159077558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9.31674505054243</v>
      </c>
      <c r="F421" t="n">
        <v>36.29236034616914</v>
      </c>
      <c r="G421" t="n">
        <v>2.149038292683514</v>
      </c>
      <c r="H421" t="n">
        <v>7.130948021053318</v>
      </c>
      <c r="I421" t="n">
        <v>108.8560844766156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9.487039140987363</v>
      </c>
      <c r="F422" t="n">
        <v>34.27072123762058</v>
      </c>
      <c r="G422" t="n">
        <v>2.465008552960235</v>
      </c>
      <c r="H422" t="n">
        <v>5.830310013204132</v>
      </c>
      <c r="I422" t="n">
        <v>125.4824404636888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34.90066938663156</v>
      </c>
      <c r="G423" t="n">
        <v>0.02962660117038496</v>
      </c>
      <c r="H423" t="n">
        <v>4.134064253184788</v>
      </c>
      <c r="I423" t="n">
        <v>126.2499247275987</v>
      </c>
      <c r="J423" t="n">
        <v>35.19993188585002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10.03734895369854</v>
      </c>
      <c r="F424" t="n">
        <v>35.7184934110806</v>
      </c>
      <c r="G424" t="n">
        <v>0.725356746133099</v>
      </c>
      <c r="H424" t="n">
        <v>4.547499743490113</v>
      </c>
      <c r="I424" t="n">
        <v>123.7601128931777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6.910388509554566</v>
      </c>
      <c r="F425" t="n">
        <v>32.78736337728696</v>
      </c>
      <c r="G425" t="n">
        <v>1.995766212898831</v>
      </c>
      <c r="H425" t="n">
        <v>3.340981132126464</v>
      </c>
      <c r="I425" t="n">
        <v>130.1243575489505</v>
      </c>
      <c r="J425" t="n">
        <v>36.29095227399357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3.204710135668121</v>
      </c>
      <c r="I426" t="n">
        <v>121.0912133863733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11.89947506296343</v>
      </c>
      <c r="F427" t="n">
        <v>30.21031020816978</v>
      </c>
      <c r="G427" t="n">
        <v>-1.048265025731376</v>
      </c>
      <c r="H427" t="n">
        <v>5.141785987382419</v>
      </c>
      <c r="I427" t="n">
        <v>124.222018245324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3.935627100196082</v>
      </c>
      <c r="I428" t="n">
        <v>112.0073732735419</v>
      </c>
      <c r="J428" t="n">
        <v>37.28074678540383</v>
      </c>
      <c r="K428" t="n">
        <v>82.96180297173214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31.58189218443459</v>
      </c>
      <c r="G429" t="n">
        <v>-3.764750769159553</v>
      </c>
      <c r="H429" t="n">
        <v>3.104706390478795</v>
      </c>
      <c r="I429" t="n">
        <v>102.4355937238373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0.437796443455496</v>
      </c>
      <c r="I430" t="n">
        <v>91.80519923244567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31.46891301754966</v>
      </c>
      <c r="G431" t="n">
        <v>-3.401612182035196</v>
      </c>
      <c r="H431" t="n">
        <v>2.339803440080823</v>
      </c>
      <c r="I431" t="n">
        <v>107.0010168724693</v>
      </c>
      <c r="J431" t="n">
        <v>33.67340898135384</v>
      </c>
      <c r="K431" t="n">
        <v>80.14639911802975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8.422669266248729</v>
      </c>
      <c r="F432" t="n">
        <v>33.05701145070303</v>
      </c>
      <c r="G432" t="n">
        <v>-5.569723942935645</v>
      </c>
      <c r="H432" t="n">
        <v>2.131472557984049</v>
      </c>
      <c r="I432" t="n">
        <v>96.4214031466126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8.363495970271707</v>
      </c>
      <c r="I433" t="n">
        <v>100.7202651510772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-6.044139342607025</v>
      </c>
      <c r="E434" t="n">
        <v>9.647205178741958</v>
      </c>
      <c r="F434" t="n">
        <v>29.58593729379713</v>
      </c>
      <c r="G434" t="n">
        <v>-4.639347050821874</v>
      </c>
      <c r="H434" t="n">
        <v>8.570788802526108</v>
      </c>
      <c r="I434" t="n">
        <v>93.44723588239574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32.1231409688651</v>
      </c>
      <c r="G435" t="n">
        <v>-3.464930869586902</v>
      </c>
      <c r="H435" t="n">
        <v>10.76080053080137</v>
      </c>
      <c r="I435" t="n">
        <v>96.56603531284355</v>
      </c>
      <c r="J435" t="n">
        <v>35.77447073037882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-10.21033985128482</v>
      </c>
      <c r="E436" t="n">
        <v>11.60780785025741</v>
      </c>
      <c r="F436" t="n">
        <v>36.15486776220991</v>
      </c>
      <c r="G436" t="n">
        <v>-1.804871051273893</v>
      </c>
      <c r="H436" t="n">
        <v>10.17549066207699</v>
      </c>
      <c r="I436" t="n">
        <v>103.5930137313801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-2.896425281725512</v>
      </c>
      <c r="H437" t="n">
        <v>8.312312508612685</v>
      </c>
      <c r="I437" t="n">
        <v>107.4891276673624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31.38484760159756</v>
      </c>
      <c r="G438" t="n">
        <v>-5.052417588515212</v>
      </c>
      <c r="H438" t="n">
        <v>7.006889790583037</v>
      </c>
      <c r="I438" t="n">
        <v>98.52213433348689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12.43637675872225</v>
      </c>
      <c r="F439" t="n">
        <v>35.88171914092393</v>
      </c>
      <c r="G439" t="n">
        <v>-4.64409415729622</v>
      </c>
      <c r="H439" t="n">
        <v>8.945551651841367</v>
      </c>
      <c r="I439" t="n">
        <v>104.9303178843859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33.50388775782325</v>
      </c>
      <c r="G440" t="n">
        <v>-6.88296569443324</v>
      </c>
      <c r="H440" t="n">
        <v>1.996528527462837</v>
      </c>
      <c r="I440" t="n">
        <v>93.33124989959288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-0.3566455822094916</v>
      </c>
      <c r="I441" t="n">
        <v>84.31430637906298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0.3337926108432532</v>
      </c>
      <c r="I442" t="n">
        <v>83.7663265159527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0.1209651476395512</v>
      </c>
      <c r="I443" t="n">
        <v>88.65903610738577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15.53392928104889</v>
      </c>
      <c r="F444" t="n">
        <v>33.09416742113756</v>
      </c>
      <c r="G444" t="n">
        <v>-27.18725071814968</v>
      </c>
      <c r="H444" t="n">
        <v>1.202369385007374</v>
      </c>
      <c r="I444" t="n">
        <v>81.14614479732455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14.0592648460518</v>
      </c>
      <c r="F445" t="n">
        <v>36.69985680890004</v>
      </c>
      <c r="G445" t="n">
        <v>-25.73048762996811</v>
      </c>
      <c r="H445" t="n">
        <v>-1.116655233193986</v>
      </c>
      <c r="I445" t="n">
        <v>86.7059371363956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16.84635222093123</v>
      </c>
      <c r="F446" t="n">
        <v>42.33806933644224</v>
      </c>
      <c r="G446" t="n">
        <v>-26.09740797854252</v>
      </c>
      <c r="H446" t="n">
        <v>0.4978540952522703</v>
      </c>
      <c r="I446" t="n">
        <v>100.0293576209131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-0.1120908880858806</v>
      </c>
      <c r="I447" t="n">
        <v>93.90442568656741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-27.34878015920761</v>
      </c>
      <c r="H448" t="n">
        <v>-2.068430391772469</v>
      </c>
      <c r="I448" t="n">
        <v>91.45750373693218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0.3195121547682866</v>
      </c>
      <c r="I449" t="n">
        <v>95.8549469707241</v>
      </c>
      <c r="J449" t="n">
        <v>51.00302235366898</v>
      </c>
      <c r="K449" t="n">
        <v>70.91313876147677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-10.6101727416855</v>
      </c>
      <c r="E450" t="n">
        <v>16.10469209270373</v>
      </c>
      <c r="F450" t="n">
        <v>40.61730607152574</v>
      </c>
      <c r="G450" t="n">
        <v>-23.86138725631628</v>
      </c>
      <c r="H450" t="n">
        <v>0.1849194422682832</v>
      </c>
      <c r="I450" t="n">
        <v>98.05871473137877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108.6735520936386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43.9125320814614</v>
      </c>
      <c r="G452" t="n">
        <v>-24.4006273134198</v>
      </c>
      <c r="H452" t="n">
        <v>3.631403890316243</v>
      </c>
      <c r="I452" t="n">
        <v>105.0014978588961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-7.51545214005901</v>
      </c>
      <c r="E453" t="n">
        <v>19.2108284571483</v>
      </c>
      <c r="F453" t="n">
        <v>39.44296470745105</v>
      </c>
      <c r="G453" t="n">
        <v>-26.54368176072717</v>
      </c>
      <c r="H453" t="n">
        <v>1.823269109650449</v>
      </c>
      <c r="I453" t="n">
        <v>101.3811880331317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20.44752624063555</v>
      </c>
      <c r="F454" t="n">
        <v>38.71057026807296</v>
      </c>
      <c r="G454" t="n">
        <v>-26.07375187050664</v>
      </c>
      <c r="H454" t="n">
        <v>0.4779403313523556</v>
      </c>
      <c r="I454" t="n">
        <v>89.81210091799299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21.42554165350326</v>
      </c>
      <c r="F455" t="n">
        <v>40.06097345781403</v>
      </c>
      <c r="G455" t="n">
        <v>-25.13075333666085</v>
      </c>
      <c r="H455" t="n">
        <v>1.2474700658889</v>
      </c>
      <c r="I455" t="n">
        <v>107.2152388056402</v>
      </c>
      <c r="J455" t="n">
        <v>52.16537101717635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17.93890539948615</v>
      </c>
      <c r="F456" t="n">
        <v>39.30520935860604</v>
      </c>
      <c r="G456" t="n">
        <v>-26.68265990951452</v>
      </c>
      <c r="H456" t="n">
        <v>-0.8294513640082379</v>
      </c>
      <c r="I456" t="n">
        <v>88.84703576803408</v>
      </c>
      <c r="J456" t="n">
        <v>46.92597318799048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-2.51262352957502</v>
      </c>
      <c r="I457" t="n">
        <v>83.65592875686136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34.0917802777636</v>
      </c>
      <c r="G458" t="n">
        <v>-30.04984116413488</v>
      </c>
      <c r="H458" t="n">
        <v>-1.748558171284131</v>
      </c>
      <c r="I458" t="n">
        <v>81.62873033168734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-31.66356119895035</v>
      </c>
      <c r="H459" t="n">
        <v>-1.519600814906963</v>
      </c>
      <c r="I459" t="n">
        <v>81.82246126222464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18.40307024820125</v>
      </c>
      <c r="F460" t="n">
        <v>34.63566886412694</v>
      </c>
      <c r="G460" t="n">
        <v>-32.07937733201385</v>
      </c>
      <c r="H460" t="n">
        <v>-0.9509731244818576</v>
      </c>
      <c r="I460" t="n">
        <v>86.29903226472271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70.28163183999308</v>
      </c>
      <c r="J461" t="n">
        <v>37.25994648880562</v>
      </c>
      <c r="K461" t="n">
        <v>46.58928170459913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-9.769173092195715</v>
      </c>
      <c r="E462" t="n">
        <v>18.63473392511326</v>
      </c>
      <c r="F462" t="n">
        <v>37.33779104881671</v>
      </c>
      <c r="G462" t="n">
        <v>-32.66067263183248</v>
      </c>
      <c r="H462" t="n">
        <v>1.027293591408607</v>
      </c>
      <c r="I462" t="n">
        <v>73.03206967522347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21.57329371122305</v>
      </c>
      <c r="F463" t="n">
        <v>40.41945479440687</v>
      </c>
      <c r="G463" t="n">
        <v>-32.78745346132747</v>
      </c>
      <c r="H463" t="n">
        <v>2.546194304382032</v>
      </c>
      <c r="I463" t="n">
        <v>64.29604706498446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20.30925800399757</v>
      </c>
      <c r="F464" t="n">
        <v>39.85591999009117</v>
      </c>
      <c r="G464" t="n">
        <v>-31.67051016145657</v>
      </c>
      <c r="H464" t="n">
        <v>0.9073108388928386</v>
      </c>
      <c r="I464" t="n">
        <v>63.74136821921334</v>
      </c>
      <c r="J464" t="n">
        <v>45.96827481565911</v>
      </c>
      <c r="K464" t="n">
        <v>52.13202417534297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21.79188416184346</v>
      </c>
      <c r="F465" t="n">
        <v>40.15998027585961</v>
      </c>
      <c r="G465" t="n">
        <v>-32.40093406421626</v>
      </c>
      <c r="H465" t="n">
        <v>0.6940514504879536</v>
      </c>
      <c r="I465" t="n">
        <v>66.0596840270404</v>
      </c>
      <c r="J465" t="n">
        <v>45.05901871405198</v>
      </c>
      <c r="K465" t="n">
        <v>50.76616615965506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-0.1967507947124303</v>
      </c>
      <c r="I466" t="n">
        <v>63.89744983288026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20.95242539746856</v>
      </c>
      <c r="F467" t="n">
        <v>42.30747790699176</v>
      </c>
      <c r="G467" t="n">
        <v>-33.08707655952629</v>
      </c>
      <c r="H467" t="n">
        <v>-0.1900675329403856</v>
      </c>
      <c r="I467" t="n">
        <v>60.2745015396799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42.08848778352099</v>
      </c>
      <c r="G468" t="n">
        <v>-33.29441292640911</v>
      </c>
      <c r="H468" t="n">
        <v>-0.6409980786441727</v>
      </c>
      <c r="I468" t="n">
        <v>62.77955033084694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0.3533324545802463</v>
      </c>
      <c r="I469" t="n">
        <v>64.34696272033094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1.157151510245802</v>
      </c>
      <c r="I470" t="n">
        <v>66.83204638678588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-1.937238733169933</v>
      </c>
      <c r="E471" t="n">
        <v>23.44023262482258</v>
      </c>
      <c r="F471" t="n">
        <v>45.04042259500245</v>
      </c>
      <c r="G471" t="n">
        <v>-31.62973187384646</v>
      </c>
      <c r="H471" t="n">
        <v>1.897688921003682</v>
      </c>
      <c r="I471" t="n">
        <v>68.24327743592724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2.103468654296914</v>
      </c>
      <c r="I472" t="n">
        <v>65.80436946232365</v>
      </c>
      <c r="J472" t="n">
        <v>55.57324755315145</v>
      </c>
      <c r="K472" t="n">
        <v>61.69091449409614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21.57492913217918</v>
      </c>
      <c r="F473" t="n">
        <v>41.94162064119171</v>
      </c>
      <c r="G473" t="n">
        <v>-33.03167720579142</v>
      </c>
      <c r="H473" t="n">
        <v>1.982247013742722</v>
      </c>
      <c r="I473" t="n">
        <v>62.49347537060051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43.52676315764155</v>
      </c>
      <c r="G474" t="n">
        <v>-32.11735165180888</v>
      </c>
      <c r="H474" t="n">
        <v>2.34794706369823</v>
      </c>
      <c r="I474" t="n">
        <v>59.75014214036769</v>
      </c>
      <c r="J474" t="n">
        <v>56.18372901029958</v>
      </c>
      <c r="K474" t="n">
        <v>61.39437923560338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-1.495046182281023</v>
      </c>
      <c r="E475" t="n">
        <v>21.41838703961216</v>
      </c>
      <c r="F475" t="n">
        <v>41.43109258146735</v>
      </c>
      <c r="G475" t="n">
        <v>-31.84466833520007</v>
      </c>
      <c r="H475" t="n">
        <v>2.637365541711834</v>
      </c>
      <c r="I475" t="n">
        <v>45.34022806359091</v>
      </c>
      <c r="J475" t="n">
        <v>53.22235076958592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17.10196240924964</v>
      </c>
      <c r="F476" t="n">
        <v>35.2596038458568</v>
      </c>
      <c r="G476" t="n">
        <v>-33.38203450395162</v>
      </c>
      <c r="H476" t="n">
        <v>-2.634599850372299</v>
      </c>
      <c r="I476" t="n">
        <v>41.31791111641561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33.84754515447166</v>
      </c>
      <c r="G477" t="n">
        <v>-33.7844356847028</v>
      </c>
      <c r="H477" t="n">
        <v>-1.138728160489688</v>
      </c>
      <c r="I477" t="n">
        <v>38.27909323514309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-0.822009521086009</v>
      </c>
      <c r="I478" t="n">
        <v>38.56478899423686</v>
      </c>
      <c r="J478" t="n">
        <v>43.87178399481848</v>
      </c>
      <c r="K478" t="n">
        <v>55.16087205899532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-2.235794856107043</v>
      </c>
      <c r="I479" t="n">
        <v>36.72921037107522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31.12364622184856</v>
      </c>
      <c r="G480" t="n">
        <v>-35.32485972677629</v>
      </c>
      <c r="H480" t="n">
        <v>-3.073196498503383</v>
      </c>
      <c r="I480" t="n">
        <v>31.02332874699292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27.61564446274765</v>
      </c>
      <c r="G481" t="n">
        <v>-35.92623416248516</v>
      </c>
      <c r="H481" t="n">
        <v>-4.339288098254324</v>
      </c>
      <c r="I481" t="n">
        <v>27.59239688552224</v>
      </c>
      <c r="J481" t="n">
        <v>37.85358149095597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-4.324223965809071</v>
      </c>
      <c r="I482" t="n">
        <v>20.33587560360937</v>
      </c>
      <c r="J482" t="n">
        <v>34.81662337476467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-4.916340240824157</v>
      </c>
      <c r="E483" t="n">
        <v>11.93779118513296</v>
      </c>
      <c r="F483" t="n">
        <v>29.00324960332152</v>
      </c>
      <c r="G483" t="n">
        <v>-36.54529322582868</v>
      </c>
      <c r="H483" t="n">
        <v>-4.322477485235177</v>
      </c>
      <c r="I483" t="n">
        <v>11.9628873227742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26.5822904842252</v>
      </c>
      <c r="G484" t="n">
        <v>-39.05500283827791</v>
      </c>
      <c r="H484" t="n">
        <v>-5.549695724944137</v>
      </c>
      <c r="I484" t="n">
        <v>10.32293832914593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9.577333115492227</v>
      </c>
      <c r="F485" t="n">
        <v>26.1344250578377</v>
      </c>
      <c r="G485" t="n">
        <v>-40.01169514702555</v>
      </c>
      <c r="H485" t="n">
        <v>-5.180965540831228</v>
      </c>
      <c r="I485" t="n">
        <v>16.23633950081984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10.09276371850407</v>
      </c>
      <c r="F486" t="n">
        <v>29.11121982296972</v>
      </c>
      <c r="G486" t="n">
        <v>-38.0612044937744</v>
      </c>
      <c r="H486" t="n">
        <v>-4.60874761180613</v>
      </c>
      <c r="I486" t="n">
        <v>13.56381007444714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-9.29979943872784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11.47534469281597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-8.496165990824235</v>
      </c>
      <c r="E488" t="n">
        <v>8.452557531091443</v>
      </c>
      <c r="F488" t="n">
        <v>28.4143875755509</v>
      </c>
      <c r="G488" t="n">
        <v>-37.61466621733637</v>
      </c>
      <c r="H488" t="n">
        <v>-2.107451907673197</v>
      </c>
      <c r="I488" t="n">
        <v>21.50928488304702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-5.38924290759547</v>
      </c>
      <c r="E489" t="n">
        <v>7.137857399457737</v>
      </c>
      <c r="F489" t="n">
        <v>28.90290186905411</v>
      </c>
      <c r="G489" t="n">
        <v>-37.56929027903361</v>
      </c>
      <c r="H489" t="n">
        <v>-3.364813872329553</v>
      </c>
      <c r="I489" t="n">
        <v>19.26867004390913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-1.146819528728371</v>
      </c>
      <c r="I490" t="n">
        <v>22.82447547793132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5.387145381244185</v>
      </c>
      <c r="F491" t="n">
        <v>28.22234617012915</v>
      </c>
      <c r="G491" t="n">
        <v>-35.76658894824346</v>
      </c>
      <c r="H491" t="n">
        <v>-2.447714403766033</v>
      </c>
      <c r="I491" t="n">
        <v>22.58659101486795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1.794019172669126</v>
      </c>
      <c r="F492" t="n">
        <v>27.21200471947158</v>
      </c>
      <c r="G492" t="n">
        <v>-38.60094205907198</v>
      </c>
      <c r="H492" t="n">
        <v>-6.347382803619739</v>
      </c>
      <c r="I492" t="n">
        <v>20.0400772349012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28.26949167625816</v>
      </c>
      <c r="G493" t="n">
        <v>-38.24968566880007</v>
      </c>
      <c r="H493" t="n">
        <v>-7.669491133515061</v>
      </c>
      <c r="I493" t="n">
        <v>19.95513120666952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0.4789534863340217</v>
      </c>
      <c r="F494" t="n">
        <v>27.89779599934466</v>
      </c>
      <c r="G494" t="n">
        <v>-37.96294878824737</v>
      </c>
      <c r="H494" t="n">
        <v>-7.206721291140472</v>
      </c>
      <c r="I494" t="n">
        <v>17.59375490037658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10.49655444153685</v>
      </c>
      <c r="J495" t="n">
        <v>20.55859259481814</v>
      </c>
      <c r="K495" t="n">
        <v>39.42421492339587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7.315264056869775</v>
      </c>
      <c r="J496" t="n">
        <v>18.18189331119326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-6.731059747715085</v>
      </c>
      <c r="I497" t="n">
        <v>2.452176679646123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26.7261862380195</v>
      </c>
      <c r="G498" t="n">
        <v>-40.99171806008831</v>
      </c>
      <c r="H498" t="n">
        <v>-5.960575315831673</v>
      </c>
      <c r="I498" t="n">
        <v>6.422559901856895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-6.454538814312183</v>
      </c>
      <c r="E499" t="n">
        <v>-0.9935446350507027</v>
      </c>
      <c r="F499" t="n">
        <v>25.68278337525747</v>
      </c>
      <c r="G499" t="n">
        <v>-40.77805624595803</v>
      </c>
      <c r="H499" t="n">
        <v>-3.033044026226273</v>
      </c>
      <c r="I499" t="n">
        <v>9.482651682867305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28.29462741367132</v>
      </c>
      <c r="G500" t="n">
        <v>-39.39044102160751</v>
      </c>
      <c r="H500" t="n">
        <v>-1.01698142965484</v>
      </c>
      <c r="I500" t="n">
        <v>11.01193387683992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-6.566534648324018</v>
      </c>
      <c r="E501" t="n">
        <v>0.5210893907284575</v>
      </c>
      <c r="F501" t="n">
        <v>26.15459038139469</v>
      </c>
      <c r="G501" t="n">
        <v>-39.58960788810953</v>
      </c>
      <c r="H501" t="n">
        <v>-3.619875424261154</v>
      </c>
      <c r="I501" t="n">
        <v>13.86838884506984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15.74463508974187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3.978656453480522</v>
      </c>
      <c r="I503" t="n">
        <v>11.92719076420881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8.292692457859751</v>
      </c>
      <c r="J504" t="n">
        <v>20.90990351018522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0.0350025842951851</v>
      </c>
      <c r="E505" t="n">
        <v>0.8868398913642439</v>
      </c>
      <c r="F505" t="n">
        <v>20.02729972039901</v>
      </c>
      <c r="G505" t="n">
        <v>-41.86995119326697</v>
      </c>
      <c r="H505" t="n">
        <v>2.453524074910218</v>
      </c>
      <c r="I505" t="n">
        <v>6.420640398126776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20.86712743288621</v>
      </c>
      <c r="G506" t="n">
        <v>-42.33193119958447</v>
      </c>
      <c r="H506" t="n">
        <v>2.178962244662119</v>
      </c>
      <c r="I506" t="n">
        <v>5.506029350786501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2.701151986596528</v>
      </c>
      <c r="J507" t="n">
        <v>21.68752270018786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13.93264668766767</v>
      </c>
      <c r="F508" t="n">
        <v>27.50387113248394</v>
      </c>
      <c r="G508" t="n">
        <v>-41.43959657442065</v>
      </c>
      <c r="H508" t="n">
        <v>6.333875432099445</v>
      </c>
      <c r="I508" t="n">
        <v>1.779387734755433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0.1280025472490509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6.673253477198116</v>
      </c>
      <c r="I510" t="n">
        <v>8.199174881140546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3.636182306648772</v>
      </c>
      <c r="J511" t="n">
        <v>27.10033337169027</v>
      </c>
      <c r="K511" t="n">
        <v>20.60518667556308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13.47487217043346</v>
      </c>
      <c r="E512" t="n">
        <v>19.45365349711177</v>
      </c>
      <c r="F512" t="n">
        <v>25.38826380661428</v>
      </c>
      <c r="G512" t="n">
        <v>-32.49959077695471</v>
      </c>
      <c r="H512" t="n">
        <v>7.735019278488653</v>
      </c>
      <c r="I512" t="n">
        <v>-0.2389718026194698</v>
      </c>
      <c r="J512" t="n">
        <v>27.10658639582322</v>
      </c>
      <c r="K512" t="n">
        <v>17.71433043718249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16.92942724174531</v>
      </c>
      <c r="F513" t="n">
        <v>24.33951370044445</v>
      </c>
      <c r="G513" t="n">
        <v>-32.93537252116583</v>
      </c>
      <c r="H513" t="n">
        <v>3.492548358959868</v>
      </c>
      <c r="I513" t="n">
        <v>-10.800687457015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-5.802432336165808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24.3605774695919</v>
      </c>
      <c r="G515" t="n">
        <v>-30.05565783466726</v>
      </c>
      <c r="H515" t="n">
        <v>4.853879686913398</v>
      </c>
      <c r="I515" t="n">
        <v>-3.701333124867168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20.54850590685562</v>
      </c>
      <c r="F516" t="n">
        <v>25.18692524484894</v>
      </c>
      <c r="G516" t="n">
        <v>-30.09248864557667</v>
      </c>
      <c r="H516" t="n">
        <v>5.228365404818813</v>
      </c>
      <c r="I516" t="n">
        <v>-5.877643121634102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5.947207273437471</v>
      </c>
      <c r="I517" t="n">
        <v>-5.991114072303006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20.37092607727886</v>
      </c>
      <c r="F518" t="n">
        <v>24.42300072775911</v>
      </c>
      <c r="G518" t="n">
        <v>-29.77911984454935</v>
      </c>
      <c r="H518" t="n">
        <v>8.513196345542662</v>
      </c>
      <c r="I518" t="n">
        <v>-10.45732570440623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-14.43544004563326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20.99074219855355</v>
      </c>
      <c r="F520" t="n">
        <v>23.52164363664877</v>
      </c>
      <c r="G520" t="n">
        <v>-30.63040690458671</v>
      </c>
      <c r="H520" t="n">
        <v>8.561903463729358</v>
      </c>
      <c r="I520" t="n">
        <v>-17.53601619416489</v>
      </c>
      <c r="J520" t="n">
        <v>10.39535649904597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27.32755789163981</v>
      </c>
      <c r="G521" t="n">
        <v>-28.32354293893258</v>
      </c>
      <c r="H521" t="n">
        <v>14.17945980530375</v>
      </c>
      <c r="I521" t="n">
        <v>-15.10534859841176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-10.43065342097165</v>
      </c>
      <c r="J522" t="n">
        <v>1.242354799505119</v>
      </c>
      <c r="K522" t="n">
        <v>17.46287236260959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25.23750546622097</v>
      </c>
      <c r="F523" t="n">
        <v>26.68617145966086</v>
      </c>
      <c r="G523" t="n">
        <v>-26.76036052167082</v>
      </c>
      <c r="H523" t="n">
        <v>13.91489438348525</v>
      </c>
      <c r="I523" t="n">
        <v>-9.182046600373406</v>
      </c>
      <c r="J523" t="n">
        <v>4.520870531883769</v>
      </c>
      <c r="K523" t="n">
        <v>23.71111825499728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24.42664989252803</v>
      </c>
      <c r="G525" t="n">
        <v>-29.30817911308626</v>
      </c>
      <c r="H525" t="n">
        <v>13.62106079153154</v>
      </c>
      <c r="I525" t="n">
        <v>-8.485493984999405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13.42300648180943</v>
      </c>
      <c r="I526" t="n">
        <v>-6.941694586606417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21.53082461545961</v>
      </c>
      <c r="G527" t="n">
        <v>-29.34506543667794</v>
      </c>
      <c r="H527" t="n">
        <v>12.67486798189643</v>
      </c>
      <c r="I527" t="n">
        <v>-7.043264971353224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19.96341278555367</v>
      </c>
      <c r="F528" t="n">
        <v>17.73303514243314</v>
      </c>
      <c r="G528" t="n">
        <v>-29.86144968900738</v>
      </c>
      <c r="H528" t="n">
        <v>13.67996485551341</v>
      </c>
      <c r="I528" t="n">
        <v>-8.137102209921332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17.72954238751696</v>
      </c>
      <c r="G529" t="n">
        <v>-30.47919029537945</v>
      </c>
      <c r="H529" t="n">
        <v>11.739356122648</v>
      </c>
      <c r="I529" t="n">
        <v>-8.019676586723934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19.78763504011207</v>
      </c>
      <c r="F530" t="n">
        <v>17.20842290199393</v>
      </c>
      <c r="G530" t="n">
        <v>-30.24748222963617</v>
      </c>
      <c r="H530" t="n">
        <v>11.65939674172483</v>
      </c>
      <c r="I530" t="n">
        <v>-5.922031207831157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10.45286115227011</v>
      </c>
      <c r="I531" t="n">
        <v>-9.213248377355466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21.41247535864186</v>
      </c>
      <c r="F532" t="n">
        <v>14.63146893368685</v>
      </c>
      <c r="G532" t="n">
        <v>-32.78902128139335</v>
      </c>
      <c r="H532" t="n">
        <v>11.17740785602061</v>
      </c>
      <c r="I532" t="n">
        <v>-4.75666511567564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15.80536895769233</v>
      </c>
      <c r="G533" t="n">
        <v>-31.90834335515627</v>
      </c>
      <c r="H533" t="n">
        <v>11.93173396003671</v>
      </c>
      <c r="I533" t="n">
        <v>-3.514826964096751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15.65418890116235</v>
      </c>
      <c r="G534" t="n">
        <v>-34.18577918126614</v>
      </c>
      <c r="H534" t="n">
        <v>13.38619329721393</v>
      </c>
      <c r="I534" t="n">
        <v>2.087899814782679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7.892188632494301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30.04212689427854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3.674567856188249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-1.190741702445419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19.25151838289729</v>
      </c>
      <c r="F538" t="n">
        <v>14.99258650796698</v>
      </c>
      <c r="G538" t="n">
        <v>-56.68829028375881</v>
      </c>
      <c r="H538" t="n">
        <v>12.16541861416636</v>
      </c>
      <c r="I538" t="n">
        <v>-1.870906295204722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20.38149914339693</v>
      </c>
      <c r="F539" t="n">
        <v>15.31260056089461</v>
      </c>
      <c r="G539" t="n">
        <v>-55.11676790254425</v>
      </c>
      <c r="H539" t="n">
        <v>15.68007338944273</v>
      </c>
      <c r="I539" t="n">
        <v>-1.702326353447325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14.92220019603048</v>
      </c>
      <c r="G540" t="n">
        <v>-56.26938468966087</v>
      </c>
      <c r="H540" t="n">
        <v>12.92941900974094</v>
      </c>
      <c r="I540" t="n">
        <v>-5.181848989605631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19.89187706243569</v>
      </c>
      <c r="F541" t="n">
        <v>17.64553804958629</v>
      </c>
      <c r="G541" t="n">
        <v>-56.20013428626564</v>
      </c>
      <c r="H541" t="n">
        <v>14.14343680437489</v>
      </c>
      <c r="I541" t="n">
        <v>-6.081013533756607</v>
      </c>
      <c r="J541" t="n">
        <v>-6.696663174706763</v>
      </c>
      <c r="K541" t="n">
        <v>29.38576550653074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21.4285172185988</v>
      </c>
      <c r="F542" t="n">
        <v>18.65437878125647</v>
      </c>
      <c r="G542" t="n">
        <v>-55.55495701368556</v>
      </c>
      <c r="H542" t="n">
        <v>15.35770233553173</v>
      </c>
      <c r="I542" t="n">
        <v>-6.688971385534459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-1.616352368540042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22.76794096837735</v>
      </c>
      <c r="F544" t="n">
        <v>22.98337494985127</v>
      </c>
      <c r="G544" t="n">
        <v>-53.96834583820485</v>
      </c>
      <c r="H544" t="n">
        <v>17.82724270912986</v>
      </c>
      <c r="I544" t="n">
        <v>5.758338553815223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6.614395287062003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25.6035426098814</v>
      </c>
      <c r="F546" t="n">
        <v>26.7961412575366</v>
      </c>
      <c r="G546" t="n">
        <v>-54.39875704130189</v>
      </c>
      <c r="H546" t="n">
        <v>25.32561155608606</v>
      </c>
      <c r="I546" t="n">
        <v>16.71630667420172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25.34846255332153</v>
      </c>
      <c r="G547" t="n">
        <v>-56.4987886678051</v>
      </c>
      <c r="H547" t="n">
        <v>25.00020274420451</v>
      </c>
      <c r="I547" t="n">
        <v>16.88869209937354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22.72460381029966</v>
      </c>
      <c r="I548" t="n">
        <v>18.33201255357952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24.3113762590309</v>
      </c>
      <c r="G549" t="n">
        <v>-52.75727002010526</v>
      </c>
      <c r="H549" t="n">
        <v>20.70822834096995</v>
      </c>
      <c r="I549" t="n">
        <v>21.71127636005179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28.18015561731966</v>
      </c>
      <c r="F550" t="n">
        <v>25.71247755094597</v>
      </c>
      <c r="G550" t="n">
        <v>-55.72639954711494</v>
      </c>
      <c r="H550" t="n">
        <v>22.65212875440388</v>
      </c>
      <c r="I550" t="n">
        <v>11.94098540542854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7.154429138026308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22.99491241740541</v>
      </c>
      <c r="I552" t="n">
        <v>9.186680570024164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20.23750443900472</v>
      </c>
      <c r="I553" t="n">
        <v>13.63751326522091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20.942957194068</v>
      </c>
      <c r="E554" t="n">
        <v>27.22675686488862</v>
      </c>
      <c r="F554" t="n">
        <v>23.18625455010943</v>
      </c>
      <c r="G554" t="n">
        <v>-55.59746145183373</v>
      </c>
      <c r="H554" t="n">
        <v>19.53439107134585</v>
      </c>
      <c r="I554" t="n">
        <v>8.110170791147443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18.0952371281418</v>
      </c>
      <c r="G555" t="n">
        <v>-55.69218375367635</v>
      </c>
      <c r="H555" t="n">
        <v>13.92659408163381</v>
      </c>
      <c r="I555" t="n">
        <v>2.109512071051656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21.15721860523043</v>
      </c>
      <c r="F556" t="n">
        <v>21.2625357872319</v>
      </c>
      <c r="G556" t="n">
        <v>-55.93206626652641</v>
      </c>
      <c r="H556" t="n">
        <v>17.07081284765648</v>
      </c>
      <c r="I556" t="n">
        <v>1.409105131580457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21.79712074599378</v>
      </c>
      <c r="G557" t="n">
        <v>-55.52568309724444</v>
      </c>
      <c r="H557" t="n">
        <v>18.70430867047235</v>
      </c>
      <c r="I557" t="n">
        <v>-2.116469855605552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-54.86064974089449</v>
      </c>
      <c r="H558" t="n">
        <v>20.83092517380132</v>
      </c>
      <c r="I558" t="n">
        <v>0.1383512130608722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21.99452087432689</v>
      </c>
      <c r="F559" t="n">
        <v>25.69904569161792</v>
      </c>
      <c r="G559" t="n">
        <v>-52.06971043429122</v>
      </c>
      <c r="H559" t="n">
        <v>18.89891625805151</v>
      </c>
      <c r="I559" t="n">
        <v>5.876117171886341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23.08580697309317</v>
      </c>
      <c r="F560" t="n">
        <v>25.8406832812409</v>
      </c>
      <c r="G560" t="n">
        <v>-49.18219692950808</v>
      </c>
      <c r="H560" t="n">
        <v>18.86195883857695</v>
      </c>
      <c r="I560" t="n">
        <v>7.098048973924587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28.1613220394412</v>
      </c>
      <c r="G561" t="n">
        <v>-48.32486147346361</v>
      </c>
      <c r="H561" t="n">
        <v>23.0202268350008</v>
      </c>
      <c r="I561" t="n">
        <v>9.093265032769615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11.24736564988444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29.36385982335243</v>
      </c>
      <c r="G563" t="n">
        <v>-48.81607987935386</v>
      </c>
      <c r="H563" t="n">
        <v>25.27435182145681</v>
      </c>
      <c r="I563" t="n">
        <v>12.74385431146694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30.47246700891553</v>
      </c>
      <c r="F564" t="n">
        <v>33.22784183869536</v>
      </c>
      <c r="G564" t="n">
        <v>-47.85265156818593</v>
      </c>
      <c r="H564" t="n">
        <v>23.98525324484076</v>
      </c>
      <c r="I564" t="n">
        <v>14.4548704143294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28.73776865293362</v>
      </c>
      <c r="F565" t="n">
        <v>32.58754574256911</v>
      </c>
      <c r="G565" t="n">
        <v>-44.40788025360397</v>
      </c>
      <c r="H565" t="n">
        <v>24.1457329269434</v>
      </c>
      <c r="I565" t="n">
        <v>13.5447341776064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32.85183693060774</v>
      </c>
      <c r="E566" t="n">
        <v>29.61119293806607</v>
      </c>
      <c r="F566" t="n">
        <v>34.24544973326662</v>
      </c>
      <c r="G566" t="n">
        <v>-43.60556666540894</v>
      </c>
      <c r="H566" t="n">
        <v>23.51005327088516</v>
      </c>
      <c r="I566" t="n">
        <v>8.838827022257579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24.28746445397998</v>
      </c>
      <c r="I567" t="n">
        <v>9.135751869825025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32.71143026060604</v>
      </c>
      <c r="G568" t="n">
        <v>-42.72475876307637</v>
      </c>
      <c r="H568" t="n">
        <v>21.96010058352087</v>
      </c>
      <c r="I568" t="n">
        <v>6.045717181154897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32.01419367716542</v>
      </c>
      <c r="G569" t="n">
        <v>-42.50880280878287</v>
      </c>
      <c r="H569" t="n">
        <v>21.92273780206753</v>
      </c>
      <c r="I569" t="n">
        <v>5.855728843091179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28.87111760726426</v>
      </c>
      <c r="F570" t="n">
        <v>31.51688035836584</v>
      </c>
      <c r="G570" t="n">
        <v>-41.27704099100866</v>
      </c>
      <c r="H570" t="n">
        <v>18.52025073879226</v>
      </c>
      <c r="I570" t="n">
        <v>4.382625063845058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29.95185522848471</v>
      </c>
      <c r="F571" t="n">
        <v>29.44605478628004</v>
      </c>
      <c r="G571" t="n">
        <v>-42.77451933088082</v>
      </c>
      <c r="H571" t="n">
        <v>27.07755219221431</v>
      </c>
      <c r="I571" t="n">
        <v>4.552553699471473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0.9544249871323407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28.94201032474539</v>
      </c>
      <c r="F573" t="n">
        <v>24.79050986564719</v>
      </c>
      <c r="G573" t="n">
        <v>-43.31439807825129</v>
      </c>
      <c r="H573" t="n">
        <v>27.84662205537556</v>
      </c>
      <c r="I573" t="n">
        <v>0.9038596504727714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28.21226018752319</v>
      </c>
      <c r="E574" t="n">
        <v>28.59907903899153</v>
      </c>
      <c r="F574" t="n">
        <v>25.85691798886876</v>
      </c>
      <c r="G574" t="n">
        <v>-44.84535321497471</v>
      </c>
      <c r="H574" t="n">
        <v>30.2327696253506</v>
      </c>
      <c r="I574" t="n">
        <v>-8.337083200900031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22.94149538117991</v>
      </c>
      <c r="G575" t="n">
        <v>-45.03829743826284</v>
      </c>
      <c r="H575" t="n">
        <v>33.62136747624436</v>
      </c>
      <c r="I575" t="n">
        <v>-14.46512639393164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30.55583053857372</v>
      </c>
      <c r="F576" t="n">
        <v>27.92519247574852</v>
      </c>
      <c r="G576" t="n">
        <v>-46.26583625350538</v>
      </c>
      <c r="H576" t="n">
        <v>38.83435496536145</v>
      </c>
      <c r="I576" t="n">
        <v>-10.65407021075426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30.38963172676821</v>
      </c>
      <c r="I577" t="n">
        <v>-2.329060485739609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27.42219834069348</v>
      </c>
      <c r="I578" t="n">
        <v>-0.2490971315276314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27.92844511843487</v>
      </c>
      <c r="I579" t="n">
        <v>-4.250604740878428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35.48318457559105</v>
      </c>
      <c r="F580" t="n">
        <v>31.4436819377927</v>
      </c>
      <c r="G580" t="n">
        <v>-43.71103873764363</v>
      </c>
      <c r="H580" t="n">
        <v>28.4468845630508</v>
      </c>
      <c r="I580" t="n">
        <v>3.624733900131427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4.083971991793067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35.99243724244025</v>
      </c>
      <c r="E582" t="n">
        <v>31.58563921280349</v>
      </c>
      <c r="F582" t="n">
        <v>28.59760828566822</v>
      </c>
      <c r="G582" t="n">
        <v>-43.68770594517177</v>
      </c>
      <c r="H582" t="n">
        <v>27.49151414657387</v>
      </c>
      <c r="I582" t="n">
        <v>1.14709005539706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1.510022660174637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33.46542104838897</v>
      </c>
      <c r="F584" t="n">
        <v>29.36494545711359</v>
      </c>
      <c r="G584" t="n">
        <v>-43.99020034541139</v>
      </c>
      <c r="H584" t="n">
        <v>25.27648787480899</v>
      </c>
      <c r="I584" t="n">
        <v>-3.415281818214411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37.87365508192448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-7.47338716179301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23.28489561718221</v>
      </c>
      <c r="I586" t="n">
        <v>-8.618052072327821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-8.680230802248957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21.93215270352167</v>
      </c>
      <c r="I589" t="n">
        <v>-8.229884841184864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28.19007765249841</v>
      </c>
      <c r="F590" t="n">
        <v>28.82607232618577</v>
      </c>
      <c r="G590" t="n">
        <v>-42.70913986100929</v>
      </c>
      <c r="H590" t="n">
        <v>21.92748592581175</v>
      </c>
      <c r="I590" t="n">
        <v>-14.37677657813042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29.49079415448741</v>
      </c>
      <c r="G591" t="n">
        <v>-43.9135594081303</v>
      </c>
      <c r="H591" t="n">
        <v>20.74001643155834</v>
      </c>
      <c r="I591" t="n">
        <v>-17.28520115641822</v>
      </c>
      <c r="J591" t="n">
        <v>-0.4452773189179693</v>
      </c>
      <c r="K591" t="n">
        <v>37.29050209912916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28.69059978487498</v>
      </c>
      <c r="G592" t="n">
        <v>-44.51359257103793</v>
      </c>
      <c r="H592" t="n">
        <v>20.13858209316923</v>
      </c>
      <c r="I592" t="n">
        <v>-18.33807876827387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21.36996345042046</v>
      </c>
      <c r="I593" t="n">
        <v>-17.70750586603382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23.52252337176222</v>
      </c>
      <c r="I595" t="n">
        <v>-11.89418121812993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40.48503247594073</v>
      </c>
      <c r="E596" t="n">
        <v>25.86821912666686</v>
      </c>
      <c r="F596" t="n">
        <v>24.75448340922</v>
      </c>
      <c r="G596" t="n">
        <v>-44.69906579035416</v>
      </c>
      <c r="H596" t="n">
        <v>24.59146067271458</v>
      </c>
      <c r="I596" t="n">
        <v>-19.44064247298193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32.50851340177634</v>
      </c>
      <c r="F597" t="n">
        <v>33.94462054668921</v>
      </c>
      <c r="G597" t="n">
        <v>-38.59636497708954</v>
      </c>
      <c r="H597" t="n">
        <v>31.47274555673318</v>
      </c>
      <c r="I597" t="n">
        <v>4.841206597454573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25.68630042851252</v>
      </c>
      <c r="F598" t="n">
        <v>30.18708882844399</v>
      </c>
      <c r="G598" t="n">
        <v>-43.66338467706951</v>
      </c>
      <c r="H598" t="n">
        <v>25.00154033442599</v>
      </c>
      <c r="I598" t="n">
        <v>-0.5912458258527375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24.60089038920399</v>
      </c>
      <c r="F599" t="n">
        <v>29.45507670648178</v>
      </c>
      <c r="G599" t="n">
        <v>-43.3452526575377</v>
      </c>
      <c r="H599" t="n">
        <v>22.73770481379536</v>
      </c>
      <c r="I599" t="n">
        <v>-8.717106852044443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31.20821784778194</v>
      </c>
      <c r="E600" t="n">
        <v>21.88007316022116</v>
      </c>
      <c r="F600" t="n">
        <v>27.33270905063902</v>
      </c>
      <c r="G600" t="n">
        <v>-44.64724540918101</v>
      </c>
      <c r="H600" t="n">
        <v>20.30050281808748</v>
      </c>
      <c r="I600" t="n">
        <v>-12.40334113854314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24.36871966154532</v>
      </c>
      <c r="I602" t="n">
        <v>-13.64322269103373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24.42006336208335</v>
      </c>
      <c r="I603" t="n">
        <v>-15.90740127575808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28.54561218027867</v>
      </c>
      <c r="G604" t="n">
        <v>-43.81836409758735</v>
      </c>
      <c r="H604" t="n">
        <v>24.46795841671141</v>
      </c>
      <c r="I604" t="n">
        <v>-19.21449571200641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23.03211777594187</v>
      </c>
      <c r="F605" t="n">
        <v>30.18456664850644</v>
      </c>
      <c r="G605" t="n">
        <v>-43.45004573568625</v>
      </c>
      <c r="H605" t="n">
        <v>26.49535355799002</v>
      </c>
      <c r="I605" t="n">
        <v>-16.42325822015665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21.18423360203905</v>
      </c>
      <c r="F606" t="n">
        <v>27.56159776001115</v>
      </c>
      <c r="G606" t="n">
        <v>-43.68165000045092</v>
      </c>
      <c r="H606" t="n">
        <v>27.16607928750039</v>
      </c>
      <c r="I606" t="n">
        <v>-15.66496825463666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-13.64464023886682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-45.08543128794087</v>
      </c>
      <c r="H608" t="n">
        <v>24.59783043406498</v>
      </c>
      <c r="I608" t="n">
        <v>-10.60655750408349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21.37474911801056</v>
      </c>
      <c r="F609" t="n">
        <v>25.27415008841272</v>
      </c>
      <c r="G609" t="n">
        <v>-44.64314943638984</v>
      </c>
      <c r="H609" t="n">
        <v>24.25396190517932</v>
      </c>
      <c r="I609" t="n">
        <v>-9.194460809781745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26.03947417810906</v>
      </c>
      <c r="G610" t="n">
        <v>-41.81280204927548</v>
      </c>
      <c r="H610" t="n">
        <v>24.69718317041074</v>
      </c>
      <c r="I610" t="n">
        <v>-9.931361051792454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21.72852085405157</v>
      </c>
      <c r="G611" t="n">
        <v>-41.0396306455478</v>
      </c>
      <c r="H611" t="n">
        <v>21.54840609957682</v>
      </c>
      <c r="I611" t="n">
        <v>-7.916837850415459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21.56901651295453</v>
      </c>
      <c r="I612" t="n">
        <v>-8.030778390496252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18.62431300426273</v>
      </c>
      <c r="I613" t="n">
        <v>-9.113677287763133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18.10990080934705</v>
      </c>
      <c r="I614" t="n">
        <v>-10.7497695130882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21.6182184627129</v>
      </c>
      <c r="I616" t="n">
        <v>-14.6848763270175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-17.61866232156706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-18.42037452405646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-16.22974530399249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19.95648665670991</v>
      </c>
      <c r="I620" t="n">
        <v>-18.30723954269431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-19.45585764095489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16.08089459016779</v>
      </c>
      <c r="G622" t="n">
        <v>-38.2166221421631</v>
      </c>
      <c r="H622" t="n">
        <v>19.70916632418158</v>
      </c>
      <c r="I622" t="n">
        <v>-21.00403612679106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18.28618304911991</v>
      </c>
      <c r="I623" t="n">
        <v>-22.60734378728148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18.56831020561274</v>
      </c>
      <c r="I624" t="n">
        <v>-20.38778665099231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16.36878118615219</v>
      </c>
      <c r="I625" t="n">
        <v>-21.47608178267729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20.20563792264372</v>
      </c>
      <c r="I626" t="n">
        <v>-20.3919346793311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18.51982552637785</v>
      </c>
      <c r="I627" t="n">
        <v>-21.07900824701163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-18.15464109427173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22.02040767816842</v>
      </c>
      <c r="I629" t="n">
        <v>-19.21866309615939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-17.37406479951624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-19.59267118400133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11.25676378482818</v>
      </c>
      <c r="I632" t="n">
        <v>-18.50329067342507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-20.73301665939126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-23.09179889737316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11.67892160852602</v>
      </c>
      <c r="I635" t="n">
        <v>-24.48889156849825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10.58700317888319</v>
      </c>
      <c r="I636" t="n">
        <v>-22.92955077608547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-20.99680289111159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11.1596543848639</v>
      </c>
      <c r="I638" t="n">
        <v>-18.06907986759039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-14.8379158002688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-11.79494286393892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-13.45714172599353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21.55977262463724</v>
      </c>
      <c r="F644" t="n">
        <v>22.63924960035193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-11.38716076011051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24.59713803471239</v>
      </c>
      <c r="G646" t="n">
        <v>-41.29735967388125</v>
      </c>
      <c r="H646" t="n">
        <v>16.26754073628675</v>
      </c>
      <c r="I646" t="n">
        <v>-11.47214819190764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-16.2828776228035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-17.05173970947067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-19.71822996351354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9.522416791189613</v>
      </c>
      <c r="I650" t="n">
        <v>-18.96577380139334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8.040991729538337</v>
      </c>
      <c r="I651" t="n">
        <v>-21.42926452755368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7.092523754201729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8.279183389236589</v>
      </c>
      <c r="I653" t="n">
        <v>-22.75614417400471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9.289362728721407</v>
      </c>
      <c r="I654" t="n">
        <v>-24.00970117894916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8.565826921590137</v>
      </c>
      <c r="I655" t="n">
        <v>-23.80266573108088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-25.58016262176665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-26.16127859365827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-25.0102981104232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-26.44064660627929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-26.3919235837237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-25.83047896186071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-23.77334748377212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-21.37917332770641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10.12905528124406</v>
      </c>
      <c r="I664" t="n">
        <v>-18.14847222762533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-16.37315637523569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-16.82291303292934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-13.32878285297403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14.48411395367251</v>
      </c>
      <c r="F670" t="n">
        <v>9.058763432903504</v>
      </c>
      <c r="G670" t="n">
        <v>-48.97821427801482</v>
      </c>
      <c r="H670" t="n">
        <v>11.43451956235633</v>
      </c>
      <c r="I670" t="n">
        <v>-12.70151187268568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-11.11638167790429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-12.48189116944122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-15.85442229587587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-13.69687361793661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-11.7188191696308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4.028169754536481</v>
      </c>
      <c r="G676" t="n">
        <v>-48.84352890102526</v>
      </c>
      <c r="H676" t="n">
        <v>8.588487176712922</v>
      </c>
      <c r="I676" t="n">
        <v>-10.97269587706818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11.62478250162029</v>
      </c>
      <c r="F677" t="n">
        <v>5.29113535307737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-13.47812936108042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13.29957998437969</v>
      </c>
      <c r="I679" t="n">
        <v>-13.92696468073832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-10.99731388653148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20.23901789514255</v>
      </c>
      <c r="I682" t="n">
        <v>-4.220387699625904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19.62910701774288</v>
      </c>
      <c r="I684" t="n">
        <v>-12.05366357069143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22.0824341707895</v>
      </c>
      <c r="F686" t="n">
        <v>16.78136072231002</v>
      </c>
      <c r="G686" t="n">
        <v>-45.12466195057072</v>
      </c>
      <c r="H686" t="n">
        <v>17.29401539851914</v>
      </c>
      <c r="I686" t="n">
        <v>-10.70974923126798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-12.91408541642315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-13.16217918705754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-13.49760579628547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-12.11100322827285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-13.37553079978911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-11.0018570282165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-7.207445483281383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-2.98006278081312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-6.99941035917766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-4.242623945114754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-6.874715705334832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-12.7017351045724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-13.36754289947536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-14.50305085096112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-13.50763840292847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17.87091145507535</v>
      </c>
      <c r="I704" t="n">
        <v>-17.0272559399445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19.18815241365952</v>
      </c>
      <c r="I705" t="n">
        <v>-15.64769790573205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-19.1226316659753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-16.78920199397114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-15.96425717428252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-15.41454276666208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-20.24284578707456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-15.98937400183206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19.93714007860357</v>
      </c>
      <c r="I714" t="n">
        <v>-19.70871076910858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-22.26250679734679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-25.84787684161802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-25.78892431288301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-28.71189993975656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-29.93872841957061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20.09999138807876</v>
      </c>
      <c r="I723" t="n">
        <v>-29.96468673680018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-30.43997545964773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21.99353639001798</v>
      </c>
      <c r="I725" t="n">
        <v>-30.32190900187118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-31.16963518076133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-31.63978758239739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-31.03569342488728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-30.68115011597411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-30.31982306474485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-23.50164862206567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-18.39051363959078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-19.65962192378861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23.22014313485436</v>
      </c>
      <c r="I736" t="n">
        <v>-19.22456088815981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-19.9632211541347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-12.76025686373896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20.15627224735221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-14.389381723244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-17.97438626487663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11.27651732193109</v>
      </c>
      <c r="F744" t="n">
        <v>11.94808594409518</v>
      </c>
      <c r="G744" t="n">
        <v>-9.05107376680453</v>
      </c>
      <c r="H744" t="n">
        <v>19.64442472465746</v>
      </c>
      <c r="I744" t="n">
        <v>-16.14295220018682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20.42170607598825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-6.98496688520639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18.54284878004233</v>
      </c>
      <c r="I751" t="n">
        <v>-12.03579631257341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-12.22227554974387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8.946739047831631</v>
      </c>
      <c r="I757" t="n">
        <v>-4.206914737658152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8.278650985304514</v>
      </c>
      <c r="I758" t="n">
        <v>-3.095931541040997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8.37652206204702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4.6526448204389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12.78817701984742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14.03420573788756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11.61016287078816</v>
      </c>
      <c r="I767" t="n">
        <v>3.806472102144154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10.42909821342666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9.691682172577277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14.28709544174389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6.912970614255043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16.84537015372211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18.66625097696304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15.26025674414742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5.879602746527723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3.639492675835632</v>
      </c>
      <c r="I781" t="n">
        <v>14.09763977561669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8.268992881703907</v>
      </c>
      <c r="G782" t="n">
        <v>-12.31011482705854</v>
      </c>
      <c r="H782" t="n">
        <v>2.760105962271409</v>
      </c>
      <c r="I782" t="n">
        <v>13.64333127640032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9.693068789663094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5.718723203849452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10.96351555888084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-10.45078214813047</v>
      </c>
      <c r="I793" t="n">
        <v>7.447473159147933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-7.863886163032896</v>
      </c>
      <c r="I794" t="n">
        <v>7.649947406424484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-5.930227677312061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0.8937575731500225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1.737583164287115</v>
      </c>
      <c r="G806" t="n">
        <v>23.18181211079169</v>
      </c>
      <c r="H806" t="n">
        <v>-10.21345044665784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21.60612381623588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2.070253262871447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15.5786218150751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14.55357790110357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7.671592814877948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12.63948284150871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18.72133847701241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-12.94920848907653</v>
      </c>
      <c r="I822" t="n">
        <v>17.8774557141965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19.14113468436944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9.960269807467693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7.568757597952036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9.567155687567318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12.19482743505533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1.854862518298916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6.443622733180776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6.612188596771618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-9.044936248700786</v>
      </c>
      <c r="I861" t="n">
        <v>6.339884817854369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3.12328317828332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-14.98134084978055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1.002137713365392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-11.19985563703668</v>
      </c>
      <c r="I875" t="n">
        <v>1.568746785401309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-11.95683168118612</v>
      </c>
      <c r="I876" t="n">
        <v>0.8611027510528002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-2.319336692659779</v>
      </c>
      <c r="G881" t="n">
        <v>19.58244439429455</v>
      </c>
      <c r="H881" t="n">
        <v>-8.763908678238874</v>
      </c>
      <c r="I881" t="n">
        <v>4.964247636368158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-2.175603256230352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-2.816743214575801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2026-08-02T14:48:10Z</dcterms:created>
  <dcterms:modified xsi:type="dcterms:W3CDTF">2026-08-02T14:48:11Z</dcterms:modified>
</cp:coreProperties>
</file>