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1129.228271484375</v>
      </c>
      <c r="C2" t="n">
        <v>1086.875</v>
      </c>
      <c r="D2" t="n">
        <v>1668.151611328125</v>
      </c>
      <c r="F2" t="n">
        <v>3051.071533203125</v>
      </c>
      <c r="G2" t="n">
        <v>3211.959716796875</v>
      </c>
      <c r="H2" t="n">
        <v>2345.7138671875</v>
      </c>
      <c r="I2" t="n">
        <v>3322.837890625</v>
      </c>
      <c r="J2" t="n">
        <v>1514.19970703125</v>
      </c>
      <c r="K2" t="n">
        <v>328.2543029785156</v>
      </c>
    </row>
    <row r="3">
      <c r="A3" s="2" t="n">
        <v>44565</v>
      </c>
      <c r="B3" t="n">
        <v>1154.230346679688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1122.866821289062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1121.288208007812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1435.554321289062</v>
      </c>
      <c r="K5" t="n">
        <v>322.3396301269531</v>
      </c>
    </row>
    <row r="6">
      <c r="A6" s="2" t="n">
        <v>44568</v>
      </c>
      <c r="B6" t="n">
        <v>1088.213989257812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2188.277099609375</v>
      </c>
      <c r="I6" t="n">
        <v>3353.953369140625</v>
      </c>
      <c r="J6" t="n">
        <v>1445.52294921875</v>
      </c>
      <c r="K6" t="n">
        <v>324.9657592773438</v>
      </c>
    </row>
    <row r="7">
      <c r="A7" s="2" t="n">
        <v>44571</v>
      </c>
      <c r="B7" t="n">
        <v>1055.0068359375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1090.284057617188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2162.68701171875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1094.2919921875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1082.627319335938</v>
      </c>
      <c r="C10" t="n">
        <v>1093.513549804688</v>
      </c>
      <c r="D10" t="n">
        <v>1666.701782226562</v>
      </c>
      <c r="F10" t="n">
        <v>2946.996826171875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1075.424682617188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1063.9775390625</v>
      </c>
      <c r="C12" t="n">
        <v>1031.635864257812</v>
      </c>
      <c r="D12" t="n">
        <v>1704.22216796875</v>
      </c>
      <c r="F12" t="n">
        <v>2928.053955078125</v>
      </c>
      <c r="G12" t="n">
        <v>3254.137939453125</v>
      </c>
      <c r="H12" t="n">
        <v>2107.7529296875</v>
      </c>
      <c r="I12" t="n">
        <v>3498.129150390625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1022.802307128906</v>
      </c>
      <c r="C13" t="n">
        <v>999.67236328125</v>
      </c>
      <c r="D13" t="n">
        <v>1687.746704101562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1022.433898925781</v>
      </c>
      <c r="C14" t="n">
        <v>982.8302001953125</v>
      </c>
      <c r="D14" t="n">
        <v>1640.560791015625</v>
      </c>
      <c r="F14" t="n">
        <v>2752.97607421875</v>
      </c>
      <c r="G14" t="n">
        <v>3192.229248046875</v>
      </c>
      <c r="H14" t="n">
        <v>2054.503662109375</v>
      </c>
      <c r="I14" t="n">
        <v>3413.1630859375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1004.020263671875</v>
      </c>
      <c r="C15" t="n">
        <v>971.383544921875</v>
      </c>
      <c r="D15" t="n">
        <v>1602.469604492188</v>
      </c>
      <c r="F15" t="n">
        <v>2719.814453125</v>
      </c>
      <c r="G15" t="n">
        <v>2954.578125</v>
      </c>
      <c r="H15" t="n">
        <v>2044.609985351562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983.1297607421875</v>
      </c>
      <c r="C16" t="n">
        <v>965.2677612304688</v>
      </c>
      <c r="D16" t="n">
        <v>1569.0791015625</v>
      </c>
      <c r="F16" t="n">
        <v>2696.236083984375</v>
      </c>
      <c r="G16" t="n">
        <v>2935.0068359375</v>
      </c>
      <c r="H16" t="n">
        <v>2071.041259765625</v>
      </c>
      <c r="I16" t="n">
        <v>3342.40869140625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912.1603393554688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903.974365234375</v>
      </c>
      <c r="C18" t="n">
        <v>928.6969604492188</v>
      </c>
      <c r="D18" t="n">
        <v>1513.238647460938</v>
      </c>
      <c r="F18" t="n">
        <v>2729.798583984375</v>
      </c>
      <c r="G18" t="n">
        <v>2782.950439453125</v>
      </c>
      <c r="H18" t="n">
        <v>1995.187744140625</v>
      </c>
      <c r="I18" t="n">
        <v>3286.956298828125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831.9744873046875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3181.762451171875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891.0433349609375</v>
      </c>
      <c r="C20" t="n">
        <v>892.9523315429688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909.9956665039062</v>
      </c>
      <c r="C21" t="n">
        <v>908.61376953125</v>
      </c>
      <c r="D21" t="n">
        <v>1525.583862304688</v>
      </c>
      <c r="F21" t="n">
        <v>2769.24462890625</v>
      </c>
      <c r="G21" t="n">
        <v>2808.07373046875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905.72314453125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911.7538452148438</v>
      </c>
      <c r="C23" t="n">
        <v>967.7470703125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3362.200927734375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884.473876953125</v>
      </c>
      <c r="C24" t="n">
        <v>956.011474609375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887.6121215820312</v>
      </c>
      <c r="C25" t="n">
        <v>961.8382568359375</v>
      </c>
      <c r="D25" t="n">
        <v>1529.8896484375</v>
      </c>
      <c r="F25" t="n">
        <v>2720.527587890625</v>
      </c>
      <c r="G25" t="n">
        <v>2895.944091796875</v>
      </c>
      <c r="H25" t="n">
        <v>2078.4970703125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883.2045288085938</v>
      </c>
      <c r="C26" t="n">
        <v>956.5072631835938</v>
      </c>
      <c r="D26" t="n">
        <v>1506.955810546875</v>
      </c>
      <c r="F26" t="n">
        <v>2694.2744140625</v>
      </c>
      <c r="G26" t="n">
        <v>2868.10498046875</v>
      </c>
      <c r="H26" t="n">
        <v>2047.75244140625</v>
      </c>
      <c r="I26" t="n">
        <v>3294.890625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868.5219116210938</v>
      </c>
      <c r="C27" t="n">
        <v>960.3092041015625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903.1004638671875</v>
      </c>
      <c r="C28" t="n">
        <v>975.970703125</v>
      </c>
      <c r="D28" t="n">
        <v>1526.550659179688</v>
      </c>
      <c r="F28" t="n">
        <v>2701.272705078125</v>
      </c>
      <c r="G28" t="n">
        <v>2974.50927734375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896.6074829101562</v>
      </c>
      <c r="C29" t="n">
        <v>983.7806396484375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860.9769287109375</v>
      </c>
      <c r="C30" t="n">
        <v>961.7554321289062</v>
      </c>
      <c r="D30" t="n">
        <v>1512.535278320312</v>
      </c>
      <c r="F30" t="n">
        <v>2675.6884765625</v>
      </c>
      <c r="G30" t="n">
        <v>2933.169921875</v>
      </c>
      <c r="H30" t="n">
        <v>2030.117797851562</v>
      </c>
      <c r="I30" t="n">
        <v>3221.607666015625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825.6492919921875</v>
      </c>
      <c r="C31" t="n">
        <v>947.4992065429688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3255.437255859375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853.924560546875</v>
      </c>
      <c r="C32" t="n">
        <v>965.7639770507812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3328.719482421875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845.8675537109375</v>
      </c>
      <c r="C33" t="n">
        <v>965.1441040039062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831.9716796875</v>
      </c>
      <c r="C34" t="n">
        <v>961.21826171875</v>
      </c>
      <c r="D34" t="n">
        <v>1515.56689453125</v>
      </c>
      <c r="F34" t="n">
        <v>2682.81982421875</v>
      </c>
      <c r="G34" t="n">
        <v>2884.28125</v>
      </c>
      <c r="H34" t="n">
        <v>1893.131713867188</v>
      </c>
      <c r="I34" t="n">
        <v>3299.42431640625</v>
      </c>
      <c r="J34" t="n">
        <v>1228.081665039062</v>
      </c>
      <c r="K34" t="n">
        <v>258.4288024902344</v>
      </c>
    </row>
    <row r="35">
      <c r="A35" s="2" t="n">
        <v>44610</v>
      </c>
      <c r="B35" t="n">
        <v>819.0520629882812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836.578369140625</v>
      </c>
      <c r="C36" t="n">
        <v>962.6233520507812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3242.92578125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837.5641479492188</v>
      </c>
      <c r="C37" t="n">
        <v>950.06103515625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3126.962646484375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841.080810546875</v>
      </c>
      <c r="C38" t="n">
        <v>952.9122924804688</v>
      </c>
      <c r="D38" t="n">
        <v>1531.427124023438</v>
      </c>
      <c r="F38" t="n">
        <v>2770.938232421875</v>
      </c>
      <c r="G38" t="n">
        <v>2806.475830078125</v>
      </c>
      <c r="H38" t="n">
        <v>1915.652099609375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801.1561889648438</v>
      </c>
      <c r="C39" t="n">
        <v>907.9113159179688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853.45068359375</v>
      </c>
      <c r="C40" t="n">
        <v>933.6557006835938</v>
      </c>
      <c r="D40" t="n">
        <v>1489.030517578125</v>
      </c>
      <c r="F40" t="n">
        <v>2719.23486328125</v>
      </c>
      <c r="G40" t="n">
        <v>2723.437744140625</v>
      </c>
      <c r="H40" t="n">
        <v>1874.046020507812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859.8203735351562</v>
      </c>
      <c r="C41" t="n">
        <v>931.3829345703125</v>
      </c>
      <c r="D41" t="n">
        <v>1507.483154296875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851.6590576171875</v>
      </c>
      <c r="C42" t="n">
        <v>921.9612426757812</v>
      </c>
      <c r="D42" t="n">
        <v>1496.235595703125</v>
      </c>
      <c r="F42" t="n">
        <v>2807.709716796875</v>
      </c>
      <c r="G42" t="n">
        <v>2692.083984375</v>
      </c>
      <c r="H42" t="n">
        <v>1879.923950195312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886.9107055664062</v>
      </c>
      <c r="C43" t="n">
        <v>941.9203491210938</v>
      </c>
      <c r="D43" t="n">
        <v>1512.09619140625</v>
      </c>
      <c r="F43" t="n">
        <v>2804.18896484375</v>
      </c>
      <c r="G43" t="n">
        <v>2700.471435546875</v>
      </c>
      <c r="H43" t="n">
        <v>1980.093627929688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883.8870239257812</v>
      </c>
      <c r="C44" t="n">
        <v>940.887451171875</v>
      </c>
      <c r="D44" t="n">
        <v>1514.248779296875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895.2520751953125</v>
      </c>
      <c r="C45" t="n">
        <v>953.904296875</v>
      </c>
      <c r="D45" t="n">
        <v>1528.791137695312</v>
      </c>
      <c r="F45" t="n">
        <v>2786.984130859375</v>
      </c>
      <c r="G45" t="n">
        <v>2677.585205078125</v>
      </c>
      <c r="H45" t="n">
        <v>2005.081665039062</v>
      </c>
      <c r="I45" t="n">
        <v>3038.465087890625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912.399169921875</v>
      </c>
      <c r="C46" t="n">
        <v>971.3424682617188</v>
      </c>
      <c r="D46" t="n">
        <v>1562.488891601562</v>
      </c>
      <c r="F46" t="n">
        <v>2830.575439453125</v>
      </c>
      <c r="G46" t="n">
        <v>2737.976318359375</v>
      </c>
      <c r="H46" t="n">
        <v>2030.068969726562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863.7256469726562</v>
      </c>
      <c r="C47" t="n">
        <v>977.4583129882812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1276.609375</v>
      </c>
      <c r="K47" t="n">
        <v>267.8528137207031</v>
      </c>
    </row>
    <row r="48">
      <c r="A48" s="2" t="n">
        <v>44630</v>
      </c>
      <c r="B48" t="n">
        <v>807.59228515625</v>
      </c>
      <c r="C48" t="n">
        <v>985.2685546875</v>
      </c>
      <c r="D48" t="n">
        <v>1604.402709960938</v>
      </c>
      <c r="F48" t="n">
        <v>2854.28759765625</v>
      </c>
      <c r="G48" t="n">
        <v>2772.56591796875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814.85302734375</v>
      </c>
      <c r="C49" t="n">
        <v>986.343017578125</v>
      </c>
      <c r="D49" t="n">
        <v>1600.975952148438</v>
      </c>
      <c r="F49" t="n">
        <v>2929.16796875</v>
      </c>
      <c r="G49" t="n">
        <v>2770.768310546875</v>
      </c>
      <c r="H49" t="n">
        <v>2108.68603515625</v>
      </c>
      <c r="I49" t="n">
        <v>3138.080322265625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829.4313354492188</v>
      </c>
      <c r="C50" t="n">
        <v>994.1114501953125</v>
      </c>
      <c r="D50" t="n">
        <v>1661.341796875</v>
      </c>
      <c r="F50" t="n">
        <v>2953.45947265625</v>
      </c>
      <c r="G50" t="n">
        <v>2814.823486328125</v>
      </c>
      <c r="H50" t="n">
        <v>2165.023193359375</v>
      </c>
      <c r="I50" t="n">
        <v>3176.31298828125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787.042236328125</v>
      </c>
      <c r="C51" t="n">
        <v>972.623291015625</v>
      </c>
      <c r="D51" t="n">
        <v>1616.177124023438</v>
      </c>
      <c r="F51" t="n">
        <v>2841.18359375</v>
      </c>
      <c r="G51" t="n">
        <v>2761.0625</v>
      </c>
      <c r="H51" t="n">
        <v>2093.324951171875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824.7394409179688</v>
      </c>
      <c r="C52" t="n">
        <v>991.3427734375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836.2276611328125</v>
      </c>
      <c r="C53" t="n">
        <v>989.1939697265625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840.5593872070312</v>
      </c>
      <c r="C54" t="n">
        <v>965.3506469726562</v>
      </c>
      <c r="D54" t="n">
        <v>1628.25927734375</v>
      </c>
      <c r="F54" t="n">
        <v>2766.926513671875</v>
      </c>
      <c r="G54" t="n">
        <v>2832.078125</v>
      </c>
      <c r="H54" t="n">
        <v>2143.543212890625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845.0712280273438</v>
      </c>
      <c r="C55" t="n">
        <v>972.2513427734375</v>
      </c>
      <c r="D55" t="n">
        <v>1658.442016601562</v>
      </c>
      <c r="F55" t="n">
        <v>2840.693115234375</v>
      </c>
      <c r="G55" t="n">
        <v>2873.617431640625</v>
      </c>
      <c r="H55" t="n">
        <v>2197.29248046875</v>
      </c>
      <c r="I55" t="n">
        <v>3226.838623046875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840.8533935546875</v>
      </c>
      <c r="C56" t="n">
        <v>975.8052978515625</v>
      </c>
      <c r="D56" t="n">
        <v>1645.261840820312</v>
      </c>
      <c r="F56" t="n">
        <v>2889.0537109375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849.0997924804688</v>
      </c>
      <c r="C57" t="n">
        <v>985.2269897460938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838.50244140625</v>
      </c>
      <c r="C58" t="n">
        <v>974.6896362304688</v>
      </c>
      <c r="D58" t="n">
        <v>1648.908447265625</v>
      </c>
      <c r="F58" t="n">
        <v>2923.15087890625</v>
      </c>
      <c r="G58" t="n">
        <v>2860.51611328125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822.3128662109375</v>
      </c>
      <c r="C59" t="n">
        <v>961.9622192382812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835.6400756835938</v>
      </c>
      <c r="C60" t="n">
        <v>965.0614013671875</v>
      </c>
      <c r="D60" t="n">
        <v>1657.2119140625</v>
      </c>
      <c r="F60" t="n">
        <v>3011.313720703125</v>
      </c>
      <c r="G60" t="n">
        <v>2781.7919921875</v>
      </c>
      <c r="H60" t="n">
        <v>2301.88818359375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857.2515869140625</v>
      </c>
      <c r="C61" t="n">
        <v>962.9951171875</v>
      </c>
      <c r="D61" t="n">
        <v>1672.984497070312</v>
      </c>
      <c r="F61" t="n">
        <v>3056.732666015625</v>
      </c>
      <c r="G61" t="n">
        <v>2837.23046875</v>
      </c>
      <c r="H61" t="n">
        <v>2316.015869140625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845.0335693359375</v>
      </c>
      <c r="C62" t="n">
        <v>961.7966918945312</v>
      </c>
      <c r="D62" t="n">
        <v>1675.53271484375</v>
      </c>
      <c r="F62" t="n">
        <v>3010.244384765625</v>
      </c>
      <c r="G62" t="n">
        <v>2865.988525390625</v>
      </c>
      <c r="H62" t="n">
        <v>2305.42041015625</v>
      </c>
      <c r="I62" t="n">
        <v>3260.84228515625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836.947998046875</v>
      </c>
      <c r="C63" t="n">
        <v>966.6729125976562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855.2894287109375</v>
      </c>
      <c r="C64" t="n">
        <v>981.0534057617188</v>
      </c>
      <c r="D64" t="n">
        <v>1654.531860351562</v>
      </c>
      <c r="F64" t="n">
        <v>2952.8359375</v>
      </c>
      <c r="G64" t="n">
        <v>2930.7734375</v>
      </c>
      <c r="H64" t="n">
        <v>2318.095703125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864.0098876953125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846.31298828125</v>
      </c>
      <c r="C66" t="n">
        <v>967.3753051757812</v>
      </c>
      <c r="D66" t="n">
        <v>1606.994873046875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832.075927734375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2276.6826171875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829.0426635742188</v>
      </c>
      <c r="C68" t="n">
        <v>963.1193237304688</v>
      </c>
      <c r="D68" t="n">
        <v>1594.473510742188</v>
      </c>
      <c r="F68" t="n">
        <v>2817.961669921875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817.5070190429688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3222.87109375</v>
      </c>
      <c r="J69" t="n">
        <v>1229.481567382812</v>
      </c>
      <c r="K69" t="n">
        <v>263.4401550292969</v>
      </c>
    </row>
    <row r="70">
      <c r="A70" s="2" t="n">
        <v>44663</v>
      </c>
      <c r="B70" t="n">
        <v>786.1890869140625</v>
      </c>
      <c r="C70" t="n">
        <v>934.8541870117188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3218.2509765625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788.7863159179688</v>
      </c>
      <c r="C71" t="n">
        <v>929.853759765625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3192.835205078125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771.9046020507812</v>
      </c>
      <c r="C72" t="n">
        <v>910.5560913085938</v>
      </c>
      <c r="D72" t="n">
        <v>1424.710205078125</v>
      </c>
      <c r="F72" t="n">
        <v>2567.2451171875</v>
      </c>
      <c r="G72" t="n">
        <v>2865.50927734375</v>
      </c>
      <c r="H72" t="n">
        <v>2039.358154296875</v>
      </c>
      <c r="I72" t="n">
        <v>3076.08837890625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763.47802734375</v>
      </c>
      <c r="C73" t="n">
        <v>884.5225219726562</v>
      </c>
      <c r="D73" t="n">
        <v>1372.515991210938</v>
      </c>
      <c r="F73" t="n">
        <v>2546.876220703125</v>
      </c>
      <c r="G73" t="n">
        <v>2848.0947265625</v>
      </c>
      <c r="H73" t="n">
        <v>2019.377197265625</v>
      </c>
      <c r="I73" t="n">
        <v>3027.130859375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754.833251953125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3101.15478515625</v>
      </c>
      <c r="J74" t="n">
        <v>1110.70703125</v>
      </c>
      <c r="K74" t="n">
        <v>247.4796752929688</v>
      </c>
    </row>
    <row r="75">
      <c r="A75" s="2" t="n">
        <v>44672</v>
      </c>
      <c r="B75" t="n">
        <v>775.9425659179688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1940.906494140625</v>
      </c>
      <c r="I75" t="n">
        <v>3163.80078125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782.8052978515625</v>
      </c>
      <c r="C76" t="n">
        <v>910.8038940429688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3149.76318359375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758.577392578125</v>
      </c>
      <c r="C77" t="n">
        <v>900.7212524414062</v>
      </c>
      <c r="D77" t="n">
        <v>1371.725219726562</v>
      </c>
      <c r="F77" t="n">
        <v>2491.428955078125</v>
      </c>
      <c r="G77" t="n">
        <v>2782.67041015625</v>
      </c>
      <c r="H77" t="n">
        <v>1938.729248046875</v>
      </c>
      <c r="I77" t="n">
        <v>3093.65673828125</v>
      </c>
      <c r="J77" t="n">
        <v>1077.790161132812</v>
      </c>
      <c r="K77" t="n">
        <v>244.1814422607422</v>
      </c>
    </row>
    <row r="78">
      <c r="A78" s="2" t="n">
        <v>44677</v>
      </c>
      <c r="B78" t="n">
        <v>766.4259033203125</v>
      </c>
      <c r="C78" t="n">
        <v>904.3989868164062</v>
      </c>
      <c r="D78" t="n">
        <v>1389.2109375</v>
      </c>
      <c r="F78" t="n">
        <v>2467.0478515625</v>
      </c>
      <c r="G78" t="n">
        <v>2832.637451171875</v>
      </c>
      <c r="H78" t="n">
        <v>1962.701171875</v>
      </c>
      <c r="I78" t="n">
        <v>3092.00048828125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764.5491333007812</v>
      </c>
      <c r="C79" t="n">
        <v>905.473388671875</v>
      </c>
      <c r="D79" t="n">
        <v>1364.43212890625</v>
      </c>
      <c r="F79" t="n">
        <v>2493.969482421875</v>
      </c>
      <c r="G79" t="n">
        <v>2799.086669921875</v>
      </c>
      <c r="H79" t="n">
        <v>1972.401245117188</v>
      </c>
      <c r="I79" t="n">
        <v>3104.9912109375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777.4780883789062</v>
      </c>
      <c r="C80" t="n">
        <v>917.9934692382812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796.2554931640625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780.3975830078125</v>
      </c>
      <c r="C82" t="n">
        <v>896.4823608398438</v>
      </c>
      <c r="D82" t="n">
        <v>1354.063232421875</v>
      </c>
      <c r="F82" t="n">
        <v>2442.622802734375</v>
      </c>
      <c r="G82" t="n">
        <v>2798.727294921875</v>
      </c>
      <c r="H82" t="n">
        <v>2006.43603515625</v>
      </c>
      <c r="I82" t="n">
        <v>3088.60009765625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769.3832397460938</v>
      </c>
      <c r="C83" t="n">
        <v>878.0386352539062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790.8338012695312</v>
      </c>
      <c r="C84" t="n">
        <v>900.8099365234375</v>
      </c>
      <c r="D84" t="n">
        <v>1392.85791015625</v>
      </c>
      <c r="F84" t="n">
        <v>2400.76953125</v>
      </c>
      <c r="G84" t="n">
        <v>2787.263916015625</v>
      </c>
      <c r="H84" t="n">
        <v>2009.677490234375</v>
      </c>
      <c r="I84" t="n">
        <v>3063.314697265625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740.36865234375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731.2974853515625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691.818359375</v>
      </c>
      <c r="C87" t="n">
        <v>901.2300415039062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2998.228271484375</v>
      </c>
      <c r="J87" t="n">
        <v>1053.950561523438</v>
      </c>
      <c r="K87" t="n">
        <v>220.3329925537109</v>
      </c>
    </row>
    <row r="88">
      <c r="A88" s="2" t="n">
        <v>44692</v>
      </c>
      <c r="B88" t="n">
        <v>705.5247192382812</v>
      </c>
      <c r="C88" t="n">
        <v>891.4409790039062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1038.806640625</v>
      </c>
      <c r="K88" t="n">
        <v>217.6805877685547</v>
      </c>
    </row>
    <row r="89">
      <c r="A89" s="2" t="n">
        <v>44693</v>
      </c>
      <c r="B89" t="n">
        <v>692.6904907226562</v>
      </c>
      <c r="C89" t="n">
        <v>890.180419921875</v>
      </c>
      <c r="D89" t="n">
        <v>1325.76953125</v>
      </c>
      <c r="F89" t="n">
        <v>2239.865234375</v>
      </c>
      <c r="G89" t="n">
        <v>2795.97119140625</v>
      </c>
      <c r="H89" t="n">
        <v>1790.518920898438</v>
      </c>
      <c r="I89" t="n">
        <v>2971.984130859375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709.629150390625</v>
      </c>
      <c r="C90" t="n">
        <v>884.0883178710938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2977.43359375</v>
      </c>
      <c r="J90" t="n">
        <v>1020.481201171875</v>
      </c>
      <c r="K90" t="n">
        <v>216.1814422607422</v>
      </c>
    </row>
    <row r="91">
      <c r="A91" s="2" t="n">
        <v>44697</v>
      </c>
      <c r="B91" t="n">
        <v>719.572265625</v>
      </c>
      <c r="C91" t="n">
        <v>877.7025756835938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747.05126953125</v>
      </c>
      <c r="C92" t="n">
        <v>909.9268188476562</v>
      </c>
      <c r="D92" t="n">
        <v>1334.248779296875</v>
      </c>
      <c r="F92" t="n">
        <v>2295.17919921875</v>
      </c>
      <c r="G92" t="n">
        <v>2759.5654296875</v>
      </c>
      <c r="H92" t="n">
        <v>1802.58984375</v>
      </c>
      <c r="I92" t="n">
        <v>3009.43212890625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748.8901977539062</v>
      </c>
      <c r="C93" t="n">
        <v>902.1962280273438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694.7568359375</v>
      </c>
      <c r="C94" t="n">
        <v>848.1669921875</v>
      </c>
      <c r="D94" t="n">
        <v>1254.024291992188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717.9135131835938</v>
      </c>
      <c r="C95" t="n">
        <v>864.51025390625</v>
      </c>
      <c r="D95" t="n">
        <v>1278.627685546875</v>
      </c>
      <c r="F95" t="n">
        <v>2192.0849609375</v>
      </c>
      <c r="G95" t="n">
        <v>2717.711669921875</v>
      </c>
      <c r="H95" t="n">
        <v>1789.478881835938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732.9892578125</v>
      </c>
      <c r="C96" t="n">
        <v>855.6453247070312</v>
      </c>
      <c r="D96" t="n">
        <v>1290.270385742188</v>
      </c>
      <c r="F96" t="n">
        <v>2246.5068359375</v>
      </c>
      <c r="G96" t="n">
        <v>2723.11767578125</v>
      </c>
      <c r="H96" t="n">
        <v>1831.27880859375</v>
      </c>
      <c r="I96" t="n">
        <v>2896.216064453125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706.5188598632812</v>
      </c>
      <c r="C97" t="n">
        <v>833.3363647460938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657.0402221679688</v>
      </c>
      <c r="C98" t="n">
        <v>818.799560546875</v>
      </c>
      <c r="D98" t="n">
        <v>1239.350219726562</v>
      </c>
      <c r="F98" t="n">
        <v>2090.10400390625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661.5868530273438</v>
      </c>
      <c r="C99" t="n">
        <v>824.0512084960938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698.4151000976562</v>
      </c>
      <c r="C100" t="n">
        <v>843.5455932617188</v>
      </c>
      <c r="D100" t="n">
        <v>1284.075439453125</v>
      </c>
      <c r="F100" t="n">
        <v>2214.45947265625</v>
      </c>
      <c r="G100" t="n">
        <v>2678.772216796875</v>
      </c>
      <c r="H100" t="n">
        <v>1715.627807617188</v>
      </c>
      <c r="I100" t="n">
        <v>2862.664794921875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741.5682983398438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744.0795288085938</v>
      </c>
      <c r="C102" t="n">
        <v>874.5094604492188</v>
      </c>
      <c r="D102" t="n">
        <v>1335.192504882812</v>
      </c>
      <c r="F102" t="n">
        <v>2311.982666015625</v>
      </c>
      <c r="G102" t="n">
        <v>2782.2451171875</v>
      </c>
      <c r="H102" t="n">
        <v>1819.014526367188</v>
      </c>
      <c r="I102" t="n">
        <v>2953.117919921875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721.6229858398438</v>
      </c>
      <c r="C103" t="n">
        <v>855.3092041015625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2945.0869140625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730.5066528320312</v>
      </c>
      <c r="C104" t="n">
        <v>873.6271362304688</v>
      </c>
      <c r="D104" t="n">
        <v>1339.099731445312</v>
      </c>
      <c r="F104" t="n">
        <v>2303.914794921875</v>
      </c>
      <c r="G104" t="n">
        <v>2802.644287109375</v>
      </c>
      <c r="H104" t="n">
        <v>1832.3916015625</v>
      </c>
      <c r="I104" t="n">
        <v>3004.599609375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715.2787475585938</v>
      </c>
      <c r="C105" t="n">
        <v>876.400146484375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686.1264038085938</v>
      </c>
      <c r="C106" t="n">
        <v>871.6104736328125</v>
      </c>
      <c r="D106" t="n">
        <v>1358.68017578125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675.37841796875</v>
      </c>
      <c r="C107" t="n">
        <v>859.5106811523438</v>
      </c>
      <c r="D107" t="n">
        <v>1337.945068359375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665.5150146484375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675.349853515625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662.6045532226562</v>
      </c>
      <c r="C110" t="n">
        <v>853.1666870117188</v>
      </c>
      <c r="D110" t="n">
        <v>1311.394165039062</v>
      </c>
      <c r="F110" t="n">
        <v>2235.5869140625</v>
      </c>
      <c r="G110" t="n">
        <v>2683.1640625</v>
      </c>
      <c r="H110" t="n">
        <v>1690.760864257812</v>
      </c>
      <c r="I110" t="n">
        <v>2949.212646484375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629.9423217773438</v>
      </c>
      <c r="C111" t="n">
        <v>833.3782958984375</v>
      </c>
      <c r="D111" t="n">
        <v>1264.951904296875</v>
      </c>
      <c r="F111" t="n">
        <v>2108.33447265625</v>
      </c>
      <c r="G111" t="n">
        <v>2598.10498046875</v>
      </c>
      <c r="H111" t="n">
        <v>1608.564453125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615.1614990234375</v>
      </c>
      <c r="C112" t="n">
        <v>837.663818359375</v>
      </c>
      <c r="D112" t="n">
        <v>1279.204223632812</v>
      </c>
      <c r="F112" t="n">
        <v>2055.96240234375</v>
      </c>
      <c r="G112" t="n">
        <v>2584.843505859375</v>
      </c>
      <c r="H112" t="n">
        <v>1627.843505859375</v>
      </c>
      <c r="I112" t="n">
        <v>2818.117919921875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623.465087890625</v>
      </c>
      <c r="C113" t="n">
        <v>831.7819213867188</v>
      </c>
      <c r="D113" t="n">
        <v>1262.90966796875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626.9841918945312</v>
      </c>
      <c r="C114" t="n">
        <v>810.8170776367188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642.1739501953125</v>
      </c>
      <c r="C115" t="n">
        <v>805.6074829101562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641.0135498046875</v>
      </c>
      <c r="C116" t="n">
        <v>806.6997680664062</v>
      </c>
      <c r="D116" t="n">
        <v>1255.76123046875</v>
      </c>
      <c r="F116" t="n">
        <v>1942.482543945312</v>
      </c>
      <c r="G116" t="n">
        <v>2524.82958984375</v>
      </c>
      <c r="H116" t="n">
        <v>1521.45751953125</v>
      </c>
      <c r="I116" t="n">
        <v>2731.965087890625</v>
      </c>
      <c r="J116" t="n">
        <v>830.8671875</v>
      </c>
      <c r="K116" t="n">
        <v>191.2720184326172</v>
      </c>
    </row>
    <row r="117">
      <c r="A117" s="2" t="n">
        <v>44733</v>
      </c>
      <c r="B117" t="n">
        <v>683.7294311523438</v>
      </c>
      <c r="C117" t="n">
        <v>829.0087890625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2819.346923828125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666.3804931640625</v>
      </c>
      <c r="C118" t="n">
        <v>807.7501831054688</v>
      </c>
      <c r="D118" t="n">
        <v>1276.27392578125</v>
      </c>
      <c r="F118" t="n">
        <v>2038.7578125</v>
      </c>
      <c r="G118" t="n">
        <v>2564.10693359375</v>
      </c>
      <c r="H118" t="n">
        <v>1556.629272460938</v>
      </c>
      <c r="I118" t="n">
        <v>2829.001220703125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699.8228149414062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693.8305053710938</v>
      </c>
      <c r="C120" t="n">
        <v>812.2876586914062</v>
      </c>
      <c r="D120" t="n">
        <v>1279.692749023438</v>
      </c>
      <c r="F120" t="n">
        <v>2015.223754882812</v>
      </c>
      <c r="G120" t="n">
        <v>2636.5380859375</v>
      </c>
      <c r="H120" t="n">
        <v>1577.67431640625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721.1759643554688</v>
      </c>
      <c r="C121" t="n">
        <v>833.8402709960938</v>
      </c>
      <c r="D121" t="n">
        <v>1309.4404296875</v>
      </c>
      <c r="F121" t="n">
        <v>2084.844970703125</v>
      </c>
      <c r="G121" t="n">
        <v>2666.735595703125</v>
      </c>
      <c r="H121" t="n">
        <v>1672.49755859375</v>
      </c>
      <c r="I121" t="n">
        <v>2909.537109375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710.5421752929688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696.6648559570312</v>
      </c>
      <c r="C123" t="n">
        <v>829.8072509765625</v>
      </c>
      <c r="D123" t="n">
        <v>1299.361694335938</v>
      </c>
      <c r="F123" t="n">
        <v>2063.361083984375</v>
      </c>
      <c r="G123" t="n">
        <v>2648.785888671875</v>
      </c>
      <c r="H123" t="n">
        <v>1694.050903320312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673.2762451171875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663.527099609375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666.9131469726562</v>
      </c>
      <c r="C126" t="n">
        <v>827.328369140625</v>
      </c>
      <c r="D126" t="n">
        <v>1321.339599609375</v>
      </c>
      <c r="F126" t="n">
        <v>1986.787109375</v>
      </c>
      <c r="G126" t="n">
        <v>2573.651611328125</v>
      </c>
      <c r="H126" t="n">
        <v>1576.730712890625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673.8946533203125</v>
      </c>
      <c r="C127" t="n">
        <v>825.2696533203125</v>
      </c>
      <c r="D127" t="n">
        <v>1310.639282226562</v>
      </c>
      <c r="F127" t="n">
        <v>1975.13623046875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686.3831787109375</v>
      </c>
      <c r="C128" t="n">
        <v>829.0087890625</v>
      </c>
      <c r="D128" t="n">
        <v>1324.580810546875</v>
      </c>
      <c r="F128" t="n">
        <v>2006.40234375</v>
      </c>
      <c r="G128" t="n">
        <v>2614.28076171875</v>
      </c>
      <c r="H128" t="n">
        <v>1623.779663085938</v>
      </c>
      <c r="I128" t="n">
        <v>2862.181640625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686.6210327148438</v>
      </c>
      <c r="C129" t="n">
        <v>831.7398681640625</v>
      </c>
      <c r="D129" t="n">
        <v>1330.841186523438</v>
      </c>
      <c r="F129" t="n">
        <v>2011.453979492188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686.0883178710938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870.8685913085938</v>
      </c>
      <c r="K130" t="n">
        <v>193.3247375488281</v>
      </c>
    </row>
    <row r="131">
      <c r="A131" s="2" t="n">
        <v>44753</v>
      </c>
      <c r="B131" t="n">
        <v>666.3427124023438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1594.010131835938</v>
      </c>
      <c r="I131" t="n">
        <v>2733.193359375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669.2625122070312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1616.3857421875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666.80859375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650.0589599609375</v>
      </c>
      <c r="C134" t="n">
        <v>758.762451171875</v>
      </c>
      <c r="D134" t="n">
        <v>1268.814697265625</v>
      </c>
      <c r="F134" t="n">
        <v>1921.66064453125</v>
      </c>
      <c r="G134" t="n">
        <v>2678.814453125</v>
      </c>
      <c r="H134" t="n">
        <v>1539.673461914062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642.7161254882812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654.7005004882812</v>
      </c>
      <c r="C136" t="n">
        <v>756.4937133789062</v>
      </c>
      <c r="D136" t="n">
        <v>1323.026733398438</v>
      </c>
      <c r="F136" t="n">
        <v>1965.169189453125</v>
      </c>
      <c r="G136" t="n">
        <v>2708.251220703125</v>
      </c>
      <c r="H136" t="n">
        <v>1577.774658203125</v>
      </c>
      <c r="I136" t="n">
        <v>2696.140380859375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648.9841918945312</v>
      </c>
      <c r="C137" t="n">
        <v>755.98388671875</v>
      </c>
      <c r="D137" t="n">
        <v>1317.921142578125</v>
      </c>
      <c r="F137" t="n">
        <v>1954.064453125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672.6295776367188</v>
      </c>
      <c r="C138" t="n">
        <v>779.5208740234375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688.7704467773438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708.8778076171875</v>
      </c>
      <c r="C140" t="n">
        <v>781.9424438476562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720.8715209960938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704.3121337890625</v>
      </c>
      <c r="C142" t="n">
        <v>776.2068481445312</v>
      </c>
      <c r="D142" t="n">
        <v>1288.6171875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720.4815063476562</v>
      </c>
      <c r="C143" t="n">
        <v>788.9100952148438</v>
      </c>
      <c r="D143" t="n">
        <v>1306.2880859375</v>
      </c>
      <c r="F143" t="n">
        <v>2018.82666015625</v>
      </c>
      <c r="G143" t="n">
        <v>2576.650390625</v>
      </c>
      <c r="H143" t="n">
        <v>1642.158325195312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731.6290893554688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2869.516357421875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752.2212524414062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750.2715454101562</v>
      </c>
      <c r="C146" t="n">
        <v>809.0481567382812</v>
      </c>
      <c r="D146" t="n">
        <v>1377.328125</v>
      </c>
      <c r="F146" t="n">
        <v>2098.926513671875</v>
      </c>
      <c r="G146" t="n">
        <v>2669.818603515625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726.6640014648438</v>
      </c>
      <c r="C147" t="n">
        <v>808.1134643554688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198.168212890625</v>
      </c>
    </row>
    <row r="148">
      <c r="A148" s="2" t="n">
        <v>44776</v>
      </c>
      <c r="B148" t="n">
        <v>738.5653076171875</v>
      </c>
      <c r="C148" t="n">
        <v>813.3391723632812</v>
      </c>
      <c r="D148" t="n">
        <v>1390.692260742188</v>
      </c>
      <c r="F148" t="n">
        <v>2111.71484375</v>
      </c>
      <c r="G148" t="n">
        <v>2809.064208984375</v>
      </c>
      <c r="H148" t="n">
        <v>1806.454345703125</v>
      </c>
      <c r="I148" t="n">
        <v>2939.043701171875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744.6351928710938</v>
      </c>
      <c r="C149" t="n">
        <v>814.103759765625</v>
      </c>
      <c r="D149" t="n">
        <v>1420.70654296875</v>
      </c>
      <c r="F149" t="n">
        <v>2158.5458984375</v>
      </c>
      <c r="G149" t="n">
        <v>2804.1220703125</v>
      </c>
      <c r="H149" t="n">
        <v>1829.412109375</v>
      </c>
      <c r="I149" t="n">
        <v>2952.64013671875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751.0106811523438</v>
      </c>
      <c r="C150" t="n">
        <v>813.8064575195312</v>
      </c>
      <c r="D150" t="n">
        <v>1435.580688476562</v>
      </c>
      <c r="F150" t="n">
        <v>2179.844970703125</v>
      </c>
      <c r="G150" t="n">
        <v>2843.0625</v>
      </c>
      <c r="H150" t="n">
        <v>1840.721069335938</v>
      </c>
      <c r="I150" t="n">
        <v>2961.529296875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741.7529907226562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729.660888671875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2952.02490234375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736.236572265625</v>
      </c>
      <c r="C153" t="n">
        <v>817.7150268554688</v>
      </c>
      <c r="D153" t="n">
        <v>1438.510864257812</v>
      </c>
      <c r="F153" t="n">
        <v>2207.060791015625</v>
      </c>
      <c r="G153" t="n">
        <v>2878.91845703125</v>
      </c>
      <c r="H153" t="n">
        <v>1811.041137695312</v>
      </c>
      <c r="I153" t="n">
        <v>3012.090087890625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723.90576171875</v>
      </c>
      <c r="C154" t="n">
        <v>812.6592407226562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2993.65234375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730.4148559570312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743.4135131835938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1842.85693359375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744.5397338867188</v>
      </c>
      <c r="C157" t="n">
        <v>827.1893310546875</v>
      </c>
      <c r="D157" t="n">
        <v>1405.655029296875</v>
      </c>
      <c r="F157" t="n">
        <v>2194.727294921875</v>
      </c>
      <c r="G157" t="n">
        <v>2827.7314453125</v>
      </c>
      <c r="H157" t="n">
        <v>1860.693969726562</v>
      </c>
      <c r="I157" t="n">
        <v>2975.787109375</v>
      </c>
      <c r="J157" t="n">
        <v>965.292724609375</v>
      </c>
      <c r="K157" t="n">
        <v>200.6822204589844</v>
      </c>
    </row>
    <row r="158">
      <c r="A158" s="2" t="n">
        <v>44792</v>
      </c>
      <c r="B158" t="n">
        <v>748.9490356445312</v>
      </c>
      <c r="C158" t="n">
        <v>824.2578125</v>
      </c>
      <c r="D158" t="n">
        <v>1418.220092773438</v>
      </c>
      <c r="F158" t="n">
        <v>2179.20751953125</v>
      </c>
      <c r="G158" t="n">
        <v>2819.622314453125</v>
      </c>
      <c r="H158" t="n">
        <v>1826.766845703125</v>
      </c>
      <c r="I158" t="n">
        <v>2979.746826171875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718.2557983398438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2952.2890625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706.25927734375</v>
      </c>
      <c r="C160" t="n">
        <v>804.5870361328125</v>
      </c>
      <c r="D160" t="n">
        <v>1369.646728515625</v>
      </c>
      <c r="F160" t="n">
        <v>2061.607421875</v>
      </c>
      <c r="G160" t="n">
        <v>2744.48779296875</v>
      </c>
      <c r="H160" t="n">
        <v>1758.888549804688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705.8773803710938</v>
      </c>
      <c r="C161" t="n">
        <v>806.4989624023438</v>
      </c>
      <c r="D161" t="n">
        <v>1365.295654296875</v>
      </c>
      <c r="F161" t="n">
        <v>2021.056762695312</v>
      </c>
      <c r="G161" t="n">
        <v>2739.0400390625</v>
      </c>
      <c r="H161" t="n">
        <v>1751.48681640625</v>
      </c>
      <c r="I161" t="n">
        <v>2864.984130859375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703.23388671875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1719.25830078125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698.9675903320312</v>
      </c>
      <c r="C163" t="n">
        <v>803.5250854492188</v>
      </c>
      <c r="D163" t="n">
        <v>1351.132202148438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670.2881469726562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679.5934448242188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1707.488159179688</v>
      </c>
      <c r="I165" t="n">
        <v>2826.084228515625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668.2552490234375</v>
      </c>
      <c r="C166" t="n">
        <v>786.8707885742188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661.8895263671875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2755.016845703125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663.3306884765625</v>
      </c>
      <c r="C168" t="n">
        <v>795.3253784179688</v>
      </c>
      <c r="D168" t="n">
        <v>1297.630004882812</v>
      </c>
      <c r="F168" t="n">
        <v>1904.54833984375</v>
      </c>
      <c r="G168" t="n">
        <v>2638.396484375</v>
      </c>
      <c r="H168" t="n">
        <v>1651.35595703125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661.6890258789062</v>
      </c>
      <c r="C169" t="n">
        <v>796.854736328125</v>
      </c>
      <c r="D169" t="n">
        <v>1292.124633789062</v>
      </c>
      <c r="F169" t="n">
        <v>1876.013061523438</v>
      </c>
      <c r="G169" t="n">
        <v>2611.57763671875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668.885009765625</v>
      </c>
      <c r="C170" t="n">
        <v>791.671630859375</v>
      </c>
      <c r="D170" t="n">
        <v>1294.388916015625</v>
      </c>
      <c r="F170" t="n">
        <v>1896.857055664062</v>
      </c>
      <c r="G170" t="n">
        <v>2597.091796875</v>
      </c>
      <c r="H170" t="n">
        <v>1602.31005859375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668.8185424804688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2789.561279296875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681.0441284179688</v>
      </c>
      <c r="C172" t="n">
        <v>805.9465942382812</v>
      </c>
      <c r="D172" t="n">
        <v>1342.340698242188</v>
      </c>
      <c r="F172" t="n">
        <v>1952.289672851562</v>
      </c>
      <c r="G172" t="n">
        <v>2679.279052734375</v>
      </c>
      <c r="H172" t="n">
        <v>1646.963623046875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690.588134765625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2854.070556640625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688.4407958984375</v>
      </c>
      <c r="C174" t="n">
        <v>811.8096923828125</v>
      </c>
      <c r="D174" t="n">
        <v>1371.9111328125</v>
      </c>
      <c r="F174" t="n">
        <v>1958.888916015625</v>
      </c>
      <c r="G174" t="n">
        <v>2707.15283203125</v>
      </c>
      <c r="H174" t="n">
        <v>1649.827270507812</v>
      </c>
      <c r="I174" t="n">
        <v>2842.102294921875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662.5385131835938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652.5843505859375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626.328857421875</v>
      </c>
      <c r="C177" t="n">
        <v>762.101806640625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617.6724853515625</v>
      </c>
      <c r="C178" t="n">
        <v>762.8663940429688</v>
      </c>
      <c r="D178" t="n">
        <v>1234.582275390625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637.2184448242188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634.6511840820312</v>
      </c>
      <c r="C180" t="n">
        <v>765.5430908203125</v>
      </c>
      <c r="D180" t="n">
        <v>1222.994140625</v>
      </c>
      <c r="F180" t="n">
        <v>1888.8017578125</v>
      </c>
      <c r="G180" t="n">
        <v>2545.017333984375</v>
      </c>
      <c r="H180" t="n">
        <v>1542.97412109375</v>
      </c>
      <c r="I180" t="n">
        <v>2641.310546875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648.5089111328125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1553.43359375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636.8749389648438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645.9798583984375</v>
      </c>
      <c r="C183" t="n">
        <v>770.4288330078125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660.8683471679688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658.6065673828125</v>
      </c>
      <c r="C185" t="n">
        <v>782.40966796875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642.0859375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2637.87890625</v>
      </c>
      <c r="J186" t="n">
        <v>879.6509399414062</v>
      </c>
      <c r="K186" t="n">
        <v>181.1929321289062</v>
      </c>
    </row>
    <row r="187">
      <c r="A187" s="2" t="n">
        <v>44834</v>
      </c>
      <c r="B187" t="n">
        <v>641.7232055664062</v>
      </c>
      <c r="C187" t="n">
        <v>792.223876953125</v>
      </c>
      <c r="D187" t="n">
        <v>1255.139404296875</v>
      </c>
      <c r="F187" t="n">
        <v>1900.224609375</v>
      </c>
      <c r="G187" t="n">
        <v>2519.254638671875</v>
      </c>
      <c r="H187" t="n">
        <v>1573.163696289062</v>
      </c>
      <c r="I187" t="n">
        <v>2644.25830078125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635.4050903320312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664.1609497070312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691.3897094726562</v>
      </c>
      <c r="C190" t="n">
        <v>819.5845336914062</v>
      </c>
      <c r="D190" t="n">
        <v>1292.1689453125</v>
      </c>
      <c r="F190" t="n">
        <v>1931.53662109375</v>
      </c>
      <c r="G190" t="n">
        <v>2566.5986328125</v>
      </c>
      <c r="H190" t="n">
        <v>1724.379272460938</v>
      </c>
      <c r="I190" t="n">
        <v>2729.9794921875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687.6390380859375</v>
      </c>
      <c r="C191" t="n">
        <v>813.7640380859375</v>
      </c>
      <c r="D191" t="n">
        <v>1288.661499023438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694.4246215820312</v>
      </c>
      <c r="C192" t="n">
        <v>818.479736328125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685.7874145507812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1719.113159179688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690.9219970703125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693.6325073242188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1706.857666015625</v>
      </c>
      <c r="I195" t="n">
        <v>2731.167724609375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714.2664794921875</v>
      </c>
      <c r="C196" t="n">
        <v>851.8731689453125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718.2940673828125</v>
      </c>
      <c r="C197" t="n">
        <v>845.1179809570312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732.3522338867188</v>
      </c>
      <c r="C198" t="n">
        <v>857.5238647460938</v>
      </c>
      <c r="D198" t="n">
        <v>1335.28125</v>
      </c>
      <c r="F198" t="n">
        <v>1925.119384765625</v>
      </c>
      <c r="G198" t="n">
        <v>2491.12646484375</v>
      </c>
      <c r="H198" t="n">
        <v>1790.94677734375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727.6947631835938</v>
      </c>
      <c r="C199" t="n">
        <v>854.4771728515625</v>
      </c>
      <c r="D199" t="n">
        <v>1319.075073242188</v>
      </c>
      <c r="F199" t="n">
        <v>1920.067749023438</v>
      </c>
      <c r="G199" t="n">
        <v>2496.447998046875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736.4656372070312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1799.052612304688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737.1908569335938</v>
      </c>
      <c r="C201" t="n">
        <v>881.5536499023438</v>
      </c>
      <c r="D201" t="n">
        <v>1332.439819335938</v>
      </c>
      <c r="F201" t="n">
        <v>1859.537963867188</v>
      </c>
      <c r="G201" t="n">
        <v>2463.75927734375</v>
      </c>
      <c r="H201" t="n">
        <v>1779.200927734375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740.0923461914062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743.5281372070312</v>
      </c>
      <c r="C203" t="n">
        <v>880.9530639648438</v>
      </c>
      <c r="D203" t="n">
        <v>1355.350219726562</v>
      </c>
      <c r="F203" t="n">
        <v>1851.755493164062</v>
      </c>
      <c r="G203" t="n">
        <v>2462.23876953125</v>
      </c>
      <c r="H203" t="n">
        <v>1858.606689453125</v>
      </c>
      <c r="I203" t="n">
        <v>2790.118408203125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742.1729736328125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713.2166748046875</v>
      </c>
      <c r="C205" t="n">
        <v>883.956787109375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727.1697998046875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1792.475708007812</v>
      </c>
      <c r="I206" t="n">
        <v>2817.515869140625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733.8792724609375</v>
      </c>
      <c r="C207" t="n">
        <v>909.74609375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2876.237060546875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732.5335083007812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2860.354248046875</v>
      </c>
      <c r="J208" t="n">
        <v>945.072021484375</v>
      </c>
      <c r="K208" t="n">
        <v>181.7234497070312</v>
      </c>
    </row>
    <row r="209">
      <c r="A209" s="2" t="n">
        <v>44868</v>
      </c>
      <c r="B209" t="n">
        <v>726.7302856445312</v>
      </c>
      <c r="C209" t="n">
        <v>896.9586791992188</v>
      </c>
      <c r="D209" t="n">
        <v>1374.15673828125</v>
      </c>
      <c r="F209" t="n">
        <v>1811.068725585938</v>
      </c>
      <c r="G209" t="n">
        <v>2513.215087890625</v>
      </c>
      <c r="H209" t="n">
        <v>1822.714233398438</v>
      </c>
      <c r="I209" t="n">
        <v>2829.516357421875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715.947265625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711.264404296875</v>
      </c>
      <c r="C211" t="n">
        <v>898.6752319335938</v>
      </c>
      <c r="D211" t="n">
        <v>1353.240478515625</v>
      </c>
      <c r="F211" t="n">
        <v>1803.195190429688</v>
      </c>
      <c r="G211" t="n">
        <v>2553.084228515625</v>
      </c>
      <c r="H211" t="n">
        <v>1811.842041015625</v>
      </c>
      <c r="I211" t="n">
        <v>2853.2958984375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704.97265625</v>
      </c>
      <c r="C212" t="n">
        <v>904.0814819335938</v>
      </c>
      <c r="D212" t="n">
        <v>1356.606689453125</v>
      </c>
      <c r="F212" t="n">
        <v>1774.614379882812</v>
      </c>
      <c r="G212" t="n">
        <v>2557.391845703125</v>
      </c>
      <c r="H212" t="n">
        <v>1801.188110351562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704.0726318359375</v>
      </c>
      <c r="C213" t="n">
        <v>903.2234497070312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746.50537109375</v>
      </c>
      <c r="C214" t="n">
        <v>936.0072021484375</v>
      </c>
      <c r="D214" t="n">
        <v>1409.4814453125</v>
      </c>
      <c r="F214" t="n">
        <v>1844.701416015625</v>
      </c>
      <c r="G214" t="n">
        <v>2601.314697265625</v>
      </c>
      <c r="H214" t="n">
        <v>1819.098266601562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769.6226806640625</v>
      </c>
      <c r="C215" t="n">
        <v>943.173095703125</v>
      </c>
      <c r="D215" t="n">
        <v>1423.126342773438</v>
      </c>
      <c r="F215" t="n">
        <v>1852.665893554688</v>
      </c>
      <c r="G215" t="n">
        <v>2620.193359375</v>
      </c>
      <c r="H215" t="n">
        <v>1861.276245117188</v>
      </c>
      <c r="I215" t="n">
        <v>2943.119873046875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760.8030395507812</v>
      </c>
      <c r="C216" t="n">
        <v>947.3783569335938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755.4688720703125</v>
      </c>
      <c r="C217" t="n">
        <v>948.493896484375</v>
      </c>
      <c r="D217" t="n">
        <v>1438.83642578125</v>
      </c>
      <c r="F217" t="n">
        <v>1853.621337890625</v>
      </c>
      <c r="G217" t="n">
        <v>2603.215576171875</v>
      </c>
      <c r="H217" t="n">
        <v>1850.428344726562</v>
      </c>
      <c r="I217" t="n">
        <v>2960.634765625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740.4051513671875</v>
      </c>
      <c r="C218" t="n">
        <v>937.6376342773438</v>
      </c>
      <c r="D218" t="n">
        <v>1425.011596679688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729.478759765625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720.2855224609375</v>
      </c>
      <c r="C220" t="n">
        <v>940.1695556640625</v>
      </c>
      <c r="D220" t="n">
        <v>1407.77587890625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729.3063354492188</v>
      </c>
      <c r="C221" t="n">
        <v>946.9492797851562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742.0429077148438</v>
      </c>
      <c r="C222" t="n">
        <v>946.9492797851562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2919.11962890625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756.1296997070312</v>
      </c>
      <c r="C223" t="n">
        <v>969.4344482421875</v>
      </c>
      <c r="D223" t="n">
        <v>1463.07421875</v>
      </c>
      <c r="F223" t="n">
        <v>1766.968383789062</v>
      </c>
      <c r="G223" t="n">
        <v>2572.6806640625</v>
      </c>
      <c r="H223" t="n">
        <v>1887.243408203125</v>
      </c>
      <c r="I223" t="n">
        <v>2982.517822265625</v>
      </c>
      <c r="J223" t="n">
        <v>950.2147827148438</v>
      </c>
      <c r="K223" t="n">
        <v>183.7069244384766</v>
      </c>
    </row>
    <row r="224">
      <c r="A224" s="2" t="n">
        <v>44890</v>
      </c>
      <c r="B224" t="n">
        <v>755.5359497070312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762.162841796875</v>
      </c>
      <c r="C225" t="n">
        <v>960.1659545898438</v>
      </c>
      <c r="D225" t="n">
        <v>1457.32861328125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761.8467407226562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773.0607299804688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2991.915283203125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788.4881591796875</v>
      </c>
      <c r="C228" t="n">
        <v>975.2705078125</v>
      </c>
      <c r="D228" t="n">
        <v>1487.581420898438</v>
      </c>
      <c r="F228" t="n">
        <v>1943.505981445312</v>
      </c>
      <c r="G228" t="n">
        <v>2637.087646484375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811.5958251953125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802.8431396484375</v>
      </c>
      <c r="C230" t="n">
        <v>970.5073852539062</v>
      </c>
      <c r="D230" t="n">
        <v>1472.00634765625</v>
      </c>
      <c r="F230" t="n">
        <v>1944.188598632812</v>
      </c>
      <c r="G230" t="n">
        <v>2682.69970703125</v>
      </c>
      <c r="H230" t="n">
        <v>2069.44970703125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781.4112548828125</v>
      </c>
      <c r="C231" t="n">
        <v>962.0107421875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770.6952514648438</v>
      </c>
      <c r="C232" t="n">
        <v>949.0950317382812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2982.91455078125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763.388427734375</v>
      </c>
      <c r="C233" t="n">
        <v>945.1901245117188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2956.3994140625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742.588623046875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748.1524658203125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750.5178833007812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763.2927856445312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742.2151489257812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757.0299072265625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2859.075927734375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746.1222534179688</v>
      </c>
      <c r="C240" t="n">
        <v>886.7459106445312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746.1798095703125</v>
      </c>
      <c r="C241" t="n">
        <v>883.6991577148438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2862.339599609375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750.8626708984375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744.1975708007812</v>
      </c>
      <c r="C243" t="n">
        <v>891.7662963867188</v>
      </c>
      <c r="D243" t="n">
        <v>1366.346801757812</v>
      </c>
      <c r="F243" t="n">
        <v>1810.567993164062</v>
      </c>
      <c r="G243" t="n">
        <v>2540.45556640625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715.4397583007812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722.181640625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742.0429077148438</v>
      </c>
      <c r="C246" t="n">
        <v>889.406494140625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749.7326049804688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749.8955688476562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743.9103393554688</v>
      </c>
      <c r="C249" t="n">
        <v>891.9381713867188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756.76171875</v>
      </c>
      <c r="C250" t="n">
        <v>892.066650390625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769.8524780273438</v>
      </c>
      <c r="C251" t="n">
        <v>893.6973266601562</v>
      </c>
      <c r="D251" t="n">
        <v>1366.795654296875</v>
      </c>
      <c r="F251" t="n">
        <v>1824.35791015625</v>
      </c>
      <c r="G251" t="n">
        <v>2533.656494140625</v>
      </c>
      <c r="H251" t="n">
        <v>1965.19287109375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756.3881225585938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752.5958862304688</v>
      </c>
      <c r="C253" t="n">
        <v>896.0576171875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747.1470336914062</v>
      </c>
      <c r="C254" t="n">
        <v>886.35986328125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769.43115234375</v>
      </c>
      <c r="C255" t="n">
        <v>916.0965576171875</v>
      </c>
      <c r="D255" t="n">
        <v>1332.593383789062</v>
      </c>
      <c r="F255" t="n">
        <v>1819.98876953125</v>
      </c>
      <c r="G255" t="n">
        <v>2539.780029296875</v>
      </c>
      <c r="H255" t="n">
        <v>1938.958862304688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761.2052001953125</v>
      </c>
      <c r="C256" t="n">
        <v>913.0072021484375</v>
      </c>
      <c r="D256" t="n">
        <v>1319.39697265625</v>
      </c>
      <c r="F256" t="n">
        <v>1810.203857421875</v>
      </c>
      <c r="G256" t="n">
        <v>2550.84521484375</v>
      </c>
      <c r="H256" t="n">
        <v>1923.548706054688</v>
      </c>
      <c r="I256" t="n">
        <v>2899.79638671875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753.86962890625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747.760009765625</v>
      </c>
      <c r="C258" t="n">
        <v>919.7012329101562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743.977294921875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746.6683349609375</v>
      </c>
      <c r="C260" t="n">
        <v>938.624755859375</v>
      </c>
      <c r="D260" t="n">
        <v>1369.44384765625</v>
      </c>
      <c r="F260" t="n">
        <v>1856.76171875</v>
      </c>
      <c r="G260" t="n">
        <v>2613.689697265625</v>
      </c>
      <c r="H260" t="n">
        <v>1928.911865234375</v>
      </c>
      <c r="I260" t="n">
        <v>3008.709716796875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750.4030151367188</v>
      </c>
      <c r="C261" t="n">
        <v>953.5148315429688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751.8968505859375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759.7015991210938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785.6439208984375</v>
      </c>
      <c r="C264" t="n">
        <v>959.3284301757812</v>
      </c>
      <c r="D264" t="n">
        <v>1369.488647460938</v>
      </c>
      <c r="F264" t="n">
        <v>1842.880981445312</v>
      </c>
      <c r="G264" t="n">
        <v>2570.06201171875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834.8472900390625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946.6600952148438</v>
      </c>
      <c r="K265" t="n">
        <v>187.7431640625</v>
      </c>
    </row>
    <row r="266">
      <c r="A266" s="2" t="n">
        <v>44950</v>
      </c>
      <c r="B266" t="n">
        <v>828.1629638671875</v>
      </c>
      <c r="C266" t="n">
        <v>985.3509521484375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3100.98291015625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818.3377075195312</v>
      </c>
      <c r="C267" t="n">
        <v>972.2744140625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822.4363403320312</v>
      </c>
      <c r="C268" t="n">
        <v>966.082763671875</v>
      </c>
      <c r="D268" t="n">
        <v>1363.743530273438</v>
      </c>
      <c r="F268" t="n">
        <v>1886.34375</v>
      </c>
      <c r="G268" t="n">
        <v>2577.57958984375</v>
      </c>
      <c r="H268" t="n">
        <v>2235.12939453125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846.2909545898438</v>
      </c>
      <c r="C269" t="n">
        <v>982.666259765625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838.6779174804688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184.4368591308594</v>
      </c>
    </row>
    <row r="271">
      <c r="A271" s="2" t="n">
        <v>44958</v>
      </c>
      <c r="B271" t="n">
        <v>833.6693115234375</v>
      </c>
      <c r="C271" t="n">
        <v>980.3715209960938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849.2119750976562</v>
      </c>
      <c r="C272" t="n">
        <v>995.5260620117188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3122.730712890625</v>
      </c>
      <c r="J272" t="n">
        <v>903.42822265625</v>
      </c>
      <c r="K272" t="n">
        <v>189.3385772705078</v>
      </c>
    </row>
    <row r="273">
      <c r="A273" s="2" t="n">
        <v>44960</v>
      </c>
      <c r="B273" t="n">
        <v>828.764892578125</v>
      </c>
      <c r="C273" t="n">
        <v>992.5383911132812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830.5345458984375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3122.324951171875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827.6107177734375</v>
      </c>
      <c r="C275" t="n">
        <v>977.0374145507812</v>
      </c>
      <c r="D275" t="n">
        <v>1402.569213867188</v>
      </c>
      <c r="F275" t="n">
        <v>1903.41064453125</v>
      </c>
      <c r="G275" t="n">
        <v>2678.814453125</v>
      </c>
      <c r="H275" t="n">
        <v>2354.115234375</v>
      </c>
      <c r="I275" t="n">
        <v>3133.69482421875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832.775390625</v>
      </c>
      <c r="C276" t="n">
        <v>991.54248046875</v>
      </c>
      <c r="D276" t="n">
        <v>1427.794555664062</v>
      </c>
      <c r="F276" t="n">
        <v>1935.859985351562</v>
      </c>
      <c r="G276" t="n">
        <v>2677.294189453125</v>
      </c>
      <c r="H276" t="n">
        <v>2360.56103515625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834.90087890625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833.708251953125</v>
      </c>
      <c r="C278" t="n">
        <v>966.1261596679688</v>
      </c>
      <c r="D278" t="n">
        <v>1443.997924804688</v>
      </c>
      <c r="F278" t="n">
        <v>1960.026489257812</v>
      </c>
      <c r="G278" t="n">
        <v>2683.20654296875</v>
      </c>
      <c r="H278" t="n">
        <v>2388.347900390625</v>
      </c>
      <c r="I278" t="n">
        <v>3192.35205078125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775.6084594726562</v>
      </c>
      <c r="C279" t="n">
        <v>963.8310546875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784.7741088867188</v>
      </c>
      <c r="C280" t="n">
        <v>974.6124877929688</v>
      </c>
      <c r="D280" t="n">
        <v>1430.26318359375</v>
      </c>
      <c r="F280" t="n">
        <v>1958.933959960938</v>
      </c>
      <c r="G280" t="n">
        <v>2656.261474609375</v>
      </c>
      <c r="H280" t="n">
        <v>2320.394775390625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791.525634765625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3177.1015625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813.511474609375</v>
      </c>
      <c r="C282" t="n">
        <v>976.9508666992188</v>
      </c>
      <c r="D282" t="n">
        <v>1437.938598632812</v>
      </c>
      <c r="F282" t="n">
        <v>2059.42236328125</v>
      </c>
      <c r="G282" t="n">
        <v>2721.1328125</v>
      </c>
      <c r="H282" t="n">
        <v>2412.301025390625</v>
      </c>
      <c r="I282" t="n">
        <v>3210.8515625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808.6642456054688</v>
      </c>
      <c r="C283" t="n">
        <v>960.843505859375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833.9295043945312</v>
      </c>
      <c r="C284" t="n">
        <v>966.1693725585938</v>
      </c>
      <c r="D284" t="n">
        <v>1429.545043945312</v>
      </c>
      <c r="F284" t="n">
        <v>2041.718994140625</v>
      </c>
      <c r="G284" t="n">
        <v>2736.04150390625</v>
      </c>
      <c r="H284" t="n">
        <v>2472.025146484375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834.7950439453125</v>
      </c>
      <c r="C285" t="n">
        <v>957.076416015625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1008.10888671875</v>
      </c>
      <c r="K285" t="n">
        <v>186.2403259277344</v>
      </c>
    </row>
    <row r="286">
      <c r="A286" s="2" t="n">
        <v>44979</v>
      </c>
      <c r="B286" t="n">
        <v>835.2951049804688</v>
      </c>
      <c r="C286" t="n">
        <v>946.1652221679688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850.365966796875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842.0178833007812</v>
      </c>
      <c r="C288" t="n">
        <v>948.1138916015625</v>
      </c>
      <c r="D288" t="n">
        <v>1392.02099609375</v>
      </c>
      <c r="F288" t="n">
        <v>2000.622192382812</v>
      </c>
      <c r="G288" t="n">
        <v>2658.96435546875</v>
      </c>
      <c r="H288" t="n">
        <v>2390.44775390625</v>
      </c>
      <c r="I288" t="n">
        <v>3068.63037109375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822.0999145507812</v>
      </c>
      <c r="C289" t="n">
        <v>938.6744995117188</v>
      </c>
      <c r="D289" t="n">
        <v>1354.901245117188</v>
      </c>
      <c r="F289" t="n">
        <v>1856.716186523438</v>
      </c>
      <c r="G289" t="n">
        <v>2668.720703125</v>
      </c>
      <c r="H289" t="n">
        <v>2354.55419921875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826.850830078125</v>
      </c>
      <c r="C290" t="n">
        <v>933.17578125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827.177978515625</v>
      </c>
      <c r="C291" t="n">
        <v>953.5260009765625</v>
      </c>
      <c r="D291" t="n">
        <v>1343.006469726562</v>
      </c>
      <c r="F291" t="n">
        <v>1875.421142578125</v>
      </c>
      <c r="G291" t="n">
        <v>2671.5078125</v>
      </c>
      <c r="H291" t="n">
        <v>2396.844970703125</v>
      </c>
      <c r="I291" t="n">
        <v>3055.3203125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817.4353637695312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2997.339111328125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819.10888671875</v>
      </c>
      <c r="C293" t="n">
        <v>969.0270385742188</v>
      </c>
      <c r="D293" t="n">
        <v>1327.969970703125</v>
      </c>
      <c r="F293" t="n">
        <v>1892.533447265625</v>
      </c>
      <c r="G293" t="n">
        <v>2663.441162109375</v>
      </c>
      <c r="H293" t="n">
        <v>2376.3583984375</v>
      </c>
      <c r="I293" t="n">
        <v>3016.019287109375</v>
      </c>
      <c r="J293" t="n">
        <v>964.2996215820312</v>
      </c>
      <c r="K293" t="n">
        <v>180.5525207519531</v>
      </c>
    </row>
    <row r="294">
      <c r="A294" s="2" t="n">
        <v>44991</v>
      </c>
      <c r="B294" t="n">
        <v>832.5636596679688</v>
      </c>
      <c r="C294" t="n">
        <v>975.6951293945312</v>
      </c>
      <c r="D294" t="n">
        <v>1353.240478515625</v>
      </c>
      <c r="F294" t="n">
        <v>1946.464111328125</v>
      </c>
      <c r="G294" t="n">
        <v>2733.802734375</v>
      </c>
      <c r="H294" t="n">
        <v>2382.14599609375</v>
      </c>
      <c r="I294" t="n">
        <v>3042.822265625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823.1867065429688</v>
      </c>
      <c r="C295" t="n">
        <v>970.4558715820312</v>
      </c>
      <c r="D295" t="n">
        <v>1339.999145507812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818.5221557617188</v>
      </c>
      <c r="C296" t="n">
        <v>966.9921264648438</v>
      </c>
      <c r="D296" t="n">
        <v>1328.957641601562</v>
      </c>
      <c r="F296" t="n">
        <v>1915.926025390625</v>
      </c>
      <c r="G296" t="n">
        <v>2725.86279296875</v>
      </c>
      <c r="H296" t="n">
        <v>2352.64990234375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795.63232421875</v>
      </c>
      <c r="C297" t="n">
        <v>966.6889038085938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3005.957763671875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785.6876220703125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754.33447265625</v>
      </c>
      <c r="C299" t="n">
        <v>938.7613525390625</v>
      </c>
      <c r="D299" t="n">
        <v>1274.736206054688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759.78759765625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740.9468383789062</v>
      </c>
      <c r="C301" t="n">
        <v>928.672607421875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750.3624877929688</v>
      </c>
      <c r="C302" t="n">
        <v>959.8909301757812</v>
      </c>
      <c r="D302" t="n">
        <v>1275.36474609375</v>
      </c>
      <c r="F302" t="n">
        <v>1717.042724609375</v>
      </c>
      <c r="G302" t="n">
        <v>2734.901123046875</v>
      </c>
      <c r="H302" t="n">
        <v>2271.755126953125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726.0588989257812</v>
      </c>
      <c r="C303" t="n">
        <v>944.6497802734375</v>
      </c>
      <c r="D303" t="n">
        <v>1260.058959960938</v>
      </c>
      <c r="F303" t="n">
        <v>1659.653076171875</v>
      </c>
      <c r="G303" t="n">
        <v>2727.172119140625</v>
      </c>
      <c r="H303" t="n">
        <v>2225.8505859375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714.12353515625</v>
      </c>
      <c r="C304" t="n">
        <v>938.63134765625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2803.00341796875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719.1342163085938</v>
      </c>
      <c r="C305" t="n">
        <v>936.509521484375</v>
      </c>
      <c r="D305" t="n">
        <v>1247.132080078125</v>
      </c>
      <c r="F305" t="n">
        <v>1637.807983398438</v>
      </c>
      <c r="G305" t="n">
        <v>2712.854736328125</v>
      </c>
      <c r="H305" t="n">
        <v>2193.9130859375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721.0480346679688</v>
      </c>
      <c r="C306" t="n">
        <v>923.043701171875</v>
      </c>
      <c r="D306" t="n">
        <v>1233.935668945312</v>
      </c>
      <c r="F306" t="n">
        <v>1622.789184570312</v>
      </c>
      <c r="G306" t="n">
        <v>2690.21728515625</v>
      </c>
      <c r="H306" t="n">
        <v>2161.755859375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711.7960205078125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699.34130859375</v>
      </c>
      <c r="C308" t="n">
        <v>910.5737915039062</v>
      </c>
      <c r="D308" t="n">
        <v>1246.86279296875</v>
      </c>
      <c r="F308" t="n">
        <v>1569.9052734375</v>
      </c>
      <c r="G308" t="n">
        <v>2719.105224609375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692.089599609375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704.0732421875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960.7003173828125</v>
      </c>
      <c r="K310" t="n">
        <v>166.0324859619141</v>
      </c>
    </row>
    <row r="311">
      <c r="A311" s="2" t="n">
        <v>45016</v>
      </c>
      <c r="B311" t="n">
        <v>733.6472778320312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2893.064453125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740.8121948242188</v>
      </c>
      <c r="C312" t="n">
        <v>950.9714965820312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2887.740234375</v>
      </c>
      <c r="J312" t="n">
        <v>980.3391723632812</v>
      </c>
      <c r="K312" t="n">
        <v>170.1480712890625</v>
      </c>
    </row>
    <row r="313">
      <c r="A313" s="2" t="n">
        <v>45021</v>
      </c>
      <c r="B313" t="n">
        <v>784.6395874023438</v>
      </c>
      <c r="C313" t="n">
        <v>962.2723388671875</v>
      </c>
      <c r="D313" t="n">
        <v>1277.92333984375</v>
      </c>
      <c r="F313" t="n">
        <v>1652.644409179688</v>
      </c>
      <c r="G313" t="n">
        <v>2758.678955078125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769.424560546875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781.1963500976562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770.338134765625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781.9464721679688</v>
      </c>
      <c r="C317" t="n">
        <v>947.810546875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774.92578125</v>
      </c>
      <c r="C318" t="n">
        <v>928.1964111328125</v>
      </c>
      <c r="D318" t="n">
        <v>1247.087036132812</v>
      </c>
      <c r="F318" t="n">
        <v>1612.048583984375</v>
      </c>
      <c r="G318" t="n">
        <v>2788.91845703125</v>
      </c>
      <c r="H318" t="n">
        <v>2144.68798828125</v>
      </c>
      <c r="I318" t="n">
        <v>2877.67822265625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748.6119995117188</v>
      </c>
      <c r="C319" t="n">
        <v>902.5201416015625</v>
      </c>
      <c r="D319" t="n">
        <v>1129.578002929688</v>
      </c>
      <c r="F319" t="n">
        <v>1580.645874023438</v>
      </c>
      <c r="G319" t="n">
        <v>2771.517578125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774.82958984375</v>
      </c>
      <c r="C320" t="n">
        <v>921.2684936523438</v>
      </c>
      <c r="D320" t="n">
        <v>1130.520385742188</v>
      </c>
      <c r="F320" t="n">
        <v>1623.653930664062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750.5452270507812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733.5220947265625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736.8497924804688</v>
      </c>
      <c r="C323" t="n">
        <v>908.3655395507812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2852.410888671875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748.5543823242188</v>
      </c>
      <c r="C324" t="n">
        <v>912.7821044921875</v>
      </c>
      <c r="D324" t="n">
        <v>1100.851684570312</v>
      </c>
      <c r="F324" t="n">
        <v>1602.263793945312</v>
      </c>
      <c r="G324" t="n">
        <v>2886.563232421875</v>
      </c>
      <c r="H324" t="n">
        <v>2169.37353515625</v>
      </c>
      <c r="I324" t="n">
        <v>2865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755.9310302734375</v>
      </c>
      <c r="C325" t="n">
        <v>912.2621459960938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758.5758666992188</v>
      </c>
      <c r="C326" t="n">
        <v>922.7406005859375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779.2728881835938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804.89404296875</v>
      </c>
      <c r="C328" t="n">
        <v>937.2330932617188</v>
      </c>
      <c r="D328" t="n">
        <v>1124.595703125</v>
      </c>
      <c r="F328" t="n">
        <v>1651.55224609375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794.5359497070312</v>
      </c>
      <c r="C329" t="n">
        <v>940.2717895507812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788.4959716796875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789.592529296875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792.0256958007812</v>
      </c>
      <c r="C332" t="n">
        <v>929.7025146484375</v>
      </c>
      <c r="D332" t="n">
        <v>1130.296264648438</v>
      </c>
      <c r="F332" t="n">
        <v>1656.60400390625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791.76611328125</v>
      </c>
      <c r="C333" t="n">
        <v>947.494140625</v>
      </c>
      <c r="D333" t="n">
        <v>1136.131225585938</v>
      </c>
      <c r="F333" t="n">
        <v>1684.638916015625</v>
      </c>
      <c r="G333" t="n">
        <v>3131.73095703125</v>
      </c>
      <c r="H333" t="n">
        <v>2282.6455078125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793.458740234375</v>
      </c>
      <c r="C334" t="n">
        <v>950.3568115234375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797.1981201171875</v>
      </c>
      <c r="C335" t="n">
        <v>949.7401733398438</v>
      </c>
      <c r="D335" t="n">
        <v>1134.021484375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797.0820922851562</v>
      </c>
      <c r="C336" t="n">
        <v>958.3717041015625</v>
      </c>
      <c r="D336" t="n">
        <v>1127.602905273438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789.5166015625</v>
      </c>
      <c r="C337" t="n">
        <v>964.8895263671875</v>
      </c>
      <c r="D337" t="n">
        <v>1117.817993164062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798.3381958007812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2937.41845703125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812.38671875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814.3191528320312</v>
      </c>
      <c r="C340" t="n">
        <v>946.4375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2895.59228515625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812.8021850585938</v>
      </c>
      <c r="C341" t="n">
        <v>951.1493530273438</v>
      </c>
      <c r="D341" t="n">
        <v>1118.5361328125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826.7156982421875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2908.361572265625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844.6483764648438</v>
      </c>
      <c r="C343" t="n">
        <v>986.3363037109375</v>
      </c>
      <c r="D343" t="n">
        <v>1160.548706054688</v>
      </c>
      <c r="F343" t="n">
        <v>1792.044921875</v>
      </c>
      <c r="G343" t="n">
        <v>3215.316650390625</v>
      </c>
      <c r="H343" t="n">
        <v>2461.794921875</v>
      </c>
      <c r="I343" t="n">
        <v>2976.808837890625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831.8076171875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822.3193359375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2981.00537109375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830.4065551757812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861.8469848632812</v>
      </c>
      <c r="C347" t="n">
        <v>1003.37939453125</v>
      </c>
      <c r="D347" t="n">
        <v>1182.677124023438</v>
      </c>
      <c r="F347" t="n">
        <v>1797.415161132812</v>
      </c>
      <c r="G347" t="n">
        <v>3234.42529296875</v>
      </c>
      <c r="H347" t="n">
        <v>2485.161865234375</v>
      </c>
      <c r="I347" t="n">
        <v>3004.062744140625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854.1559448242188</v>
      </c>
      <c r="C348" t="n">
        <v>991.92919921875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850.291015625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880.2338256835938</v>
      </c>
      <c r="C350" t="n">
        <v>1008.575866699219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881.59619140625</v>
      </c>
      <c r="C351" t="n">
        <v>1005.757568359375</v>
      </c>
      <c r="D351" t="n">
        <v>1184.517456054688</v>
      </c>
      <c r="F351" t="n">
        <v>1799.827392578125</v>
      </c>
      <c r="G351" t="n">
        <v>3252.185791015625</v>
      </c>
      <c r="H351" t="n">
        <v>2526.451904296875</v>
      </c>
      <c r="I351" t="n">
        <v>2999.64013671875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887.1325073242188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887.451416015625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853.2572631835938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860.3203125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847.4697265625</v>
      </c>
      <c r="C356" t="n">
        <v>992.413818359375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851.8079833984375</v>
      </c>
      <c r="C357" t="n">
        <v>977.4403686523438</v>
      </c>
      <c r="D357" t="n">
        <v>1151.72021484375</v>
      </c>
      <c r="F357" t="n">
        <v>1686.868896484375</v>
      </c>
      <c r="G357" t="n">
        <v>3184.202392578125</v>
      </c>
      <c r="H357" t="n">
        <v>2386.418701171875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870.8037719726562</v>
      </c>
      <c r="C358" t="n">
        <v>1003.775756835938</v>
      </c>
      <c r="D358" t="n">
        <v>1175.374145507812</v>
      </c>
      <c r="F358" t="n">
        <v>1720.273803710938</v>
      </c>
      <c r="G358" t="n">
        <v>3233.526611328125</v>
      </c>
      <c r="H358" t="n">
        <v>2433.76416015625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882.7073364257812</v>
      </c>
      <c r="C359" t="n">
        <v>996.4212036132812</v>
      </c>
      <c r="D359" t="n">
        <v>1187.110229492188</v>
      </c>
      <c r="F359" t="n">
        <v>1727.828857421875</v>
      </c>
      <c r="G359" t="n">
        <v>3414.905517578125</v>
      </c>
      <c r="H359" t="n">
        <v>2461.35546875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892.6979370117188</v>
      </c>
      <c r="C360" t="n">
        <v>1000.428833007812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885.6156616210938</v>
      </c>
      <c r="C361" t="n">
        <v>1007.254638671875</v>
      </c>
      <c r="D361" t="n">
        <v>1170.688842773438</v>
      </c>
      <c r="F361" t="n">
        <v>1706.757202148438</v>
      </c>
      <c r="G361" t="n">
        <v>3463.82421875</v>
      </c>
      <c r="H361" t="n">
        <v>2434.032470703125</v>
      </c>
      <c r="I361" t="n">
        <v>2924.035888671875</v>
      </c>
      <c r="J361" t="n">
        <v>961.05615234375</v>
      </c>
      <c r="K361" t="n">
        <v>179.8589019775391</v>
      </c>
    </row>
    <row r="362">
      <c r="A362" s="2" t="n">
        <v>45093</v>
      </c>
      <c r="B362" t="n">
        <v>887.7991943359375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2421.5791015625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881.7410888671875</v>
      </c>
      <c r="C363" t="n">
        <v>1001.926330566406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881.03564453125</v>
      </c>
      <c r="C364" t="n">
        <v>1029.317993164062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2934.400634765625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889.8474731445312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2962.1279296875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876.291748046875</v>
      </c>
      <c r="C366" t="n">
        <v>1024.694091796875</v>
      </c>
      <c r="D366" t="n">
        <v>1165.91259765625</v>
      </c>
      <c r="F366" t="n">
        <v>1688.507202148438</v>
      </c>
      <c r="G366" t="n">
        <v>3465.578369140625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869.47998046875</v>
      </c>
      <c r="C367" t="n">
        <v>1026.2353515625</v>
      </c>
      <c r="D367" t="n">
        <v>1150.85595703125</v>
      </c>
      <c r="F367" t="n">
        <v>1666.661987304688</v>
      </c>
      <c r="G367" t="n">
        <v>3429.068359375</v>
      </c>
      <c r="H367" t="n">
        <v>2346.423095703125</v>
      </c>
      <c r="I367" t="n">
        <v>2924.08203125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890.205078125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907.3552856445312</v>
      </c>
      <c r="C369" t="n">
        <v>1030.507080078125</v>
      </c>
      <c r="D369" t="n">
        <v>1163.729125976562</v>
      </c>
      <c r="F369" t="n">
        <v>1674.125854492188</v>
      </c>
      <c r="G369" t="n">
        <v>3421.649658203125</v>
      </c>
      <c r="H369" t="n">
        <v>2388.93359375</v>
      </c>
      <c r="I369" t="n">
        <v>2906.80859375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902.2247314453125</v>
      </c>
      <c r="C370" t="n">
        <v>1030.727416992188</v>
      </c>
      <c r="D370" t="n">
        <v>1176.64794921875</v>
      </c>
      <c r="F370" t="n">
        <v>1682.818481445312</v>
      </c>
      <c r="G370" t="n">
        <v>3448.851806640625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910.4180908203125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905.2102661132812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2374.209716796875</v>
      </c>
      <c r="I372" t="n">
        <v>2974.947021484375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909.8963623046875</v>
      </c>
      <c r="C373" t="n">
        <v>1048.6513671875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913.1525268554688</v>
      </c>
      <c r="C374" t="n">
        <v>1052.350341796875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916.98828125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906.6209716796875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891.0939331054688</v>
      </c>
      <c r="C377" t="n">
        <v>990.431884765625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907.6450805664062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898.5337524414062</v>
      </c>
      <c r="C379" t="n">
        <v>978.145263671875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918.9592895507812</v>
      </c>
      <c r="C380" t="n">
        <v>976.603759765625</v>
      </c>
      <c r="D380" t="n">
        <v>1241.923828125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951.8682861328125</v>
      </c>
      <c r="C381" t="n">
        <v>1013.728393554688</v>
      </c>
      <c r="D381" t="n">
        <v>1297.282958984375</v>
      </c>
      <c r="F381" t="n">
        <v>1934.237670898438</v>
      </c>
      <c r="G381" t="n">
        <v>3616.337646484375</v>
      </c>
      <c r="H381" t="n">
        <v>2415.802734375</v>
      </c>
      <c r="I381" t="n">
        <v>3195.27490234375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958.1197509765625</v>
      </c>
      <c r="C382" t="n">
        <v>1016.194641113281</v>
      </c>
      <c r="D382" t="n">
        <v>1294.553833007812</v>
      </c>
      <c r="F382" t="n">
        <v>1984.893798828125</v>
      </c>
      <c r="G382" t="n">
        <v>3553.0302734375</v>
      </c>
      <c r="H382" t="n">
        <v>2434.56884765625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959.6077270507812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942.2353515625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931.3170776367188</v>
      </c>
      <c r="C385" t="n">
        <v>1026.783447265625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896.697998046875</v>
      </c>
      <c r="C386" t="n">
        <v>990.9375610351562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1089.838745117188</v>
      </c>
      <c r="K386" t="n">
        <v>187.1420288085938</v>
      </c>
    </row>
    <row r="387">
      <c r="A387" s="2" t="n">
        <v>45131</v>
      </c>
      <c r="B387" t="n">
        <v>913.2008056640625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905.8673095703125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911.3553466796875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1003.023742675781</v>
      </c>
      <c r="K390" t="n">
        <v>184.9455413818359</v>
      </c>
    </row>
    <row r="391">
      <c r="A391" s="2" t="n">
        <v>45135</v>
      </c>
      <c r="B391" t="n">
        <v>902.8817138671875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3058.427734375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908.9495239257812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936.3416137695312</v>
      </c>
      <c r="C393" t="n">
        <v>1011.414489746094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919.2685546875</v>
      </c>
      <c r="C394" t="n">
        <v>1004.662780761719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999.8656005859375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948.3807373046875</v>
      </c>
      <c r="C396" t="n">
        <v>1016.611328125</v>
      </c>
      <c r="D396" t="n">
        <v>1253.97802734375</v>
      </c>
      <c r="F396" t="n">
        <v>2115.646728515625</v>
      </c>
      <c r="G396" t="n">
        <v>3492.06103515625</v>
      </c>
      <c r="H396" t="n">
        <v>2347.974853515625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958.9546508789062</v>
      </c>
      <c r="C397" t="n">
        <v>1022.341674804688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966.3757934570312</v>
      </c>
      <c r="C398" t="n">
        <v>1013.946472167969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3163.432373046875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983.264892578125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998.5823364257812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1022.058410644531</v>
      </c>
      <c r="C401" t="n">
        <v>1040.686157226562</v>
      </c>
      <c r="D401" t="n">
        <v>1248.064453125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1023.833679199219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984.8170166015625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971.0902709960938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954.5892944335938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969.4024047851562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962.514892578125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953.2213745117188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1045.912841796875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1019.788452148438</v>
      </c>
      <c r="C410" t="n">
        <v>1025.1396484375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1003.432861328125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3076.795654296875</v>
      </c>
      <c r="J411" t="n">
        <v>1080.400634765625</v>
      </c>
      <c r="K411" t="n">
        <v>188.6911468505859</v>
      </c>
    </row>
    <row r="412">
      <c r="A412" s="2" t="n">
        <v>45167</v>
      </c>
      <c r="B412" t="n">
        <v>1013.851501464844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1027.946899414062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1060.58056640625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3059.705078125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1057.757446289062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1064.955322265625</v>
      </c>
      <c r="C416" t="n">
        <v>1094.921875</v>
      </c>
      <c r="D416" t="n">
        <v>1332.900512695312</v>
      </c>
      <c r="F416" t="n">
        <v>2329.4404296875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1088.722534179688</v>
      </c>
      <c r="C417" t="n">
        <v>1097.631469726562</v>
      </c>
      <c r="D417" t="n">
        <v>1345.455200195312</v>
      </c>
      <c r="F417" t="n">
        <v>2357.011962890625</v>
      </c>
      <c r="G417" t="n">
        <v>3780.675537109375</v>
      </c>
      <c r="H417" t="n">
        <v>2907.254638671875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1091.4580078125</v>
      </c>
      <c r="C418" t="n">
        <v>1097.897827148438</v>
      </c>
      <c r="D418" t="n">
        <v>1344.135864257812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1088.4990234375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1076.906860351562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1070.135620117188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2912.382080078125</v>
      </c>
      <c r="I421" t="n">
        <v>3172.593505859375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1059.231811523438</v>
      </c>
      <c r="C422" t="n">
        <v>1139.251708984375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1054.895874023438</v>
      </c>
      <c r="C423" t="n">
        <v>1132.899658203125</v>
      </c>
      <c r="D423" t="n">
        <v>1363.150146484375</v>
      </c>
      <c r="F423" t="n">
        <v>2285.2333984375</v>
      </c>
      <c r="G423" t="n">
        <v>3785.396484375</v>
      </c>
      <c r="H423" t="n">
        <v>2835.526123046875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1058.678955078125</v>
      </c>
      <c r="C424" t="n">
        <v>1140.317749023438</v>
      </c>
      <c r="D424" t="n">
        <v>1370.973999023438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1090.157958984375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1075.801147460938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1051.18017578125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1035.329223632812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1027.015380859375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3284.70654296875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1025.55078125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1007.565490722656</v>
      </c>
      <c r="C431" t="n">
        <v>1120.639892578125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1009.845092773438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994.003662109375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990.3465576171875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990.7635498046875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996.4193115234375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1009.990600585938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1006.081176757812</v>
      </c>
      <c r="C438" t="n">
        <v>1099.540893554688</v>
      </c>
      <c r="D438" t="n">
        <v>1345.273071289062</v>
      </c>
      <c r="F438" t="n">
        <v>2328.132080078125</v>
      </c>
      <c r="G438" t="n">
        <v>3688.906982421875</v>
      </c>
      <c r="H438" t="n">
        <v>2820.096435546875</v>
      </c>
      <c r="I438" t="n">
        <v>3300.8857421875</v>
      </c>
      <c r="J438" t="n">
        <v>1109.71875</v>
      </c>
      <c r="K438" t="n">
        <v>188.5986480712891</v>
      </c>
    </row>
    <row r="439">
      <c r="A439" s="2" t="n">
        <v>45208</v>
      </c>
      <c r="B439" t="n">
        <v>997.001220703125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1008.157287597656</v>
      </c>
      <c r="C440" t="n">
        <v>1120.950805664062</v>
      </c>
      <c r="D440" t="n">
        <v>1360.238891601562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1000.086242675781</v>
      </c>
      <c r="C441" t="n">
        <v>1106.559448242188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3290.404296875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988.8816528320312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971.3717651367188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2828.633544921875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977.8712768554688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982.0524291992188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987.9503784179688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991.1904296875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970.1009521484375</v>
      </c>
      <c r="C448" t="n">
        <v>1128.79638671875</v>
      </c>
      <c r="D448" t="n">
        <v>1298.465576171875</v>
      </c>
      <c r="F448" t="n">
        <v>2027.886474609375</v>
      </c>
      <c r="G448" t="n">
        <v>3531.178466796875</v>
      </c>
      <c r="H448" t="n">
        <v>2898.226806640625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953.6677856445312</v>
      </c>
      <c r="C449" t="n">
        <v>1109.110107421875</v>
      </c>
      <c r="D449" t="n">
        <v>1281.544067382812</v>
      </c>
      <c r="F449" t="n">
        <v>1982.463745117188</v>
      </c>
      <c r="G449" t="n">
        <v>3537.563232421875</v>
      </c>
      <c r="H449" t="n">
        <v>2848.650390625</v>
      </c>
      <c r="I449" t="n">
        <v>3116.375244140625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950.4955444335938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951.5335083007812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971.81787109375</v>
      </c>
      <c r="C452" t="n">
        <v>1137.854736328125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967.87939453125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967.0257568359375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975.2421875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984.7462158203125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989.9461669921875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3084.09765625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996.2171630859375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990.8225708007812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995.5160522460938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998.7099609375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3100.557861328125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1000.832824707031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990.3551635742188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1040.610961914062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1110.30322265625</v>
      </c>
      <c r="C465" t="n">
        <v>1175.837158203125</v>
      </c>
      <c r="D465" t="n">
        <v>1331.537841796875</v>
      </c>
      <c r="F465" t="n">
        <v>2210.88427734375</v>
      </c>
      <c r="G465" t="n">
        <v>3722.62890625</v>
      </c>
      <c r="H465" t="n">
        <v>3138.115234375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1105.210327148438</v>
      </c>
      <c r="C466" t="n">
        <v>1174.132934570312</v>
      </c>
      <c r="D466" t="n">
        <v>1324.764526367188</v>
      </c>
      <c r="F466" t="n">
        <v>2173.359619140625</v>
      </c>
      <c r="G466" t="n">
        <v>3758.868408203125</v>
      </c>
      <c r="H466" t="n">
        <v>3133.50341796875</v>
      </c>
      <c r="I466" t="n">
        <v>3200.724853515625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1111.734375</v>
      </c>
      <c r="C467" t="n">
        <v>1188.706909179688</v>
      </c>
      <c r="D467" t="n">
        <v>1323.889038085938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1095.560302734375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1097.322875976562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1094.440673828125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1094.226440429688</v>
      </c>
      <c r="C471" t="n">
        <v>1174.132934570312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183.1189575195312</v>
      </c>
    </row>
    <row r="472">
      <c r="A472" s="2" t="n">
        <v>45258</v>
      </c>
      <c r="B472" t="n">
        <v>1084.050537109375</v>
      </c>
      <c r="C472" t="n">
        <v>1180.859619140625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1109.06640625</v>
      </c>
      <c r="C473" t="n">
        <v>1196.375244140625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3211.05126953125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1121.939575195312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1112.8154296875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1105.405029296875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3209.86328125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1091.7529296875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1110.4296875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1110.215454101562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1126.253295898438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1142.174194335938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1140.596801757812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1135.494262695312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1199.032104492188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1254.176635742188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1254.419677734375</v>
      </c>
      <c r="C486" t="n">
        <v>1349.156616210938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3526.7412109375</v>
      </c>
      <c r="J486" t="n">
        <v>1190.67578125</v>
      </c>
      <c r="K486" t="n">
        <v>205.8932495117188</v>
      </c>
    </row>
    <row r="487">
      <c r="A487" s="2" t="n">
        <v>45279</v>
      </c>
      <c r="B487" t="n">
        <v>1221.759887695312</v>
      </c>
      <c r="C487" t="n">
        <v>1334.806640625</v>
      </c>
      <c r="D487" t="n">
        <v>1436.040771484375</v>
      </c>
      <c r="F487" t="n">
        <v>2499.681396484375</v>
      </c>
      <c r="G487" t="n">
        <v>3933.05419921875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1176.119750976562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1193.423583984375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1225.03173828125</v>
      </c>
      <c r="C490" t="n">
        <v>1311.846557617188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1222.276000976562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3468.574951171875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1226.823608398438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1221.555541992188</v>
      </c>
      <c r="C493" t="n">
        <v>1320.591186523438</v>
      </c>
      <c r="D493" t="n">
        <v>1440.049438476562</v>
      </c>
      <c r="F493" t="n">
        <v>2550.150634765625</v>
      </c>
      <c r="G493" t="n">
        <v>3774.64990234375</v>
      </c>
      <c r="H493" t="n">
        <v>3688.98095703125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1221.95458984375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3466.610107421875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1206.014404296875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3482.784423828125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1175.973754882812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1154.531494140625</v>
      </c>
      <c r="C497" t="n">
        <v>1289.4697265625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1159.565551757812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1183.38427734375</v>
      </c>
      <c r="C499" t="n">
        <v>1285.030517578125</v>
      </c>
      <c r="D499" t="n">
        <v>1412.311157226562</v>
      </c>
      <c r="F499" t="n">
        <v>2465.100341796875</v>
      </c>
      <c r="G499" t="n">
        <v>4008.5458984375</v>
      </c>
      <c r="H499" t="n">
        <v>3606.409912109375</v>
      </c>
      <c r="I499" t="n">
        <v>3415.890625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1180.296997070312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3361.425537109375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1181.728637695312</v>
      </c>
      <c r="C501" t="n">
        <v>1309.783935546875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1198.165771484375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1214.88525390625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3626.13232421875</v>
      </c>
      <c r="I503" t="n">
        <v>3413.742919921875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1283.944580078125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1288.102294921875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3567.498779296875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1284.781982421875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1290.61474609375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1263.281127929688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1249.405029296875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3628.471923828125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1207.776733398438</v>
      </c>
      <c r="C510" t="n">
        <v>1377.052612304688</v>
      </c>
      <c r="D510" t="n">
        <v>1513.312377929688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1240.417236328125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1208.44873046875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1218.127685546875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3497.754638671875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1216.18994140625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1217.222290039062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3511.51171875</v>
      </c>
      <c r="J515" t="n">
        <v>1229.297241210938</v>
      </c>
      <c r="K515" t="n">
        <v>221.5784454345703</v>
      </c>
    </row>
    <row r="516">
      <c r="A516" s="2" t="n">
        <v>45323</v>
      </c>
      <c r="B516" t="n">
        <v>1201.57373046875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1251.3525390625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1243.529663085938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1281.521484375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1285.955444335938</v>
      </c>
      <c r="C520" t="n">
        <v>1459.929321289062</v>
      </c>
      <c r="D520" t="n">
        <v>1560.863647460938</v>
      </c>
      <c r="F520" t="n">
        <v>2421.54736328125</v>
      </c>
      <c r="G520" t="n">
        <v>6316.06787109375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1290.809326171875</v>
      </c>
      <c r="C521" t="n">
        <v>1476.604614257812</v>
      </c>
      <c r="D521" t="n">
        <v>1559.34326171875</v>
      </c>
      <c r="F521" t="n">
        <v>2427.6689453125</v>
      </c>
      <c r="G521" t="n">
        <v>6504.4169921875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1269.79150390625</v>
      </c>
      <c r="C522" t="n">
        <v>1473.71240234375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1302.109008789062</v>
      </c>
      <c r="C523" t="n">
        <v>1506.565063476562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1301.269165039062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3818.4501953125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1264.205444335938</v>
      </c>
      <c r="C525" t="n">
        <v>1510.677368164062</v>
      </c>
      <c r="D525" t="n">
        <v>1535.475219726562</v>
      </c>
      <c r="F525" t="n">
        <v>2392.48095703125</v>
      </c>
      <c r="G525" t="n">
        <v>6983.44775390625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1297.929077148438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1301.952758789062</v>
      </c>
      <c r="C527" t="n">
        <v>1507.016967773438</v>
      </c>
      <c r="D527" t="n">
        <v>1568.14404296875</v>
      </c>
      <c r="F527" t="n">
        <v>2618.751220703125</v>
      </c>
      <c r="G527" t="n">
        <v>7119.818359375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1319.434936523438</v>
      </c>
      <c r="C528" t="n">
        <v>1514.066284179688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1299.61865234375</v>
      </c>
      <c r="C529" t="n">
        <v>1503.040283203125</v>
      </c>
      <c r="D529" t="n">
        <v>1553.030639648438</v>
      </c>
      <c r="F529" t="n">
        <v>2584.0771484375</v>
      </c>
      <c r="G529" t="n">
        <v>7010.78515625</v>
      </c>
      <c r="H529" t="n">
        <v>4284.69140625</v>
      </c>
      <c r="I529" t="n">
        <v>3709.08203125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1278.63037109375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1292.635620117188</v>
      </c>
      <c r="C531" t="n">
        <v>1524.1435546875</v>
      </c>
      <c r="D531" t="n">
        <v>1549.436767578125</v>
      </c>
      <c r="F531" t="n">
        <v>2522.0185546875</v>
      </c>
      <c r="G531" t="n">
        <v>7112.310546875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1290.35009765625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3728.82177734375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1287.889038085938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1281.667846679688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1262.740356445312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1280.20263671875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1270.563110351562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1258.452880859375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3692.01220703125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1235.13037109375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3740.048095703125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1221.535522460938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1220.353637695312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1223.478881835938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3857.79052734375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1205.889282226562</v>
      </c>
      <c r="C544" t="n">
        <v>1474.52587890625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1189.09130859375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1194.716674804688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1112.824584960938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1085.556518554688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1080.126342773438</v>
      </c>
      <c r="C549" t="n">
        <v>1434.397583007812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1114.69970703125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1082.14794921875</v>
      </c>
      <c r="C551" t="n">
        <v>1407.961791992188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1083.554321289062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1083.935180664062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3988.610595703125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1074.793579101562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3924.321533203125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1071.199829101562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1085.302490234375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3910.23779296875</v>
      </c>
      <c r="I556" t="n">
        <v>3573.948486328125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1106.075805664062</v>
      </c>
      <c r="C557" t="n">
        <v>1388.078735351562</v>
      </c>
      <c r="D557" t="n">
        <v>1364.48291015625</v>
      </c>
      <c r="F557" t="n">
        <v>2321.776611328125</v>
      </c>
      <c r="G557" t="n">
        <v>7947.85009765625</v>
      </c>
      <c r="H557" t="n">
        <v>3912.847900390625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1136.71337890625</v>
      </c>
      <c r="C558" t="n">
        <v>1391.513061523438</v>
      </c>
      <c r="D558" t="n">
        <v>1370.058227539062</v>
      </c>
      <c r="F558" t="n">
        <v>2350.001953125</v>
      </c>
      <c r="G558" t="n">
        <v>7908.05712890625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1129.574096679688</v>
      </c>
      <c r="C559" t="n">
        <v>1396.574096679688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1109.904296875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1115.65673828125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1113.859619140625</v>
      </c>
      <c r="C562" t="n">
        <v>1391.061157226562</v>
      </c>
      <c r="D562" t="n">
        <v>1388.581298828125</v>
      </c>
      <c r="F562" t="n">
        <v>2285.326904296875</v>
      </c>
      <c r="G562" t="n">
        <v>7491.34521484375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1097.022583007812</v>
      </c>
      <c r="C563" t="n">
        <v>1375.109252929688</v>
      </c>
      <c r="D563" t="n">
        <v>1368.26123046875</v>
      </c>
      <c r="F563" t="n">
        <v>2286.21435546875</v>
      </c>
      <c r="G563" t="n">
        <v>7377.634765625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1054.039916992188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1017.650024414062</v>
      </c>
      <c r="C565" t="n">
        <v>1335.162231445312</v>
      </c>
      <c r="D565" t="n">
        <v>1303.476806640625</v>
      </c>
      <c r="F565" t="n">
        <v>2157.097412109375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1017.064025878906</v>
      </c>
      <c r="C566" t="n">
        <v>1325.71728515625</v>
      </c>
      <c r="D566" t="n">
        <v>1307.900146484375</v>
      </c>
      <c r="F566" t="n">
        <v>2183.686767578125</v>
      </c>
      <c r="G566" t="n">
        <v>6947.56787109375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999.7283935546875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3520.943115234375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996.19287109375</v>
      </c>
      <c r="C568" t="n">
        <v>1324.859008789062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1019.066162109375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1014.280700683594</v>
      </c>
      <c r="C570" t="n">
        <v>1336.924682617188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1017.766906738281</v>
      </c>
      <c r="C571" t="n">
        <v>1359.428833007812</v>
      </c>
      <c r="D571" t="n">
        <v>1325.593627929688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1025.678100585938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1012.6298828125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3322.803466796875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996.8180541992188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973.8569946289062</v>
      </c>
      <c r="C575" t="n">
        <v>1229.780883789062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875.57666015625</v>
      </c>
      <c r="C576" t="n">
        <v>1218.347900390625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862.0011596679688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863.1928100585938</v>
      </c>
      <c r="C578" t="n">
        <v>1219.041381835938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861.3175659179688</v>
      </c>
      <c r="C579" t="n">
        <v>1203.196533203125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840.270751953125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872.2072143554688</v>
      </c>
      <c r="C581" t="n">
        <v>1205.531860351562</v>
      </c>
      <c r="D581" t="n">
        <v>1313.10693359375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885.79248046875</v>
      </c>
      <c r="C582" t="n">
        <v>1202.509643554688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890.5780029296875</v>
      </c>
      <c r="C583" t="n">
        <v>1209.973876953125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905.2105712890625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918.15625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924.3643188476562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939.5756225585938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963.152587890625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993.8887939453125</v>
      </c>
      <c r="C589" t="n">
        <v>1239.741333007812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1001.420837402344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1032.441650390625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1009.423828125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1008.501953125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980.1585083007812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975.0489501953125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983.9931640625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974.2545776367188</v>
      </c>
      <c r="C597" t="n">
        <v>1193.945556640625</v>
      </c>
      <c r="D597" t="n">
        <v>1310.0048828125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1006.059692382812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3513.03369140625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1022.447998046875</v>
      </c>
      <c r="C599" t="n">
        <v>1279.995971679688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1065.296264648438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1023.919128417969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1015.229797363281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1015.88671875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3551.585693359375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1034.33447265625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1020.309936523438</v>
      </c>
      <c r="C605" t="n">
        <v>1310.724975585938</v>
      </c>
      <c r="D605" t="n">
        <v>1399.538208007812</v>
      </c>
      <c r="F605" t="n">
        <v>2251.353271484375</v>
      </c>
      <c r="G605" t="n">
        <v>8821.857421875</v>
      </c>
      <c r="H605" t="n">
        <v>3715.77294921875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1034.304931640625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1058.244750976562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1042.7099609375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1055.93994140625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1049.71240234375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1049.516479492188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1044.553955078125</v>
      </c>
      <c r="C612" t="n">
        <v>1322.3115234375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1066.845825195312</v>
      </c>
      <c r="C613" t="n">
        <v>1332.569580078125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1070.729614257812</v>
      </c>
      <c r="C614" t="n">
        <v>1336.874633789062</v>
      </c>
      <c r="D614" t="n">
        <v>1472.715698242188</v>
      </c>
      <c r="F614" t="n">
        <v>2295.9345703125</v>
      </c>
      <c r="G614" t="n">
        <v>9166.498046875</v>
      </c>
      <c r="H614" t="n">
        <v>4177.33837890625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1082.420166015625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1108.968627929688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1114.294189453125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1157.0146484375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1151.414794921875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1148.531494140625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1129.936767578125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1111.979370117188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1091.266357421875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1172.500610351562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1160.407958984375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1156.661865234375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1176.413818359375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1173.697265625</v>
      </c>
      <c r="C628" t="n">
        <v>1460.477783203125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1191.8310546875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1212.063598632812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1242.417114257812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1239.985107421875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1244.300415039062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1238.367065429688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1238.278686523438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1236.8076171875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1233.01220703125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1196.192016601562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1160.197998046875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1159.991333007812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1183.737915039062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1149.977172851562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3876.55126953125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1156.528686523438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3928.764404296875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1155.771240234375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1150.498657226562</v>
      </c>
      <c r="C645" t="n">
        <v>1469.921875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1154.935180664062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1195.601806640625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1192.188110351562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1203.127075195312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1198.22802734375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1197.018188476562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1184.830078125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1185.59716796875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1196.368896484375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1230.710327148438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1235.98291015625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1248.141723632812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5103.8193359375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1247.462768554688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1260.644653320312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1245.59375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1288.906616210938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1303.347534179688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1277.003540039062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4133.90234375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1339.223510742188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1345.932250976562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1352.89697265625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1379.899780273438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1375.089477539062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4193.08203125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1376.909301757812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1349.79833984375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1360.589477539062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1366.442626953125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1354.62841796875</v>
      </c>
      <c r="C673" t="n">
        <v>1617.731201171875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1376.801147460938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1358.858276367188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1352.454223632812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1364.475341796875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1380.43115234375</v>
      </c>
      <c r="C678" t="n">
        <v>1657.694213867188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1402.07275390625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1389.028564453125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3932.48095703125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1401.895629882812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1418.126831054688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1440.535766601562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1451.435180664062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3951.249267578125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1432.57763671875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1455.873413085938</v>
      </c>
      <c r="C686" t="n">
        <v>1697.888427734375</v>
      </c>
      <c r="D686" t="n">
        <v>1818.9580078125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1466.0322265625</v>
      </c>
      <c r="C687" t="n">
        <v>1712.88623046875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1473.49853515625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5557.9052734375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1421.087280273438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1431.5419921875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1422.30029296875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1346.3271484375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1341.395629882812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1490.827514648438</v>
      </c>
      <c r="C694" t="n">
        <v>1714.678955078125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1518.68994140625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1629.575561523438</v>
      </c>
      <c r="K695" t="n">
        <v>253.4377899169922</v>
      </c>
    </row>
    <row r="696">
      <c r="A696" s="2" t="n">
        <v>45590</v>
      </c>
      <c r="B696" t="n">
        <v>1526.737915039062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1519.932739257812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1529.479858398438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1527.241088867188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1503.905517578125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1489.821655273438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1487.957397460938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1488.598510742188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1544.422241210938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5643.53076171875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1549.126831054688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1568.941162109375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3862.214111328125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1591.250854492188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1597.632080078125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1589.140258789062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1592.651611328125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1579.356323242188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1601.035034179688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1619.498046875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1642.656005859375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1698.696533203125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1699.67333984375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1710.788452148438</v>
      </c>
      <c r="C717" t="n">
        <v>1756.762573242188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1708.451049804688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1713.343017578125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1718.244873046875</v>
      </c>
      <c r="C720" t="n">
        <v>1738.600830078125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1719.734252929688</v>
      </c>
      <c r="C721" t="n">
        <v>1756.483520507812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1729.133422851562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1739.370971679688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1755.871704101562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1759.25439453125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1774.561645507812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1813.963500976562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1834.63623046875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1831.47021484375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1854.795776367188</v>
      </c>
      <c r="C731" t="n">
        <v>1812.083740234375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1868.288208007812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1904.928833007812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1848.385009765625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3883.912841796875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1855.466674804688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1852.971313476562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1872.608154296875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3882.796630859375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1864.293701171875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1936.6572265625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1906.08251953125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1899.297119140625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1912.730102539062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1907.404296875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1899.92822265625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1897.650024414062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1885.380615234375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1831.134643554688</v>
      </c>
      <c r="C747" t="n">
        <v>1797.405395507812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1855.032470703125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1717.229125976562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1694.909301757812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1693.124267578125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1722.318115234375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1704.6044921875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1708.658203125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1629.55810546875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1623.068481445312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1814.0625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1821.587646484375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1736.195068359375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1676.446044921875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1725.31640625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1646.202514648438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1633.649291992188</v>
      </c>
      <c r="C763" t="n">
        <v>1619.183715820312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1596.583374023438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1649.513671875</v>
      </c>
      <c r="C765" t="n">
        <v>1587.793823242188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1672.237670898438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1680.757934570312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1687.420043945312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1663.420776367188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1600.615966796875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1582.359619140625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1556.868041992188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1540.637939453125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1519.01123046875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1520.651733398438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1536.941284179688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1540.637939453125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1481.8955078125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1508.029663085938</v>
      </c>
      <c r="C780" t="n">
        <v>1542.797241210938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1509.087280273438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1480.47216796875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1455.395629882812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1454.387573242188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1440.932495117188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1544.759643554688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1507.38720703125</v>
      </c>
      <c r="C787" t="n">
        <v>1487.806274414062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1523.6171875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1489.476928710938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1508.76123046875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1462.9375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1441.577392578125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1455.969116210938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1455.969116210938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1492.619995117188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1498.125610351562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1531.435791015625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1535.932983398438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1573.2265625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1586.866943359375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1602.760986328125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3367.806640625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1534.3515625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1414.919555664062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1306.290893554688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1253.469116210938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1279.543823242188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1250.098388671875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1248.714721679688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1278.239135742188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1266.773315429688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1304.729125976562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1461.296508789062</v>
      </c>
      <c r="C816" t="n">
        <v>1495.829711914062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1433.4228515625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1460.901245117188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1479.681518554688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1444.098022460938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1458.034912109375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1481.954956054688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1468.017944335938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1502.415405273438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1500.462158203125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1522.157348632812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1638.187255859375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1677.226928710938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1676.731567382812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1669.795288085938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1626.098510742188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1638.088134765625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1637.295288085938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1649.086547851562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1676.434326171875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1677.920532226562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1694.467895507812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1701.40380859375</v>
      </c>
      <c r="C843" t="n">
        <v>1548.68359375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1684.262084960938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1708.736083984375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1749.85693359375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1759.270141601562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1777.600952148438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1813.767333984375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1799.895141601562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1776.11474609375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1823.67578125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1816.739868164062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1777.600952148438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1815.253540039062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1814.2626953125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1844.979370117188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1862.814697265625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3296.3095703125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1870.741577148438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1882.136596679688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1906.908081054688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1904.926391601562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1908.493530273438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1920.581909179688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1932.769409179688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1923.950805664062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1931.778686523438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1913.645874023438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1870.444458007812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1857.860595703125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1876.587768554688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1865.192993164062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1848.249145507812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1842.304077148438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1857.167114257812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1841.412353515625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1660.679565429688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1673.362548828125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1708.934448242188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1734.500854492188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1627.044311523438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1692.392211914062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1595.7607421875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1602.811889648438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1614.232788085938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1630.718872070312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1644.126098632812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1716.326538085938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1727.350341796875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1712.453369140625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1742.545166015625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1646.906860351562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1650.978637695312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1684.943725585938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1758.832397460938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1767.373413085938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1779.5888671875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1811.96484375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1782.965698242188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1705.104370117188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1656.440795898438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1612.0478515625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1580.367309570312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1541.53564453125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1650.978637695312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1704.210327148438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1753.271118164062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1749.397827148438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1735.394653320312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1742.64453125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1747.908203125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1795.2802734375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1769.7998046875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1786.421997070312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1755.666259765625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1732.07666015625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1749.395629882812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1819.168334960938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1789.109252929688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1799.759399414062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1904.966064453125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1811.703247070312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1861.27099609375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1858.085815429688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1836.088989257812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1729.58837890625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1665.489135742188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1675.4423828125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1649.36474609375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1719.933837890625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1661.408203125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1679.821899414062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11.47362405137484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2.189633504091049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7.344918679560219</v>
      </c>
      <c r="C10" t="n">
        <v>5.364903190457793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2.599746917760704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12.00773922782476</v>
      </c>
      <c r="C11" t="n">
        <v>12.18016758515645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-7.730672125680882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-6.363665963940457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-1.367115941019181</v>
      </c>
      <c r="C13" t="n">
        <v>-0.8924422268679288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1.577307378379267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-8.952659849561417</v>
      </c>
      <c r="C14" t="n">
        <v>-14.41636140182771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-11.984228872954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12.53728005765544</v>
      </c>
      <c r="C15" t="n">
        <v>5.621399925855353</v>
      </c>
      <c r="D15" t="n">
        <v>2.502084219398348</v>
      </c>
      <c r="F15" t="n">
        <v>11.20055975518506</v>
      </c>
      <c r="G15" t="n">
        <v>6.186104244385704</v>
      </c>
      <c r="H15" t="n">
        <v>7.156803414169155</v>
      </c>
      <c r="I15" t="n">
        <v>0.8480643579673375</v>
      </c>
      <c r="J15" t="n">
        <v>7.185987040339259</v>
      </c>
      <c r="K15" t="n">
        <v>6.532626796784013</v>
      </c>
    </row>
    <row r="16">
      <c r="A16" s="2" t="n">
        <v>45808</v>
      </c>
      <c r="B16" t="n">
        <v>17.3374569560182</v>
      </c>
      <c r="C16" t="n">
        <v>4.408301159884953</v>
      </c>
      <c r="D16" t="n">
        <v>5.638784385639584</v>
      </c>
      <c r="F16" t="n">
        <v>3.637104765187194</v>
      </c>
      <c r="G16" t="n">
        <v>0.1408321573177274</v>
      </c>
      <c r="H16" t="n">
        <v>5.9475620395538</v>
      </c>
      <c r="I16" t="n">
        <v>0.2808610877188533</v>
      </c>
      <c r="J16" t="n">
        <v>4.717234144090487</v>
      </c>
      <c r="K16" t="n">
        <v>3.383023379662453</v>
      </c>
    </row>
    <row r="17">
      <c r="A17" s="2" t="n">
        <v>45777</v>
      </c>
      <c r="B17" t="n">
        <v>-9.917129446699381</v>
      </c>
      <c r="C17" t="n">
        <v>-0.4342646612925161</v>
      </c>
      <c r="D17" t="n">
        <v>-4.491781506052572</v>
      </c>
      <c r="F17" t="n">
        <v>-1.247896820348271</v>
      </c>
      <c r="G17" t="n">
        <v>11.08918629133229</v>
      </c>
      <c r="H17" t="n">
        <v>-3.486741668204751</v>
      </c>
      <c r="I17" t="n">
        <v>-4.227511703611064</v>
      </c>
      <c r="J17" t="n">
        <v>5.975669105062553</v>
      </c>
      <c r="K17" t="n">
        <v>-7.912297619764297</v>
      </c>
    </row>
    <row r="18">
      <c r="A18" s="2" t="n">
        <v>45747</v>
      </c>
      <c r="B18" t="n">
        <v>10.14718181041201</v>
      </c>
      <c r="C18" t="n">
        <v>1.10789766701096</v>
      </c>
      <c r="D18" t="n">
        <v>-6.935474974351052</v>
      </c>
      <c r="F18" t="n">
        <v>11.2559775022449</v>
      </c>
      <c r="G18" t="n">
        <v>1.120577401928635</v>
      </c>
      <c r="H18" t="n">
        <v>3.956532506542665</v>
      </c>
      <c r="I18" t="n">
        <v>3.528319199911856</v>
      </c>
      <c r="J18" t="n">
        <v>-4.677884128189824</v>
      </c>
      <c r="K18" t="n">
        <v>-5.54655207118061</v>
      </c>
    </row>
    <row r="19">
      <c r="A19" s="2" t="n">
        <v>45716</v>
      </c>
      <c r="B19" t="n">
        <v>-10.91137877530617</v>
      </c>
      <c r="C19" t="n">
        <v>-8.716557829846661</v>
      </c>
      <c r="D19" t="n">
        <v>-10.21916831342312</v>
      </c>
      <c r="F19" t="n">
        <v>-21.6426395575221</v>
      </c>
      <c r="G19" t="n">
        <v>-14.88864990410793</v>
      </c>
      <c r="H19" t="n">
        <v>-12.07937093298181</v>
      </c>
      <c r="I19" t="n">
        <v>-15.2988445758836</v>
      </c>
      <c r="J19" t="n">
        <v>-11.14396633939021</v>
      </c>
      <c r="K19" t="n">
        <v>-10.98108346328565</v>
      </c>
    </row>
    <row r="20">
      <c r="A20" s="2" t="n">
        <v>45688</v>
      </c>
      <c r="B20" t="n">
        <v>-14.29283489814807</v>
      </c>
      <c r="C20" t="n">
        <v>-9.098009529652284</v>
      </c>
      <c r="D20" t="n">
        <v>-0.01063419483060546</v>
      </c>
      <c r="F20" t="n">
        <v>0.7287921109547124</v>
      </c>
      <c r="G20" t="n">
        <v>-28.67520590063263</v>
      </c>
      <c r="H20" t="n">
        <v>-6.273346424669479</v>
      </c>
      <c r="I20" t="n">
        <v>2.277763195800397</v>
      </c>
      <c r="J20" t="n">
        <v>-1.860864326842637</v>
      </c>
      <c r="K20" t="n">
        <v>5.382706563018358</v>
      </c>
    </row>
    <row r="21">
      <c r="A21" s="2" t="n">
        <v>45657</v>
      </c>
      <c r="B21" t="n">
        <v>11.24932368916818</v>
      </c>
      <c r="C21" t="n">
        <v>3.75259604966014</v>
      </c>
      <c r="D21" t="n">
        <v>1.192236364466992</v>
      </c>
      <c r="F21" t="n">
        <v>-4.281327085463726</v>
      </c>
      <c r="G21" t="n">
        <v>9.34472375939508</v>
      </c>
      <c r="H21" t="n">
        <v>9.347826232636924</v>
      </c>
      <c r="I21" t="n">
        <v>-4.122125597222704</v>
      </c>
      <c r="J21" t="n">
        <v>-0.3562467356341581</v>
      </c>
      <c r="K21" t="n">
        <v>4.473491849563427</v>
      </c>
    </row>
    <row r="22">
      <c r="A22" s="2" t="n">
        <v>45626</v>
      </c>
      <c r="B22" t="n">
        <v>13.92624054849378</v>
      </c>
      <c r="C22" t="n">
        <v>4.64313769957605</v>
      </c>
      <c r="D22" t="n">
        <v>5.724852708748762</v>
      </c>
      <c r="F22" t="n">
        <v>3.299133209106486</v>
      </c>
      <c r="G22" t="n">
        <v>7.439941185822851</v>
      </c>
      <c r="H22" t="n">
        <v>9.923687739330411</v>
      </c>
      <c r="I22" t="n">
        <v>7.620109747928283</v>
      </c>
      <c r="J22" t="n">
        <v>6.443296883778116</v>
      </c>
      <c r="K22" t="n">
        <v>4.720914795393361</v>
      </c>
    </row>
    <row r="23">
      <c r="A23" s="2" t="n">
        <v>45596</v>
      </c>
      <c r="B23" t="n">
        <v>8.944623208823943</v>
      </c>
      <c r="C23" t="n">
        <v>-1.028856691957358</v>
      </c>
      <c r="D23" t="n">
        <v>-5.243224361590793</v>
      </c>
      <c r="F23" t="n">
        <v>-4.346604098493911</v>
      </c>
      <c r="G23" t="n">
        <v>-4.993587292889401</v>
      </c>
      <c r="H23" t="n">
        <v>-1.429252409618764</v>
      </c>
      <c r="I23" t="n">
        <v>-6.80259109389505</v>
      </c>
      <c r="J23" t="n">
        <v>2.910184748026179</v>
      </c>
      <c r="K23" t="n">
        <v>1.911518895105768</v>
      </c>
    </row>
    <row r="24">
      <c r="A24" s="2" t="n">
        <v>45565</v>
      </c>
      <c r="B24" t="n">
        <v>10.59891086133222</v>
      </c>
      <c r="C24" t="n">
        <v>2.444021905791827</v>
      </c>
      <c r="D24" t="n">
        <v>-3.503612083148899</v>
      </c>
      <c r="F24" t="n">
        <v>-3.045134657545057</v>
      </c>
      <c r="G24" t="n">
        <v>4.277132813077844</v>
      </c>
      <c r="H24" t="n">
        <v>5.406260744911662</v>
      </c>
      <c r="I24" t="n">
        <v>-6.264076124930085</v>
      </c>
      <c r="J24" t="n">
        <v>-3.623591309819674</v>
      </c>
      <c r="K24" t="n">
        <v>0.5665044273333253</v>
      </c>
    </row>
    <row r="25">
      <c r="A25" s="2" t="n">
        <v>45535</v>
      </c>
      <c r="B25" t="n">
        <v>0.9164001165424818</v>
      </c>
      <c r="C25" t="n">
        <v>6.736279515549204</v>
      </c>
      <c r="D25" t="n">
        <v>4.038534044165853</v>
      </c>
      <c r="F25" t="n">
        <v>7.34486290631764</v>
      </c>
      <c r="G25" t="n">
        <v>-0.5083802722183672</v>
      </c>
      <c r="H25" t="n">
        <v>7.005998408313951</v>
      </c>
      <c r="I25" t="n">
        <v>3.840040804987677</v>
      </c>
      <c r="J25" t="n">
        <v>5.281780770250322</v>
      </c>
      <c r="K25" t="n">
        <v>3.141760537979787</v>
      </c>
    </row>
    <row r="26">
      <c r="A26" s="2" t="n">
        <v>45504</v>
      </c>
      <c r="B26" t="n">
        <v>15.5107321884252</v>
      </c>
      <c r="C26" t="n">
        <v>13.40052304318324</v>
      </c>
      <c r="D26" t="n">
        <v>19.24366116851881</v>
      </c>
      <c r="F26" t="n">
        <v>20.29054625682198</v>
      </c>
      <c r="G26" t="n">
        <v>11.76450973068326</v>
      </c>
      <c r="H26" t="n">
        <v>14.17933607311306</v>
      </c>
      <c r="I26" t="n">
        <v>12.58625370314099</v>
      </c>
      <c r="J26" t="n">
        <v>10.68603426315042</v>
      </c>
      <c r="K26" t="n">
        <v>1.388755560026733</v>
      </c>
    </row>
    <row r="27">
      <c r="A27" s="2" t="n">
        <v>45473</v>
      </c>
      <c r="B27" t="n">
        <v>9.812908781998498</v>
      </c>
      <c r="C27" t="n">
        <v>10.23337512501268</v>
      </c>
      <c r="D27" t="n">
        <v>11.36185696523497</v>
      </c>
      <c r="F27" t="n">
        <v>7.550008422940735</v>
      </c>
      <c r="G27" t="n">
        <v>32.55958724252439</v>
      </c>
      <c r="H27" t="n">
        <v>24.36445787379706</v>
      </c>
      <c r="I27" t="n">
        <v>6.352590696252758</v>
      </c>
      <c r="J27" t="n">
        <v>16.43534117756131</v>
      </c>
      <c r="K27" t="n">
        <v>17.49200805615292</v>
      </c>
    </row>
    <row r="28">
      <c r="A28" s="2" t="n">
        <v>45443</v>
      </c>
      <c r="B28" t="n">
        <v>-2.183859322391002</v>
      </c>
      <c r="C28" t="n">
        <v>-1.809183314643958</v>
      </c>
      <c r="D28" t="n">
        <v>1.020660597924317</v>
      </c>
      <c r="F28" t="n">
        <v>-1.328380329991086</v>
      </c>
      <c r="G28" t="n">
        <v>1.198720353106975</v>
      </c>
      <c r="H28" t="n">
        <v>1.243830866906559</v>
      </c>
      <c r="I28" t="n">
        <v>-3.219854749023099</v>
      </c>
      <c r="J28" t="n">
        <v>-2.774052509150537</v>
      </c>
      <c r="K28" t="n">
        <v>-5.233560539598258</v>
      </c>
    </row>
    <row r="29">
      <c r="A29" s="2" t="n">
        <v>45412</v>
      </c>
      <c r="B29" t="n">
        <v>-7.254930287872097</v>
      </c>
      <c r="C29" t="n">
        <v>-11.46383272883188</v>
      </c>
      <c r="D29" t="n">
        <v>-5.173388891630015</v>
      </c>
      <c r="F29" t="n">
        <v>-3.065254256847882</v>
      </c>
      <c r="G29" t="n">
        <v>-13.39681061117926</v>
      </c>
      <c r="H29" t="n">
        <v>-15.45844689390414</v>
      </c>
      <c r="I29" t="n">
        <v>-1.435640355650813</v>
      </c>
      <c r="J29" t="n">
        <v>1.233880561049272</v>
      </c>
      <c r="K29" t="n">
        <v>-3.686737462165446</v>
      </c>
    </row>
    <row r="30">
      <c r="A30" s="2" t="n">
        <v>45382</v>
      </c>
      <c r="B30" t="n">
        <v>-16.04504253667728</v>
      </c>
      <c r="C30" t="n">
        <v>-7.230209499654472</v>
      </c>
      <c r="D30" t="n">
        <v>-10.50540475500689</v>
      </c>
      <c r="F30" t="n">
        <v>-8.760772005450846</v>
      </c>
      <c r="G30" t="n">
        <v>14.35030332383136</v>
      </c>
      <c r="H30" t="n">
        <v>-7.661919443890419</v>
      </c>
      <c r="I30" t="n">
        <v>-5.342982624926062</v>
      </c>
      <c r="J30" t="n">
        <v>-2.021426467672693</v>
      </c>
      <c r="K30" t="n">
        <v>-7.42382710465156</v>
      </c>
    </row>
    <row r="31">
      <c r="A31" s="2" t="n">
        <v>45351</v>
      </c>
      <c r="B31" t="n">
        <v>5.174103957434628</v>
      </c>
      <c r="C31" t="n">
        <v>5.574224204098521</v>
      </c>
      <c r="D31" t="n">
        <v>0.7827028258251767</v>
      </c>
      <c r="F31" t="n">
        <v>0.7254241241068105</v>
      </c>
      <c r="G31" t="n">
        <v>17.66420870620598</v>
      </c>
      <c r="H31" t="n">
        <v>3.318493388498922</v>
      </c>
      <c r="I31" t="n">
        <v>7.315350626900141</v>
      </c>
      <c r="J31" t="n">
        <v>-4.483951635301986</v>
      </c>
      <c r="K31" t="n">
        <v>8.459693699593673</v>
      </c>
    </row>
    <row r="32">
      <c r="A32" s="2" t="n">
        <v>45322</v>
      </c>
      <c r="B32" t="n">
        <v>-0.3872729677534603</v>
      </c>
      <c r="C32" t="n">
        <v>8.325342434278049</v>
      </c>
      <c r="D32" t="n">
        <v>7.647942051138124</v>
      </c>
      <c r="F32" t="n">
        <v>-5.155577285605705</v>
      </c>
      <c r="G32" t="n">
        <v>54.79253970674232</v>
      </c>
      <c r="H32" t="n">
        <v>13.46269415773866</v>
      </c>
      <c r="I32" t="n">
        <v>1.295259920692904</v>
      </c>
      <c r="J32" t="n">
        <v>4.793164054573507</v>
      </c>
      <c r="K32" t="n">
        <v>1.669797456673616</v>
      </c>
    </row>
    <row r="33">
      <c r="A33" s="2" t="n">
        <v>45291</v>
      </c>
      <c r="B33" t="n">
        <v>8.914474260436567</v>
      </c>
      <c r="C33" t="n">
        <v>9.337003334122018</v>
      </c>
      <c r="D33" t="n">
        <v>6.030301480027278</v>
      </c>
      <c r="F33" t="n">
        <v>16.35487025539559</v>
      </c>
      <c r="G33" t="n">
        <v>5.03115540079857</v>
      </c>
      <c r="H33" t="n">
        <v>15.46025878233652</v>
      </c>
      <c r="I33" t="n">
        <v>8.768208740808392</v>
      </c>
      <c r="J33" t="n">
        <v>4.234406501158472</v>
      </c>
      <c r="K33" t="n">
        <v>14.10239510960176</v>
      </c>
    </row>
    <row r="34">
      <c r="A34" s="2" t="n">
        <v>45260</v>
      </c>
      <c r="B34" t="n">
        <v>16.01961656804733</v>
      </c>
      <c r="C34" t="n">
        <v>5.086219761003252</v>
      </c>
      <c r="D34" t="n">
        <v>6.339528521397497</v>
      </c>
      <c r="F34" t="n">
        <v>10.8905506240754</v>
      </c>
      <c r="G34" t="n">
        <v>3.438943838932085</v>
      </c>
      <c r="H34" t="n">
        <v>3.891938185167754</v>
      </c>
      <c r="I34" t="n">
        <v>3.52802777034964</v>
      </c>
      <c r="J34" t="n">
        <v>8.90991598036377</v>
      </c>
      <c r="K34" t="n">
        <v>8.184917743754628</v>
      </c>
    </row>
    <row r="35">
      <c r="A35" s="2" t="n">
        <v>45230</v>
      </c>
      <c r="B35" t="n">
        <v>-2.35481212125993</v>
      </c>
      <c r="C35" t="n">
        <v>4.324353257133207</v>
      </c>
      <c r="D35" t="n">
        <v>-3.437119238896091</v>
      </c>
      <c r="F35" t="n">
        <v>-10.65387503566685</v>
      </c>
      <c r="G35" t="n">
        <v>-5.672799694405306</v>
      </c>
      <c r="H35" t="n">
        <v>6.270790621795297</v>
      </c>
      <c r="I35" t="n">
        <v>-4.283100254881555</v>
      </c>
      <c r="J35" t="n">
        <v>-7.331547287964946</v>
      </c>
      <c r="K35" t="n">
        <v>-5.972173474637621</v>
      </c>
    </row>
    <row r="36">
      <c r="A36" s="2" t="n">
        <v>45199</v>
      </c>
      <c r="B36" t="n">
        <v>-6.622222866768968</v>
      </c>
      <c r="C36" t="n">
        <v>5.344897781427993</v>
      </c>
      <c r="D36" t="n">
        <v>0</v>
      </c>
      <c r="F36" t="n">
        <v>-2.149212791339483</v>
      </c>
      <c r="G36" t="n">
        <v>0.03772484436683765</v>
      </c>
      <c r="H36" t="n">
        <v>7.931933165839022</v>
      </c>
      <c r="I36" t="n">
        <v>5.117952034031048</v>
      </c>
      <c r="J36" t="n">
        <v>1.734688638646964</v>
      </c>
      <c r="K36" t="n">
        <v>-0.575421290587752</v>
      </c>
    </row>
    <row r="37">
      <c r="A37" s="2" t="n">
        <v>45169</v>
      </c>
      <c r="B37" t="n">
        <v>16.68200912032711</v>
      </c>
      <c r="C37" t="n">
        <v>4.96551772508842</v>
      </c>
      <c r="D37" t="n">
        <v>5.882568934823729</v>
      </c>
      <c r="F37" t="n">
        <v>5.832374937283102</v>
      </c>
      <c r="G37" t="n">
        <v>5.746269271940907</v>
      </c>
      <c r="H37" t="n">
        <v>13.20919221209829</v>
      </c>
      <c r="I37" t="n">
        <v>-1.889529751989194</v>
      </c>
      <c r="J37" t="n">
        <v>7.749897699713548</v>
      </c>
      <c r="K37" t="n">
        <v>0.8270695251144433</v>
      </c>
    </row>
    <row r="38">
      <c r="A38" s="2" t="n">
        <v>45138</v>
      </c>
      <c r="B38" t="n">
        <v>-0.1613068665197614</v>
      </c>
      <c r="C38" t="n">
        <v>-5.186701030434704</v>
      </c>
      <c r="D38" t="n">
        <v>1.512543257288379</v>
      </c>
      <c r="F38" t="n">
        <v>24.34809691622661</v>
      </c>
      <c r="G38" t="n">
        <v>0.7087963029088096</v>
      </c>
      <c r="H38" t="n">
        <v>-4.887532197152222</v>
      </c>
      <c r="I38" t="n">
        <v>3.879079560787302</v>
      </c>
      <c r="J38" t="n">
        <v>1.227942926230252</v>
      </c>
      <c r="K38" t="n">
        <v>4.085830819263125</v>
      </c>
    </row>
    <row r="39">
      <c r="A39" s="2" t="n">
        <v>45107</v>
      </c>
      <c r="B39" t="n">
        <v>3.429118974526735</v>
      </c>
      <c r="C39" t="n">
        <v>3.742048098621042</v>
      </c>
      <c r="D39" t="n">
        <v>2.666321324866483</v>
      </c>
      <c r="F39" t="n">
        <v>-2.660703720340918</v>
      </c>
      <c r="G39" t="n">
        <v>6.193576181988991</v>
      </c>
      <c r="H39" t="n">
        <v>-2.478416078711543</v>
      </c>
      <c r="I39" t="n">
        <v>1.134196424789691</v>
      </c>
      <c r="J39" t="n">
        <v>1.371520004570947</v>
      </c>
      <c r="K39" t="n">
        <v>-3.592226422251144</v>
      </c>
    </row>
    <row r="40">
      <c r="A40" s="2" t="n">
        <v>45077</v>
      </c>
      <c r="B40" t="n">
        <v>9.360211244322603</v>
      </c>
      <c r="C40" t="n">
        <v>7.612062991631663</v>
      </c>
      <c r="D40" t="n">
        <v>5.232511944396689</v>
      </c>
      <c r="F40" t="n">
        <v>7.296972042458871</v>
      </c>
      <c r="G40" t="n">
        <v>8.605240932139635</v>
      </c>
      <c r="H40" t="n">
        <v>8.467988703354145</v>
      </c>
      <c r="I40" t="n">
        <v>2.182179851991783</v>
      </c>
      <c r="J40" t="n">
        <v>8.972357243771656</v>
      </c>
      <c r="K40" t="n">
        <v>4.844154206799778</v>
      </c>
    </row>
    <row r="41">
      <c r="A41" s="2" t="n">
        <v>45046</v>
      </c>
      <c r="B41" t="n">
        <v>9.711310501588311</v>
      </c>
      <c r="C41" t="n">
        <v>-0.2731902937141539</v>
      </c>
      <c r="D41" t="n">
        <v>-12.26933853811942</v>
      </c>
      <c r="F41" t="n">
        <v>1.041345611179745</v>
      </c>
      <c r="G41" t="n">
        <v>9.133668486962732</v>
      </c>
      <c r="H41" t="n">
        <v>2.771458620361655</v>
      </c>
      <c r="I41" t="n">
        <v>0.4164390997057232</v>
      </c>
      <c r="J41" t="n">
        <v>-7.092613842070772</v>
      </c>
      <c r="K41" t="n">
        <v>5.40724594879809</v>
      </c>
    </row>
    <row r="42">
      <c r="A42" s="2" t="n">
        <v>45016</v>
      </c>
      <c r="B42" t="n">
        <v>-11.27211207338178</v>
      </c>
      <c r="C42" t="n">
        <v>0.7099151084376754</v>
      </c>
      <c r="D42" t="n">
        <v>-4.006599263835442</v>
      </c>
      <c r="F42" t="n">
        <v>-11.77410165447951</v>
      </c>
      <c r="G42" t="n">
        <v>2.986647958961242</v>
      </c>
      <c r="H42" t="n">
        <v>-3.830508789253284</v>
      </c>
      <c r="I42" t="n">
        <v>-3.228353311315657</v>
      </c>
      <c r="J42" t="n">
        <v>0.1454154553393927</v>
      </c>
      <c r="K42" t="n">
        <v>-5.632332485226332</v>
      </c>
    </row>
    <row r="43">
      <c r="A43" s="2" t="n">
        <v>44985</v>
      </c>
      <c r="B43" t="n">
        <v>-1.410206129890046</v>
      </c>
      <c r="C43" t="n">
        <v>-3.974308656753422</v>
      </c>
      <c r="D43" t="n">
        <v>-3.012220330335025</v>
      </c>
      <c r="F43" t="n">
        <v>-1.804319162510815</v>
      </c>
      <c r="G43" t="n">
        <v>4.010642708935208</v>
      </c>
      <c r="H43" t="n">
        <v>2.251726103999463</v>
      </c>
      <c r="I43" t="n">
        <v>-1.365105762168006</v>
      </c>
      <c r="J43" t="n">
        <v>8.399022205283835</v>
      </c>
      <c r="K43" t="n">
        <v>-2.958504884566837</v>
      </c>
    </row>
    <row r="44">
      <c r="A44" s="2" t="n">
        <v>44957</v>
      </c>
      <c r="B44" t="n">
        <v>12.73911291609517</v>
      </c>
      <c r="C44" t="n">
        <v>8.953520080555567</v>
      </c>
      <c r="D44" t="n">
        <v>1.69408164626923</v>
      </c>
      <c r="F44" t="n">
        <v>5.068938623038521</v>
      </c>
      <c r="G44" t="n">
        <v>0.7789239211487331</v>
      </c>
      <c r="H44" t="n">
        <v>21.84068311633363</v>
      </c>
      <c r="I44" t="n">
        <v>5.47622496596285</v>
      </c>
      <c r="J44" t="n">
        <v>-0.1377539011857554</v>
      </c>
      <c r="K44" t="n">
        <v>1.803270556109426</v>
      </c>
    </row>
    <row r="45">
      <c r="A45" s="2" t="n">
        <v>44926</v>
      </c>
      <c r="B45" t="n">
        <v>-3.770776278564358</v>
      </c>
      <c r="C45" t="n">
        <v>-7.271585564472027</v>
      </c>
      <c r="D45" t="n">
        <v>-7.752531402161922</v>
      </c>
      <c r="F45" t="n">
        <v>-2.20349399290054</v>
      </c>
      <c r="G45" t="n">
        <v>-2.718917079506611</v>
      </c>
      <c r="H45" t="n">
        <v>-6.830823052372182</v>
      </c>
      <c r="I45" t="n">
        <v>-3.954831073486209</v>
      </c>
      <c r="J45" t="n">
        <v>-5.626729226199501</v>
      </c>
      <c r="K45" t="n">
        <v>-3.477513664633891</v>
      </c>
    </row>
    <row r="46">
      <c r="A46" s="2" t="n">
        <v>44895</v>
      </c>
      <c r="B46" t="n">
        <v>6.310896050428272</v>
      </c>
      <c r="C46" t="n">
        <v>7.650192523296684</v>
      </c>
      <c r="D46" t="n">
        <v>6.327833754206713</v>
      </c>
      <c r="F46" t="n">
        <v>1.95855541888057</v>
      </c>
      <c r="G46" t="n">
        <v>6.69446546956447</v>
      </c>
      <c r="H46" t="n">
        <v>12.50051672025008</v>
      </c>
      <c r="I46" t="n">
        <v>6.189828989878721</v>
      </c>
      <c r="J46" t="n">
        <v>3.039436620828928</v>
      </c>
      <c r="K46" t="n">
        <v>5.264538347500491</v>
      </c>
    </row>
    <row r="47">
      <c r="A47" s="2" t="n">
        <v>44865</v>
      </c>
      <c r="B47" t="n">
        <v>13.31517911415767</v>
      </c>
      <c r="C47" t="n">
        <v>12.78703455739982</v>
      </c>
      <c r="D47" t="n">
        <v>9.975907650011639</v>
      </c>
      <c r="F47" t="n">
        <v>-5.228353710241906</v>
      </c>
      <c r="G47" t="n">
        <v>-2.335285453335134</v>
      </c>
      <c r="H47" t="n">
        <v>13.94082588074499</v>
      </c>
      <c r="I47" t="n">
        <v>6.552218000343824</v>
      </c>
      <c r="J47" t="n">
        <v>5.433284299814645</v>
      </c>
      <c r="K47" t="n">
        <v>-1.953090553798953</v>
      </c>
    </row>
    <row r="48">
      <c r="A48" s="2" t="n">
        <v>44834</v>
      </c>
      <c r="B48" t="n">
        <v>-5.572484482631801</v>
      </c>
      <c r="C48" t="n">
        <v>-0.7029165878384869</v>
      </c>
      <c r="D48" t="n">
        <v>-5.325031999214024</v>
      </c>
      <c r="F48" t="n">
        <v>-2.031963353933719</v>
      </c>
      <c r="G48" t="n">
        <v>-5.910371064772956</v>
      </c>
      <c r="H48" t="n">
        <v>-7.866787372344486</v>
      </c>
      <c r="I48" t="n">
        <v>-6.433846730388404</v>
      </c>
      <c r="J48" t="n">
        <v>-6.27266328654239</v>
      </c>
      <c r="K48" t="n">
        <v>-4.666896710816582</v>
      </c>
    </row>
    <row r="49">
      <c r="A49" s="2" t="n">
        <v>44804</v>
      </c>
      <c r="B49" t="n">
        <v>-9.655112426226587</v>
      </c>
      <c r="C49" t="n">
        <v>-0.9964146673717478</v>
      </c>
      <c r="D49" t="n">
        <v>-3.661996643558574</v>
      </c>
      <c r="F49" t="n">
        <v>-7.341956881713829</v>
      </c>
      <c r="G49" t="n">
        <v>0.8205980658953171</v>
      </c>
      <c r="H49" t="n">
        <v>-3.162835500763539</v>
      </c>
      <c r="I49" t="n">
        <v>-2.748433328312094</v>
      </c>
      <c r="J49" t="n">
        <v>2.61765245833474</v>
      </c>
      <c r="K49" t="n">
        <v>-2.395580910707196</v>
      </c>
    </row>
    <row r="50">
      <c r="A50" s="2" t="n">
        <v>44773</v>
      </c>
      <c r="B50" t="n">
        <v>11.72550017867895</v>
      </c>
      <c r="C50" t="n">
        <v>-1.458769041221475</v>
      </c>
      <c r="D50" t="n">
        <v>6.005876505740582</v>
      </c>
      <c r="F50" t="n">
        <v>2.36336735825593</v>
      </c>
      <c r="G50" t="n">
        <v>1.476615726536812</v>
      </c>
      <c r="H50" t="n">
        <v>7.138848133303544</v>
      </c>
      <c r="I50" t="n">
        <v>1.331931136266595</v>
      </c>
      <c r="J50" t="n">
        <v>7.962928816850634</v>
      </c>
      <c r="K50" t="n">
        <v>1.838723939928721</v>
      </c>
    </row>
    <row r="51">
      <c r="A51" s="2" t="n">
        <v>44742</v>
      </c>
      <c r="B51" t="n">
        <v>-9.515553237269557</v>
      </c>
      <c r="C51" t="n">
        <v>-6.485702119694192</v>
      </c>
      <c r="D51" t="n">
        <v>-2.773348478231241</v>
      </c>
      <c r="F51" t="n">
        <v>-11.54787478322061</v>
      </c>
      <c r="G51" t="n">
        <v>-5.936815444193244</v>
      </c>
      <c r="H51" t="n">
        <v>-9.524186606503948</v>
      </c>
      <c r="I51" t="n">
        <v>-2.890574059742701</v>
      </c>
      <c r="J51" t="n">
        <v>-15.27218308476926</v>
      </c>
      <c r="K51" t="n">
        <v>-12.96934264749079</v>
      </c>
    </row>
    <row r="52">
      <c r="A52" s="2" t="n">
        <v>44712</v>
      </c>
      <c r="B52" t="n">
        <v>-6.552666173534116</v>
      </c>
      <c r="C52" t="n">
        <v>-3.567292509465114</v>
      </c>
      <c r="D52" t="n">
        <v>-3.063765110425754</v>
      </c>
      <c r="F52" t="n">
        <v>-8.780598978965626</v>
      </c>
      <c r="G52" t="n">
        <v>-2.199593370659614</v>
      </c>
      <c r="H52" t="n">
        <v>-12.978376467961</v>
      </c>
      <c r="I52" t="n">
        <v>-4.502426130523141</v>
      </c>
      <c r="J52" t="n">
        <v>-6.254964985814326</v>
      </c>
      <c r="K52" t="n">
        <v>-6.043637156564019</v>
      </c>
    </row>
    <row r="53">
      <c r="A53" s="2" t="n">
        <v>44681</v>
      </c>
      <c r="B53" t="n">
        <v>-5.772324075859714</v>
      </c>
      <c r="C53" t="n">
        <v>-5.711902537346402</v>
      </c>
      <c r="D53" t="n">
        <v>-17.79375204539367</v>
      </c>
      <c r="F53" t="n">
        <v>-15.80319678221205</v>
      </c>
      <c r="G53" t="n">
        <v>-0.7386263107810209</v>
      </c>
      <c r="H53" t="n">
        <v>-9.330994529070313</v>
      </c>
      <c r="I53" t="n">
        <v>-5.167181899926698</v>
      </c>
      <c r="J53" t="n">
        <v>-16.03588203526137</v>
      </c>
      <c r="K53" t="n">
        <v>-13.32392081993116</v>
      </c>
    </row>
    <row r="54">
      <c r="A54" s="2" t="n">
        <v>44651</v>
      </c>
      <c r="B54" t="n">
        <v>-1.719755038883608</v>
      </c>
      <c r="C54" t="n">
        <v>3.265440689897314</v>
      </c>
      <c r="D54" t="n">
        <v>11.14769077636939</v>
      </c>
      <c r="F54" t="n">
        <v>8.625796514607398</v>
      </c>
      <c r="G54" t="n">
        <v>5.847385799480276</v>
      </c>
      <c r="H54" t="n">
        <v>21.0142796307111</v>
      </c>
      <c r="I54" t="n">
        <v>5.226200235940204</v>
      </c>
      <c r="J54" t="n">
        <v>6.343963598858826</v>
      </c>
      <c r="K54" t="n">
        <v>6.495149865061833</v>
      </c>
    </row>
    <row r="55">
      <c r="A55" s="2" t="n">
        <v>44620</v>
      </c>
      <c r="B55" t="n">
        <v>-5.513794715255893</v>
      </c>
      <c r="C55" t="n">
        <v>2.505923397001686</v>
      </c>
      <c r="D55" t="n">
        <v>-1.186477417273402</v>
      </c>
      <c r="F55" t="n">
        <v>0.07082009368741815</v>
      </c>
      <c r="G55" t="n">
        <v>-3.575853317764854</v>
      </c>
      <c r="H55" t="n">
        <v>-10.50658222578265</v>
      </c>
      <c r="I55" t="n">
        <v>-4.872527925653802</v>
      </c>
      <c r="J55" t="n">
        <v>-4.665308106676691</v>
      </c>
      <c r="K55" t="n">
        <v>-2.933989047279695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11.47362405137484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-17.13972846592214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18.95297351765393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-15.89675399247423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-10.31295413078966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38.07878185703275</v>
      </c>
      <c r="C9" t="n">
        <v>7.452942529255324</v>
      </c>
      <c r="D9" t="n">
        <v>1.375861289430302</v>
      </c>
      <c r="F9" t="n">
        <v>-5.421213145092008</v>
      </c>
      <c r="G9" t="n">
        <v>11.61344519439291</v>
      </c>
      <c r="H9" t="n">
        <v>18.48121362336557</v>
      </c>
      <c r="I9" t="n">
        <v>-3.8353033434262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28.9243459751144</v>
      </c>
      <c r="C10" t="n">
        <v>23.99773112373567</v>
      </c>
      <c r="D10" t="n">
        <v>19.71279839747848</v>
      </c>
      <c r="F10" t="n">
        <v>25.19366985717366</v>
      </c>
      <c r="G10" t="n">
        <v>15.952335344805</v>
      </c>
      <c r="H10" t="n">
        <v>28.78403972139014</v>
      </c>
      <c r="I10" t="n">
        <v>9.58630470650399</v>
      </c>
      <c r="J10" t="n">
        <v>12.30957625157827</v>
      </c>
      <c r="K10" t="n">
        <v>5.166564647436322</v>
      </c>
    </row>
    <row r="11">
      <c r="A11" s="2" t="n">
        <v>45473</v>
      </c>
      <c r="B11" t="n">
        <v>-0.3781158468723955</v>
      </c>
      <c r="C11" t="n">
        <v>-4.16929249266067</v>
      </c>
      <c r="D11" t="n">
        <v>6.67849950863022</v>
      </c>
      <c r="F11" t="n">
        <v>2.868446519477263</v>
      </c>
      <c r="G11" t="n">
        <v>16.17697131213536</v>
      </c>
      <c r="H11" t="n">
        <v>6.447403546380825</v>
      </c>
      <c r="I11" t="n">
        <v>1.450513095848138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-12.04308343086667</v>
      </c>
      <c r="C12" t="n">
        <v>6.094909135841942</v>
      </c>
      <c r="D12" t="n">
        <v>-2.906861191743981</v>
      </c>
      <c r="F12" t="n">
        <v>-12.83693283901707</v>
      </c>
      <c r="G12" t="n">
        <v>108.2724017792456</v>
      </c>
      <c r="H12" t="n">
        <v>8.246035361133464</v>
      </c>
      <c r="I12" t="n">
        <v>2.897254676044159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23.38656407145196</v>
      </c>
      <c r="C13" t="n">
        <v>19.8667243542364</v>
      </c>
      <c r="D13" t="n">
        <v>8.876697782652965</v>
      </c>
      <c r="F13" t="n">
        <v>15.28022823266966</v>
      </c>
      <c r="G13" t="n">
        <v>2.48001139111631</v>
      </c>
      <c r="H13" t="n">
        <v>27.47595863706063</v>
      </c>
      <c r="I13" t="n">
        <v>7.782571408662031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8.779314427381069</v>
      </c>
      <c r="C14" t="n">
        <v>4.840580295168917</v>
      </c>
      <c r="D14" t="n">
        <v>7.484088591891114</v>
      </c>
      <c r="F14" t="n">
        <v>28.77216842728922</v>
      </c>
      <c r="G14" t="n">
        <v>6.535970291894833</v>
      </c>
      <c r="H14" t="n">
        <v>16.2168493291998</v>
      </c>
      <c r="I14" t="n">
        <v>7.132278412661641</v>
      </c>
      <c r="J14" t="n">
        <v>10.96508197117596</v>
      </c>
      <c r="K14" t="n">
        <v>4.342807390607528</v>
      </c>
    </row>
    <row r="15">
      <c r="A15" s="2" t="n">
        <v>45107</v>
      </c>
      <c r="B15" t="n">
        <v>24.09479573217377</v>
      </c>
      <c r="C15" t="n">
        <v>11.33397135103105</v>
      </c>
      <c r="D15" t="n">
        <v>-5.217241920468552</v>
      </c>
      <c r="F15" t="n">
        <v>5.529720922482984</v>
      </c>
      <c r="G15" t="n">
        <v>25.8658125586259</v>
      </c>
      <c r="H15" t="n">
        <v>8.711341262807881</v>
      </c>
      <c r="I15" t="n">
        <v>3.771479339395345</v>
      </c>
      <c r="J15" t="n">
        <v>2.631941805575089</v>
      </c>
      <c r="K15" t="n">
        <v>6.543446250198404</v>
      </c>
    </row>
    <row r="16">
      <c r="A16" s="2" t="n">
        <v>45016</v>
      </c>
      <c r="B16" t="n">
        <v>-1.37961001218635</v>
      </c>
      <c r="C16" t="n">
        <v>5.366108017133464</v>
      </c>
      <c r="D16" t="n">
        <v>-5.3209103384106</v>
      </c>
      <c r="F16" t="n">
        <v>-8.974553065313129</v>
      </c>
      <c r="G16" t="n">
        <v>7.951434963002613</v>
      </c>
      <c r="H16" t="n">
        <v>19.81199279168393</v>
      </c>
      <c r="I16" t="n">
        <v>0.6777015732494451</v>
      </c>
      <c r="J16" t="n">
        <v>8.407110115069273</v>
      </c>
      <c r="K16" t="n">
        <v>-6.772845182015319</v>
      </c>
    </row>
    <row r="17">
      <c r="A17" s="2" t="n">
        <v>44926</v>
      </c>
      <c r="B17" t="n">
        <v>15.9238645108476</v>
      </c>
      <c r="C17" t="n">
        <v>12.58663079142384</v>
      </c>
      <c r="D17" t="n">
        <v>7.869577640836467</v>
      </c>
      <c r="F17" t="n">
        <v>-5.50138629787803</v>
      </c>
      <c r="G17" t="n">
        <v>1.369656184152768</v>
      </c>
      <c r="H17" t="n">
        <v>19.42799442895855</v>
      </c>
      <c r="I17" t="n">
        <v>8.672820920770818</v>
      </c>
      <c r="J17" t="n">
        <v>2.525103812864149</v>
      </c>
      <c r="K17" t="n">
        <v>-0.3804675003010072</v>
      </c>
    </row>
    <row r="18">
      <c r="A18" s="2" t="n">
        <v>44834</v>
      </c>
      <c r="B18" t="n">
        <v>-4.686492324601366</v>
      </c>
      <c r="C18" t="n">
        <v>-3.126409185850498</v>
      </c>
      <c r="D18" t="n">
        <v>-3.314187876855357</v>
      </c>
      <c r="F18" t="n">
        <v>-7.079381364899174</v>
      </c>
      <c r="G18" t="n">
        <v>-3.737530215927742</v>
      </c>
      <c r="H18" t="n">
        <v>-4.411586801583988</v>
      </c>
      <c r="I18" t="n">
        <v>-7.793465328058269</v>
      </c>
      <c r="J18" t="n">
        <v>3.839600701037948</v>
      </c>
      <c r="K18" t="n">
        <v>-5.239758181397658</v>
      </c>
    </row>
    <row r="19">
      <c r="A19" s="2" t="n">
        <v>44742</v>
      </c>
      <c r="B19" t="n">
        <v>-20.3255030866672</v>
      </c>
      <c r="C19" t="n">
        <v>-14.97253122954025</v>
      </c>
      <c r="D19" t="n">
        <v>-22.5223743847791</v>
      </c>
      <c r="F19" t="n">
        <v>-32.06538933902549</v>
      </c>
      <c r="G19" t="n">
        <v>-8.685316211505</v>
      </c>
      <c r="H19" t="n">
        <v>-28.61309888529093</v>
      </c>
      <c r="I19" t="n">
        <v>-12.05475123929259</v>
      </c>
      <c r="J19" t="n">
        <v>-33.30887825410406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2026-08-02T14:48:13Z</dcterms:created>
  <dcterms:modified xsi:type="dcterms:W3CDTF">2026-08-02T14:48:14Z</dcterms:modified>
</cp:coreProperties>
</file>