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109.818473815918</v>
      </c>
      <c r="G2" t="n">
        <v>57.95503616333008</v>
      </c>
      <c r="H2" t="n">
        <v>107.9531326293945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108.1920318603516</v>
      </c>
      <c r="G3" t="n">
        <v>58.51944732666016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108.6870422363281</v>
      </c>
      <c r="G4" t="n">
        <v>60.16138458251953</v>
      </c>
      <c r="H4" t="n">
        <v>113.0937805175781</v>
      </c>
      <c r="I4" t="n">
        <v>115.8985977172852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60.16138458251953</v>
      </c>
      <c r="H5" t="n">
        <v>112.1513290405273</v>
      </c>
      <c r="I5" t="n">
        <v>116.245475769043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60.80276107788086</v>
      </c>
      <c r="H6" t="n">
        <v>112.5368881225586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61.41848754882812</v>
      </c>
      <c r="H7" t="n">
        <v>112.9652633666992</v>
      </c>
      <c r="I7" t="n">
        <v>122.0654830932617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112.1166687011719</v>
      </c>
      <c r="G8" t="n">
        <v>60.85406875610352</v>
      </c>
      <c r="H8" t="n">
        <v>113.3508148193359</v>
      </c>
      <c r="I8" t="n">
        <v>124.0696868896484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112.6823654174805</v>
      </c>
      <c r="G9" t="n">
        <v>61.13627624511719</v>
      </c>
      <c r="H9" t="n">
        <v>114.6788024902344</v>
      </c>
      <c r="I9" t="n">
        <v>127.1531066894531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62.16247177124023</v>
      </c>
      <c r="H10" t="n">
        <v>115.6212539672852</v>
      </c>
      <c r="I10" t="n">
        <v>126.3822708129883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63.26564407348633</v>
      </c>
      <c r="H11" t="n">
        <v>115.9639587402344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115.758430480957</v>
      </c>
      <c r="G12" t="n">
        <v>63.49655532836914</v>
      </c>
      <c r="H12" t="n">
        <v>117.0349349975586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113.7077178955078</v>
      </c>
      <c r="G13" t="n">
        <v>63.59916687011719</v>
      </c>
      <c r="H13" t="n">
        <v>115.6640930175781</v>
      </c>
      <c r="I13" t="n">
        <v>126.30517578125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115.8998336791992</v>
      </c>
      <c r="G14" t="n">
        <v>64.18924713134766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116.7130432128906</v>
      </c>
      <c r="G15" t="n">
        <v>64.39447784423828</v>
      </c>
      <c r="H15" t="n">
        <v>115.5784072875977</v>
      </c>
      <c r="I15" t="n">
        <v>128.6177368164062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62.44468688964844</v>
      </c>
      <c r="H16" t="n">
        <v>114.8929901123047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61.75200653076172</v>
      </c>
      <c r="H17" t="n">
        <v>113.6078567504883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156.2042694091797</v>
      </c>
      <c r="F18" t="n">
        <v>113.9552307128906</v>
      </c>
      <c r="G18" t="n">
        <v>62.31641387939453</v>
      </c>
      <c r="H18" t="n">
        <v>115.9211120605469</v>
      </c>
      <c r="I18" t="n">
        <v>127.3072738647461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113.5309448242188</v>
      </c>
      <c r="G19" t="n">
        <v>62.95779037475586</v>
      </c>
      <c r="H19" t="n">
        <v>115.6640930175781</v>
      </c>
      <c r="I19" t="n">
        <v>127.7312850952148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114.3087844848633</v>
      </c>
      <c r="G20" t="n">
        <v>63.6761360168457</v>
      </c>
      <c r="H20" t="n">
        <v>120.0764541625977</v>
      </c>
      <c r="I20" t="n">
        <v>130.1209259033203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113.000602722168</v>
      </c>
      <c r="G21" t="n">
        <v>64.24055480957031</v>
      </c>
      <c r="H21" t="n">
        <v>121.7043228149414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62.47034072875977</v>
      </c>
      <c r="H22" t="n">
        <v>120.9332275390625</v>
      </c>
      <c r="I22" t="n">
        <v>131.7782592773438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63.85572814941406</v>
      </c>
      <c r="H23" t="n">
        <v>120.9332275390625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63.95833587646484</v>
      </c>
      <c r="H24" t="n">
        <v>120.4923400878906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153.3868255615234</v>
      </c>
      <c r="F25" t="n">
        <v>113.4248580932617</v>
      </c>
      <c r="G25" t="n">
        <v>63.7017822265625</v>
      </c>
      <c r="H25" t="n">
        <v>118.33203125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113.8137817382812</v>
      </c>
      <c r="G26" t="n">
        <v>63.0604133605957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113.1066360473633</v>
      </c>
      <c r="G27" t="n">
        <v>62.26510620117188</v>
      </c>
      <c r="H27" t="n">
        <v>119.0374526977539</v>
      </c>
      <c r="I27" t="n">
        <v>128.6948547363281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119.0815353393555</v>
      </c>
      <c r="I28" t="n">
        <v>126.3822708129883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118.8344879150391</v>
      </c>
      <c r="G29" t="n">
        <v>63.64464569091797</v>
      </c>
      <c r="H29" t="n">
        <v>120.3160018920898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117.7384033203125</v>
      </c>
      <c r="G30" t="n">
        <v>64.75888824462891</v>
      </c>
      <c r="H30" t="n">
        <v>120.9332275390625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114.3087844848633</v>
      </c>
      <c r="G31" t="n">
        <v>61.84062957763672</v>
      </c>
      <c r="H31" t="n">
        <v>116.8330459594727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115.7230453491211</v>
      </c>
      <c r="G32" t="n">
        <v>63.0079345703125</v>
      </c>
      <c r="H32" t="n">
        <v>119.346076965332</v>
      </c>
      <c r="I32" t="n">
        <v>126.5364379882812</v>
      </c>
      <c r="J32" t="n">
        <v>124.2299652099609</v>
      </c>
      <c r="K32" t="n">
        <v>1095.133056640625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115.8645095825195</v>
      </c>
      <c r="G33" t="n">
        <v>64.46706390380859</v>
      </c>
      <c r="H33" t="n">
        <v>117.4502716064453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115.2987899780273</v>
      </c>
      <c r="G34" t="n">
        <v>64.41400909423828</v>
      </c>
      <c r="H34" t="n">
        <v>117.0534820556641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118.3041305541992</v>
      </c>
      <c r="G35" t="n">
        <v>64.28134918212891</v>
      </c>
      <c r="H35" t="n">
        <v>116.700813293457</v>
      </c>
      <c r="I35" t="n">
        <v>129.4271392822266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117.502311706543</v>
      </c>
      <c r="G36" t="n">
        <v>63.24670028686523</v>
      </c>
      <c r="H36" t="n">
        <v>116.3480834960938</v>
      </c>
      <c r="I36" t="n">
        <v>127.2849578857422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116.5546875</v>
      </c>
      <c r="G37" t="n">
        <v>62.13246154785156</v>
      </c>
      <c r="H37" t="n">
        <v>116.4803695678711</v>
      </c>
      <c r="I37" t="n">
        <v>128.4924011230469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62.15897750854492</v>
      </c>
      <c r="H38" t="n">
        <v>114.8050003051758</v>
      </c>
      <c r="I38" t="n">
        <v>125.2206649780273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137.8269500732422</v>
      </c>
      <c r="F39" t="n">
        <v>109.3383941650391</v>
      </c>
      <c r="G39" t="n">
        <v>58.3652458190918</v>
      </c>
      <c r="H39" t="n">
        <v>109.6908111572266</v>
      </c>
      <c r="I39" t="n">
        <v>122.0268630981445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59.61214447021484</v>
      </c>
      <c r="H40" t="n">
        <v>114.9372863769531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123.5887985229492</v>
      </c>
      <c r="G41" t="n">
        <v>61.01821136474609</v>
      </c>
      <c r="H41" t="n">
        <v>117.7148056030273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134.7048645019531</v>
      </c>
      <c r="G42" t="n">
        <v>59.55908966064453</v>
      </c>
      <c r="H42" t="n">
        <v>115.4663162231445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60.83251190185547</v>
      </c>
      <c r="H43" t="n">
        <v>116.4803695678711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60.08967971801758</v>
      </c>
      <c r="H44" t="n">
        <v>114.8050003051758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59.55908966064453</v>
      </c>
      <c r="H45" t="n">
        <v>114.6727294921875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137.8756866455078</v>
      </c>
      <c r="G46" t="n">
        <v>62.10592269897461</v>
      </c>
      <c r="H46" t="n">
        <v>117.9352569580078</v>
      </c>
      <c r="I46" t="n">
        <v>139.5149078369141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62.05287170410156</v>
      </c>
      <c r="H47" t="n">
        <v>115.9512939453125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64.17523193359375</v>
      </c>
      <c r="H48" t="n">
        <v>117.2298202514648</v>
      </c>
      <c r="I48" t="n">
        <v>135.8148040771484</v>
      </c>
      <c r="J48" t="n">
        <v>131.0705871582031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65.63436889648438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64.09565734863281</v>
      </c>
      <c r="H50" t="n">
        <v>116.5244293212891</v>
      </c>
      <c r="I50" t="n">
        <v>133.828369140625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126.0306625366211</v>
      </c>
      <c r="G51" t="n">
        <v>63.14058685302734</v>
      </c>
      <c r="H51" t="n">
        <v>115.5545120239258</v>
      </c>
      <c r="I51" t="n">
        <v>127.5576171875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128.9463806152344</v>
      </c>
      <c r="G52" t="n">
        <v>64.70581817626953</v>
      </c>
      <c r="H52" t="n">
        <v>117.0534820556641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64.38748168945312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62.60998916625977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133.6479339599609</v>
      </c>
      <c r="G55" t="n">
        <v>64.01606750488281</v>
      </c>
      <c r="H55" t="n">
        <v>117.1416931152344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117.6707077026367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63.98953247070312</v>
      </c>
      <c r="H57" t="n">
        <v>119.3901596069336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135.6524963378906</v>
      </c>
      <c r="G58" t="n">
        <v>63.03445816040039</v>
      </c>
      <c r="H58" t="n">
        <v>118.817008972168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63.64464569091797</v>
      </c>
      <c r="H59" t="n">
        <v>118.8610992431641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135.5795745849609</v>
      </c>
      <c r="G60" t="n">
        <v>62.7691650390625</v>
      </c>
      <c r="H60" t="n">
        <v>118.4642944335938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62.18551254272461</v>
      </c>
      <c r="H61" t="n">
        <v>119.3019714355469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63.11404800415039</v>
      </c>
      <c r="H62" t="n">
        <v>119.0374526977539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135.6889038085938</v>
      </c>
      <c r="G63" t="n">
        <v>64.78542327880859</v>
      </c>
      <c r="H63" t="n">
        <v>126.0474243164062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64.89153289794922</v>
      </c>
      <c r="H64" t="n">
        <v>127.2378005981445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136.9645538330078</v>
      </c>
      <c r="G65" t="n">
        <v>65.07723999023438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139.0419769287109</v>
      </c>
      <c r="G67" t="n">
        <v>65.55477905273438</v>
      </c>
      <c r="H67" t="n">
        <v>135.3500061035156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67.35880279541016</v>
      </c>
      <c r="H68" t="n">
        <v>134.0714263916016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143.1603546142578</v>
      </c>
      <c r="G69" t="n">
        <v>68.36692810058594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135.5795745849609</v>
      </c>
      <c r="G70" t="n">
        <v>66.88126373291016</v>
      </c>
      <c r="H70" t="n">
        <v>134.5564117431641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136.0169372558594</v>
      </c>
      <c r="G71" t="n">
        <v>67.86286926269531</v>
      </c>
      <c r="H71" t="n">
        <v>135.7467956542969</v>
      </c>
      <c r="I71" t="n">
        <v>135.7369079589844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67.96898651123047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144.1444244384766</v>
      </c>
      <c r="G73" t="n">
        <v>69.13629913330078</v>
      </c>
      <c r="H73" t="n">
        <v>141.6545715332031</v>
      </c>
      <c r="I73" t="n">
        <v>137.9959259033203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70.7811279296875</v>
      </c>
      <c r="H74" t="n">
        <v>141.5223083496094</v>
      </c>
      <c r="I74" t="n">
        <v>136.7106170654297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71.65660095214844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71.28518676757812</v>
      </c>
      <c r="H76" t="n">
        <v>141.4782257080078</v>
      </c>
      <c r="I76" t="n">
        <v>135.5420989990234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137.3654174804688</v>
      </c>
      <c r="G77" t="n">
        <v>67.78327178955078</v>
      </c>
      <c r="H77" t="n">
        <v>137.642578125</v>
      </c>
      <c r="I77" t="n">
        <v>132.1535491943359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139.5157470703125</v>
      </c>
      <c r="G78" t="n">
        <v>68.47303771972656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136.6729278564453</v>
      </c>
      <c r="G79" t="n">
        <v>67.571044921875</v>
      </c>
      <c r="H79" t="n">
        <v>137.2457580566406</v>
      </c>
      <c r="I79" t="n">
        <v>128.4145202636719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138.6775207519531</v>
      </c>
      <c r="G80" t="n">
        <v>68.95057678222656</v>
      </c>
      <c r="H80" t="n">
        <v>140.8168640136719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133.283447265625</v>
      </c>
      <c r="G81" t="n">
        <v>66.85472869873047</v>
      </c>
      <c r="H81" t="n">
        <v>137.7307434082031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136.7823181152344</v>
      </c>
      <c r="G82" t="n">
        <v>67.19962310791016</v>
      </c>
      <c r="H82" t="n">
        <v>138.8770294189453</v>
      </c>
      <c r="I82" t="n">
        <v>121.7931671142578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66.775146484375</v>
      </c>
      <c r="H83" t="n">
        <v>139.8910369873047</v>
      </c>
      <c r="I83" t="n">
        <v>126.3891677856445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135.47021484375</v>
      </c>
      <c r="G84" t="n">
        <v>66.695556640625</v>
      </c>
      <c r="H84" t="n">
        <v>139.6705932617188</v>
      </c>
      <c r="I84" t="n">
        <v>128.4145202636719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66.98737335205078</v>
      </c>
      <c r="H85" t="n">
        <v>140.1996765136719</v>
      </c>
      <c r="I85" t="n">
        <v>130.0503234863281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146.2484283447266</v>
      </c>
      <c r="F86" t="n">
        <v>133.4292602539062</v>
      </c>
      <c r="G86" t="n">
        <v>65.79354858398438</v>
      </c>
      <c r="H86" t="n">
        <v>140.1996765136719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123.953239440918</v>
      </c>
      <c r="G87" t="n">
        <v>64.73236083984375</v>
      </c>
      <c r="H87" t="n">
        <v>137.0693969726562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123.807487487793</v>
      </c>
      <c r="G88" t="n">
        <v>63.90993499755859</v>
      </c>
      <c r="H88" t="n">
        <v>134.5123138427734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64.78542327880859</v>
      </c>
      <c r="H89" t="n">
        <v>130.9853057861328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64.36095428466797</v>
      </c>
      <c r="H90" t="n">
        <v>127.1055603027344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125.1559753417969</v>
      </c>
      <c r="G91" t="n">
        <v>64.78542327880859</v>
      </c>
      <c r="H91" t="n">
        <v>130.7207794189453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134.5226593017578</v>
      </c>
      <c r="G92" t="n">
        <v>66.00578308105469</v>
      </c>
      <c r="H92" t="n">
        <v>132.7047271728516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62.63652038574219</v>
      </c>
      <c r="H93" t="n">
        <v>130.9412078857422</v>
      </c>
      <c r="I93" t="n">
        <v>127.129150390625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62.21205139160156</v>
      </c>
      <c r="H94" t="n">
        <v>130.5003051757812</v>
      </c>
      <c r="I94" t="n">
        <v>124.6364669799805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62.05287170410156</v>
      </c>
      <c r="H95" t="n">
        <v>131.9111328125</v>
      </c>
      <c r="I95" t="n">
        <v>126.1164932250977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62.45080947875977</v>
      </c>
      <c r="H96" t="n">
        <v>132.3960723876953</v>
      </c>
      <c r="I96" t="n">
        <v>120.8194580078125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62.98139190673828</v>
      </c>
      <c r="H97" t="n">
        <v>129.5303955078125</v>
      </c>
      <c r="I97" t="n">
        <v>117.3529891967773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131.7162933349609</v>
      </c>
      <c r="G98" t="n">
        <v>60.9120979309082</v>
      </c>
      <c r="H98" t="n">
        <v>134.6004791259766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134.2265930175781</v>
      </c>
      <c r="F99" t="n">
        <v>133.5750274658203</v>
      </c>
      <c r="G99" t="n">
        <v>60.59373092651367</v>
      </c>
      <c r="H99" t="n">
        <v>135.9231262207031</v>
      </c>
      <c r="I99" t="n">
        <v>118.3267135620117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132.5545349121094</v>
      </c>
      <c r="G100" t="n">
        <v>60.56720733642578</v>
      </c>
      <c r="H100" t="n">
        <v>132.6606140136719</v>
      </c>
      <c r="I100" t="n">
        <v>112.0170135498047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136.2130279541016</v>
      </c>
      <c r="F101" t="n">
        <v>136.4542846679688</v>
      </c>
      <c r="G101" t="n">
        <v>61.60186386108398</v>
      </c>
      <c r="H101" t="n">
        <v>133.0574035644531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140.6091613769531</v>
      </c>
      <c r="G102" t="n">
        <v>61.54880142211914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142.9052429199219</v>
      </c>
      <c r="G103" t="n">
        <v>62.71611022949219</v>
      </c>
      <c r="H103" t="n">
        <v>138.2597961425781</v>
      </c>
      <c r="I103" t="n">
        <v>116.6519012451172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144.4724273681641</v>
      </c>
      <c r="G104" t="n">
        <v>62.42429351806641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62.7691650390625</v>
      </c>
      <c r="H105" t="n">
        <v>136.6726226806641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142.0305786132812</v>
      </c>
      <c r="G106" t="n">
        <v>62.37121963500977</v>
      </c>
      <c r="H106" t="n">
        <v>136.8489837646484</v>
      </c>
      <c r="I106" t="n">
        <v>119.9236221313477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62.71611022949219</v>
      </c>
      <c r="H107" t="n">
        <v>138.6565856933594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144.0715026855469</v>
      </c>
      <c r="G108" t="n">
        <v>62.60998916625977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62.7691650390625</v>
      </c>
      <c r="H109" t="n">
        <v>136.8049011230469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62.21205139160156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139.2606201171875</v>
      </c>
      <c r="G111" t="n">
        <v>60.27536773681641</v>
      </c>
      <c r="H111" t="n">
        <v>131.2938842773438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140.0988922119141</v>
      </c>
      <c r="G112" t="n">
        <v>58.49789810180664</v>
      </c>
      <c r="H112" t="n">
        <v>133.4982757568359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138.5317077636719</v>
      </c>
      <c r="G113" t="n">
        <v>57.94076919555664</v>
      </c>
      <c r="H113" t="n">
        <v>130.6325836181641</v>
      </c>
      <c r="I113" t="n">
        <v>117.9372482299805</v>
      </c>
      <c r="J113" t="n">
        <v>139.4802551269531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57.38365173339844</v>
      </c>
      <c r="H114" t="n">
        <v>126.0474243164062</v>
      </c>
      <c r="I114" t="n">
        <v>111.8222427368164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133.1376953125</v>
      </c>
      <c r="G115" t="n">
        <v>55.28779602050781</v>
      </c>
      <c r="H115" t="n">
        <v>123.8430404663086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128.9099578857422</v>
      </c>
      <c r="G116" t="n">
        <v>54.6776237487793</v>
      </c>
      <c r="H116" t="n">
        <v>121.0213928222656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134.7048645019531</v>
      </c>
      <c r="G117" t="n">
        <v>56.1102180480957</v>
      </c>
      <c r="H117" t="n">
        <v>123.4021530151367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130.7322692871094</v>
      </c>
      <c r="G118" t="n">
        <v>56.00410461425781</v>
      </c>
      <c r="H118" t="n">
        <v>121.3741149902344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129.1286163330078</v>
      </c>
      <c r="G119" t="n">
        <v>56.93264389038086</v>
      </c>
      <c r="H119" t="n">
        <v>120.3600921630859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128.6912689208984</v>
      </c>
      <c r="G120" t="n">
        <v>57.56935119628906</v>
      </c>
      <c r="H120" t="n">
        <v>120.4482803344727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58.12648010253906</v>
      </c>
      <c r="H121" t="n">
        <v>122.1235885620117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135.8711700439453</v>
      </c>
      <c r="G122" t="n">
        <v>57.46323394775391</v>
      </c>
      <c r="H122" t="n">
        <v>122.2117919921875</v>
      </c>
      <c r="I122" t="n">
        <v>116.3403549194336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137.5841369628906</v>
      </c>
      <c r="G123" t="n">
        <v>58.25912857055664</v>
      </c>
      <c r="H123" t="n">
        <v>124.9893417358398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59.09481048583984</v>
      </c>
      <c r="H124" t="n">
        <v>126.0033493041992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59.33358001708984</v>
      </c>
      <c r="H125" t="n">
        <v>124.0193862915039</v>
      </c>
      <c r="I125" t="n">
        <v>102.0850296020508</v>
      </c>
      <c r="J125" t="n">
        <v>129.5958404541016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59.17439651489258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58.57748413085938</v>
      </c>
      <c r="H127" t="n">
        <v>124.1957397460938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132.4451751708984</v>
      </c>
      <c r="G128" t="n">
        <v>57.78159332275391</v>
      </c>
      <c r="H128" t="n">
        <v>122.520393371582</v>
      </c>
      <c r="I128" t="n">
        <v>94.21735382080078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57.86117553710938</v>
      </c>
      <c r="H129" t="n">
        <v>123.8430404663086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138.3495025634766</v>
      </c>
      <c r="G130" t="n">
        <v>57.86117553710938</v>
      </c>
      <c r="H130" t="n">
        <v>126.7087554931641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140.9371643066406</v>
      </c>
      <c r="G131" t="n">
        <v>57.74180221557617</v>
      </c>
      <c r="H131" t="n">
        <v>127.6786727905273</v>
      </c>
      <c r="I131" t="n">
        <v>97.76170349121094</v>
      </c>
      <c r="J131" t="n">
        <v>136.2168426513672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56.22961044311523</v>
      </c>
      <c r="H132" t="n">
        <v>129.7067718505859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56.3091926574707</v>
      </c>
      <c r="H134" t="n">
        <v>130.7648620605469</v>
      </c>
      <c r="I134" t="n">
        <v>99.04701995849609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55.99084091186523</v>
      </c>
      <c r="H135" t="n">
        <v>132.0433807373047</v>
      </c>
      <c r="I135" t="n">
        <v>98.57963562011719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142.5772552490234</v>
      </c>
      <c r="G136" t="n">
        <v>56.62755584716797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57.30406188964844</v>
      </c>
      <c r="H137" t="n">
        <v>132.9251708984375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57.58261871337891</v>
      </c>
      <c r="H138" t="n">
        <v>132.7488098144531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133.0133209228516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57.42344665527344</v>
      </c>
      <c r="H140" t="n">
        <v>131.3380126953125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57.38365173339844</v>
      </c>
      <c r="H141" t="n">
        <v>132.3520202636719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147.4610137939453</v>
      </c>
      <c r="G142" t="n">
        <v>57.02549743652344</v>
      </c>
      <c r="H142" t="n">
        <v>132.2638549804688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148.2992858886719</v>
      </c>
      <c r="G143" t="n">
        <v>57.38365173339844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147.8619384765625</v>
      </c>
      <c r="G144" t="n">
        <v>57.3438606262207</v>
      </c>
      <c r="H144" t="n">
        <v>132.5724487304688</v>
      </c>
      <c r="I144" t="n">
        <v>101.4618377685547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153.9848480224609</v>
      </c>
      <c r="G145" t="n">
        <v>58.06015014648438</v>
      </c>
      <c r="H145" t="n">
        <v>134.864990234375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155.0782470703125</v>
      </c>
      <c r="G146" t="n">
        <v>56.58776473999023</v>
      </c>
      <c r="H146" t="n">
        <v>137.9952697753906</v>
      </c>
      <c r="I146" t="n">
        <v>107.8105163574219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57.26425933837891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56.50817108154297</v>
      </c>
      <c r="H148" t="n">
        <v>140.7727966308594</v>
      </c>
      <c r="I148" t="n">
        <v>105.668327331543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150.9962921142578</v>
      </c>
      <c r="G149" t="n">
        <v>56.6673469543457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58.17954254150391</v>
      </c>
      <c r="H150" t="n">
        <v>137.2017211914062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58.37851333618164</v>
      </c>
      <c r="H151" t="n">
        <v>140.5523529052734</v>
      </c>
      <c r="I151" t="n">
        <v>106.3304748535156</v>
      </c>
      <c r="J151" t="n">
        <v>139.2605743408203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57.70199966430664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58.40167236328125</v>
      </c>
      <c r="H153" t="n">
        <v>138.0810241699219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58.89555740356445</v>
      </c>
      <c r="H154" t="n">
        <v>142.4395599365234</v>
      </c>
      <c r="I154" t="n">
        <v>108.4336853027344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60.21257781982422</v>
      </c>
      <c r="H155" t="n">
        <v>142.6642456054688</v>
      </c>
      <c r="I155" t="n">
        <v>109.0179443359375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163.6530151367188</v>
      </c>
      <c r="G156" t="n">
        <v>60.377197265625</v>
      </c>
      <c r="H156" t="n">
        <v>145.0906677246094</v>
      </c>
      <c r="I156" t="n">
        <v>108.7842636108398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143.6205902099609</v>
      </c>
      <c r="F157" t="n">
        <v>163.8747406005859</v>
      </c>
      <c r="G157" t="n">
        <v>59.8010139465332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59.38944244384766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58.68977737426758</v>
      </c>
      <c r="H159" t="n">
        <v>140.6422576904297</v>
      </c>
      <c r="I159" t="n">
        <v>105.1953125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58.48398590087891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58.07241821289062</v>
      </c>
      <c r="H161" t="n">
        <v>144.5065307617188</v>
      </c>
      <c r="I161" t="n">
        <v>108.4652404785156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58.813232421875</v>
      </c>
      <c r="H162" t="n">
        <v>142.7990417480469</v>
      </c>
      <c r="I162" t="n">
        <v>108.9038772583008</v>
      </c>
      <c r="J162" t="n">
        <v>143.4167938232422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59.18366622924805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58.48398590087891</v>
      </c>
      <c r="H164" t="n">
        <v>144.6413116455078</v>
      </c>
      <c r="I164" t="n">
        <v>108.3854751586914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173.5187835693359</v>
      </c>
      <c r="G165" t="n">
        <v>58.85440444946289</v>
      </c>
      <c r="H165" t="n">
        <v>147.3822631835938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170.1932525634766</v>
      </c>
      <c r="G166" t="n">
        <v>58.56629943847656</v>
      </c>
      <c r="H166" t="n">
        <v>144.4166412353516</v>
      </c>
      <c r="I166" t="n">
        <v>107.4284439086914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58.68977737426758</v>
      </c>
      <c r="H167" t="n">
        <v>145.4052276611328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58.40167236328125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58.19588851928711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58.7720832824707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174.7381134033203</v>
      </c>
      <c r="G171" t="n">
        <v>60.13026428222656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175.5880279541016</v>
      </c>
      <c r="G172" t="n">
        <v>59.71869659423828</v>
      </c>
      <c r="H172" t="n">
        <v>149.7188415527344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171.080078125</v>
      </c>
      <c r="G173" t="n">
        <v>59.8010139465332</v>
      </c>
      <c r="H173" t="n">
        <v>149.5390777587891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59.47175598144531</v>
      </c>
      <c r="H174" t="n">
        <v>150.437744140625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59.10133743286133</v>
      </c>
      <c r="H175" t="n">
        <v>154.8862152099609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173.1123352050781</v>
      </c>
      <c r="G176" t="n">
        <v>58.89555740356445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155.2906036376953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169.8976440429688</v>
      </c>
      <c r="G178" t="n">
        <v>57.33159637451172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56.87886428833008</v>
      </c>
      <c r="H179" t="n">
        <v>154.4818115234375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56.34382629394531</v>
      </c>
      <c r="H180" t="n">
        <v>151.5161743164062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167.7914581298828</v>
      </c>
      <c r="G181" t="n">
        <v>55.80878829956055</v>
      </c>
      <c r="H181" t="n">
        <v>151.5611114501953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164.6876678466797</v>
      </c>
      <c r="G182" t="n">
        <v>55.52067947387695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159.2559661865234</v>
      </c>
      <c r="G183" t="n">
        <v>54.36830139160156</v>
      </c>
      <c r="H183" t="n">
        <v>142.5294494628906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99.25366973876953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155.7826232910156</v>
      </c>
      <c r="G185" t="n">
        <v>54.12135314941406</v>
      </c>
      <c r="H185" t="n">
        <v>141.9452972412109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54.24481964111328</v>
      </c>
      <c r="H186" t="n">
        <v>143.3831939697266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156.8541564941406</v>
      </c>
      <c r="G187" t="n">
        <v>55.10910797119141</v>
      </c>
      <c r="H187" t="n">
        <v>143.4730377197266</v>
      </c>
      <c r="I187" t="n">
        <v>101.1278762817383</v>
      </c>
      <c r="J187" t="n">
        <v>134.4808959960938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158.8494567871094</v>
      </c>
      <c r="G188" t="n">
        <v>54.90333557128906</v>
      </c>
      <c r="H188" t="n">
        <v>144.1021423339844</v>
      </c>
      <c r="I188" t="n">
        <v>105.5940704345703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55.39722061157227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55.76763534545898</v>
      </c>
      <c r="H190" t="n">
        <v>146.3937530517578</v>
      </c>
      <c r="I190" t="n">
        <v>105.79345703125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55.52067947387695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55.60300445556641</v>
      </c>
      <c r="H192" t="n">
        <v>147.3373413085938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54.28597640991211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171.5234527587891</v>
      </c>
      <c r="G194" t="n">
        <v>55.35606384277344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173.3340454101562</v>
      </c>
      <c r="G195" t="n">
        <v>55.02679443359375</v>
      </c>
      <c r="H195" t="n">
        <v>148.0563049316406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54.57407760620117</v>
      </c>
      <c r="H196" t="n">
        <v>148.3708343505859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175.8836059570312</v>
      </c>
      <c r="G197" t="n">
        <v>54.36830139160156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54.90333557128906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176.0313873291016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178.1006164550781</v>
      </c>
      <c r="G200" t="n">
        <v>55.84994125366211</v>
      </c>
      <c r="H200" t="n">
        <v>150.0333557128906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176.4009094238281</v>
      </c>
      <c r="G201" t="n">
        <v>55.56185150146484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56.01457595825195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127.4288024902344</v>
      </c>
      <c r="F203" t="n">
        <v>177.3246154785156</v>
      </c>
      <c r="G203" t="n">
        <v>55.8911018371582</v>
      </c>
      <c r="H203" t="n">
        <v>152.1901702880859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56.22035980224609</v>
      </c>
      <c r="H204" t="n">
        <v>153.3584594726562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56.34382629394531</v>
      </c>
      <c r="H205" t="n">
        <v>156.4139404296875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56.17919921875</v>
      </c>
      <c r="H206" t="n">
        <v>155.5601959228516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56.38498687744141</v>
      </c>
      <c r="H207" t="n">
        <v>163.378662109375</v>
      </c>
      <c r="I207" t="n">
        <v>107.7873001098633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181.6478271484375</v>
      </c>
      <c r="G208" t="n">
        <v>56.46729278564453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56.54960632324219</v>
      </c>
      <c r="H209" t="n">
        <v>160.0984649658203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56.38498687744141</v>
      </c>
      <c r="H210" t="n">
        <v>159.0200958251953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184.4191284179688</v>
      </c>
      <c r="G211" t="n">
        <v>57.70199966430664</v>
      </c>
      <c r="H211" t="n">
        <v>158.0315399169922</v>
      </c>
      <c r="I211" t="n">
        <v>110.4989547729492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57.24928283691406</v>
      </c>
      <c r="H212" t="n">
        <v>155.8298034667969</v>
      </c>
      <c r="I212" t="n">
        <v>110.5787048339844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57.41390991210938</v>
      </c>
      <c r="H214" t="n">
        <v>154.077392578125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182.6824493408203</v>
      </c>
      <c r="G215" t="n">
        <v>57.16695404052734</v>
      </c>
      <c r="H215" t="n">
        <v>154.077392578125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57.29043197631836</v>
      </c>
      <c r="H216" t="n">
        <v>154.6615447998047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57.04349517822266</v>
      </c>
      <c r="H217" t="n">
        <v>152.7293701171875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56.87886428833008</v>
      </c>
      <c r="H218" t="n">
        <v>151.2465515136719</v>
      </c>
      <c r="I218" t="n">
        <v>114.2075042724609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57.00233840942383</v>
      </c>
      <c r="H219" t="n">
        <v>149.0448303222656</v>
      </c>
      <c r="I219" t="n">
        <v>113.0510635375977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57.61968612670898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57.53738021850586</v>
      </c>
      <c r="H222" t="n">
        <v>151.0218963623047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179.7714996337891</v>
      </c>
      <c r="G223" t="n">
        <v>59.30712890625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60.377197265625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143.4943237304688</v>
      </c>
      <c r="F225" t="n">
        <v>180.8336029052734</v>
      </c>
      <c r="G225" t="n">
        <v>62.72314834594727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61.98232269287109</v>
      </c>
      <c r="H226" t="n">
        <v>152.9091186523438</v>
      </c>
      <c r="I226" t="n">
        <v>117.447509765625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178.7880706787109</v>
      </c>
      <c r="G227" t="n">
        <v>63.09355545043945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177.8832855224609</v>
      </c>
      <c r="G228" t="n">
        <v>62.72314834594727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63.38166809082031</v>
      </c>
      <c r="H229" t="n">
        <v>154.7064819335938</v>
      </c>
      <c r="I229" t="n">
        <v>117.9918365478516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63.42280960083008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182.249755859375</v>
      </c>
      <c r="G231" t="n">
        <v>62.39389419555664</v>
      </c>
      <c r="H231" t="n">
        <v>157.4474182128906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63.13471984863281</v>
      </c>
      <c r="H232" t="n">
        <v>154.4368743896484</v>
      </c>
      <c r="I232" t="n">
        <v>117.7824783325195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63.17587661743164</v>
      </c>
      <c r="H233" t="n">
        <v>153.0888366699219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180.0468902587891</v>
      </c>
      <c r="G234" t="n">
        <v>63.38166809082031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151.7857513427734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182.1710968017578</v>
      </c>
      <c r="G236" t="n">
        <v>63.99900817871094</v>
      </c>
      <c r="H236" t="n">
        <v>152.0553741455078</v>
      </c>
      <c r="I236" t="n">
        <v>120.8809280395508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64.32826995849609</v>
      </c>
      <c r="H237" t="n">
        <v>154.2121734619141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64.28711700439453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176.7425079345703</v>
      </c>
      <c r="G239" t="n">
        <v>63.34049606323242</v>
      </c>
      <c r="H239" t="n">
        <v>152.5945739746094</v>
      </c>
      <c r="I239" t="n">
        <v>123.2675170898438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178.8273773193359</v>
      </c>
      <c r="G240" t="n">
        <v>64.16363525390625</v>
      </c>
      <c r="H240" t="n">
        <v>154.3919067382812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177.8832855224609</v>
      </c>
      <c r="G241" t="n">
        <v>64.04016876220703</v>
      </c>
      <c r="H241" t="n">
        <v>152.5496520996094</v>
      </c>
      <c r="I241" t="n">
        <v>122.1370544433594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176.1131286621094</v>
      </c>
      <c r="G242" t="n">
        <v>62.88777160644531</v>
      </c>
      <c r="H242" t="n">
        <v>150.9320373535156</v>
      </c>
      <c r="I242" t="n">
        <v>120.1691284179688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61.81770324707031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60.08910751342773</v>
      </c>
      <c r="H244" t="n">
        <v>146.4835968017578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61.24150085449219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174.0675964355469</v>
      </c>
      <c r="G246" t="n">
        <v>61.81770324707031</v>
      </c>
      <c r="H246" t="n">
        <v>148.4606781005859</v>
      </c>
      <c r="I246" t="n">
        <v>121.2577667236328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61.57074737548828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174.3822631835938</v>
      </c>
      <c r="G248" t="n">
        <v>61.52959823608398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62.9700927734375</v>
      </c>
      <c r="H249" t="n">
        <v>149.5839996337891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64.20479583740234</v>
      </c>
      <c r="H250" t="n">
        <v>150.9769744873047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176.3098297119141</v>
      </c>
      <c r="G251" t="n">
        <v>64.61636352539062</v>
      </c>
      <c r="H251" t="n">
        <v>150.6175079345703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64.28711700439453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65.11025238037109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65.89223480224609</v>
      </c>
      <c r="H254" t="n">
        <v>151.8756408691406</v>
      </c>
      <c r="I254" t="n">
        <v>123.3931732177734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169.1110534667969</v>
      </c>
      <c r="G255" t="n">
        <v>65.93338775634766</v>
      </c>
      <c r="H255" t="n">
        <v>153.1337890625</v>
      </c>
      <c r="I255" t="n">
        <v>124.0630874633789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66.34495544433594</v>
      </c>
      <c r="H256" t="n">
        <v>150.9320373535156</v>
      </c>
      <c r="I256" t="n">
        <v>125.0680160522461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68.77321624755859</v>
      </c>
      <c r="H257" t="n">
        <v>149.2245635986328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168.2849731445312</v>
      </c>
      <c r="G258" t="n">
        <v>67.16809844970703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169.2290802001953</v>
      </c>
      <c r="G259" t="n">
        <v>67.74430084228516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168.1669769287109</v>
      </c>
      <c r="G260" t="n">
        <v>67.70313262939453</v>
      </c>
      <c r="H260" t="n">
        <v>149.1346893310547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167.6556091308594</v>
      </c>
      <c r="G261" t="n">
        <v>67.16809844970703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67.62082672119141</v>
      </c>
      <c r="H262" t="n">
        <v>152.280029296875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68.52626800537109</v>
      </c>
      <c r="H263" t="n">
        <v>151.6060333251953</v>
      </c>
      <c r="I263" t="n">
        <v>127.0777740478516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68.69090270996094</v>
      </c>
      <c r="H265" t="n">
        <v>149.9435119628906</v>
      </c>
      <c r="I265" t="n">
        <v>127.5802230834961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68.4439697265625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67.90892791748047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174.9723205566406</v>
      </c>
      <c r="G268" t="n">
        <v>66.67421722412109</v>
      </c>
      <c r="H268" t="n">
        <v>149.4492340087891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177.6866455078125</v>
      </c>
      <c r="G269" t="n">
        <v>67.29156494140625</v>
      </c>
      <c r="H269" t="n">
        <v>151.7408447265625</v>
      </c>
      <c r="I269" t="n">
        <v>121.3414993286133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67.29156494140625</v>
      </c>
      <c r="H270" t="n">
        <v>153.8078002929688</v>
      </c>
      <c r="I270" t="n">
        <v>121.3414993286133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173.5955200195312</v>
      </c>
      <c r="G271" t="n">
        <v>65.68645477294922</v>
      </c>
      <c r="H271" t="n">
        <v>152.7743072509766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172.21875</v>
      </c>
      <c r="G273" t="n">
        <v>64.57521057128906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65.23371887207031</v>
      </c>
      <c r="H274" t="n">
        <v>153.1237487792969</v>
      </c>
      <c r="I274" t="n">
        <v>120.1691284179688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172.8481292724609</v>
      </c>
      <c r="G275" t="n">
        <v>65.069091796875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173.6944122314453</v>
      </c>
      <c r="G276" t="n">
        <v>65.23371887207031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65.52182769775391</v>
      </c>
      <c r="H277" t="n">
        <v>153.07763671875</v>
      </c>
      <c r="I277" t="n">
        <v>122.4301300048828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65.68645477294922</v>
      </c>
      <c r="H278" t="n">
        <v>152.1555023193359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171.7197113037109</v>
      </c>
      <c r="G279" t="n">
        <v>65.43949890136719</v>
      </c>
      <c r="H279" t="n">
        <v>154.7836303710938</v>
      </c>
      <c r="I279" t="n">
        <v>124.0630874633789</v>
      </c>
      <c r="J279" t="n">
        <v>143.4713439941406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170.6718902587891</v>
      </c>
      <c r="G280" t="n">
        <v>65.15140533447266</v>
      </c>
      <c r="H280" t="n">
        <v>153.1237487792969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171.5988159179688</v>
      </c>
      <c r="G281" t="n">
        <v>65.43949890136719</v>
      </c>
      <c r="H281" t="n">
        <v>152.8932189941406</v>
      </c>
      <c r="I281" t="n">
        <v>123.5187530517578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65.68645477294922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175.3064422607422</v>
      </c>
      <c r="G283" t="n">
        <v>66.30380249023438</v>
      </c>
      <c r="H283" t="n">
        <v>154.9680480957031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175.9512634277344</v>
      </c>
      <c r="G284" t="n">
        <v>65.48065948486328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65.19255828857422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63.62860107421875</v>
      </c>
      <c r="H286" t="n">
        <v>157.2273559570312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63.54628753662109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174.9437561035156</v>
      </c>
      <c r="G288" t="n">
        <v>63.66976547241211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63.2581901550293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173.6138153076172</v>
      </c>
      <c r="G290" t="n">
        <v>62.59967803955078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63.34049606323242</v>
      </c>
      <c r="H291" t="n">
        <v>158.8411102294922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64.12248229980469</v>
      </c>
      <c r="H292" t="n">
        <v>157.5039672851562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135.3457183837891</v>
      </c>
      <c r="F293" t="n">
        <v>179.6991729736328</v>
      </c>
      <c r="G293" t="n">
        <v>64.36940765380859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181.2709045410156</v>
      </c>
      <c r="G294" t="n">
        <v>65.23371887207031</v>
      </c>
      <c r="H294" t="n">
        <v>163.0369110107422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65.19255828857422</v>
      </c>
      <c r="H295" t="n">
        <v>164.9273223876953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64.78099060058594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180.8276062011719</v>
      </c>
      <c r="G297" t="n">
        <v>64.94562530517578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165.7111663818359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178.1677703857422</v>
      </c>
      <c r="G299" t="n">
        <v>63.95784378051758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164.3279571533203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65.76876068115234</v>
      </c>
      <c r="H301" t="n">
        <v>165.6189575195312</v>
      </c>
      <c r="I301" t="n">
        <v>130.8387603759766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178.6513977050781</v>
      </c>
      <c r="G302" t="n">
        <v>65.27487182617188</v>
      </c>
      <c r="H302" t="n">
        <v>163.1752624511719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174.9437561035156</v>
      </c>
      <c r="G303" t="n">
        <v>66.34495544433594</v>
      </c>
      <c r="H303" t="n">
        <v>162.2991790771484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65.48065948486328</v>
      </c>
      <c r="H304" t="n">
        <v>163.3135528564453</v>
      </c>
      <c r="I304" t="n">
        <v>130.2799835205078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65.52182769775391</v>
      </c>
      <c r="H305" t="n">
        <v>160.7776336669922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171.9615020751953</v>
      </c>
      <c r="G306" t="n">
        <v>65.02793121337891</v>
      </c>
      <c r="H306" t="n">
        <v>161.0081939697266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168.0121002197266</v>
      </c>
      <c r="G307" t="n">
        <v>64.53404235839844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63.46397399902344</v>
      </c>
      <c r="H308" t="n">
        <v>157.9189453125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63.29934692382812</v>
      </c>
      <c r="H309" t="n">
        <v>158.6105651855469</v>
      </c>
      <c r="I309" t="n">
        <v>126.5404663085938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63.29934692382812</v>
      </c>
      <c r="H310" t="n">
        <v>160.4548645019531</v>
      </c>
      <c r="I310" t="n">
        <v>128.3887786865234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172.2033386230469</v>
      </c>
      <c r="G311" t="n">
        <v>64.12248229980469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177.4423522949219</v>
      </c>
      <c r="G312" t="n">
        <v>63.79323196411133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179.3364562988281</v>
      </c>
      <c r="G313" t="n">
        <v>63.50513076782227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63.95784378051758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64.04016876220703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180.2633666992188</v>
      </c>
      <c r="G316" t="n">
        <v>64.12248229980469</v>
      </c>
      <c r="H316" t="n">
        <v>164.2357177734375</v>
      </c>
      <c r="I316" t="n">
        <v>136.7273254394531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183.5276947021484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181.7545013427734</v>
      </c>
      <c r="G318" t="n">
        <v>63.54628753662109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63.58743667602539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187.1547393798828</v>
      </c>
      <c r="G320" t="n">
        <v>64.20479583740234</v>
      </c>
      <c r="H320" t="n">
        <v>156.8584594726562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185.7039489746094</v>
      </c>
      <c r="G321" t="n">
        <v>64.65753173828125</v>
      </c>
      <c r="H321" t="n">
        <v>154.0920257568359</v>
      </c>
      <c r="I321" t="n">
        <v>137.6299896240234</v>
      </c>
      <c r="J321" t="n">
        <v>152.7371826171875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185.0188446044922</v>
      </c>
      <c r="G322" t="n">
        <v>64.36940765380859</v>
      </c>
      <c r="H322" t="n">
        <v>156.4895935058594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185.4218292236328</v>
      </c>
      <c r="G323" t="n">
        <v>64.41059112548828</v>
      </c>
      <c r="H323" t="n">
        <v>156.4895935058594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64.41059112548828</v>
      </c>
      <c r="H324" t="n">
        <v>157.6423187255859</v>
      </c>
      <c r="I324" t="n">
        <v>137.7589111328125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64.57521057128906</v>
      </c>
      <c r="H325" t="n">
        <v>157.7806396484375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64.57521057128906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66.22148132324219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67.00346374511719</v>
      </c>
      <c r="H328" t="n">
        <v>158.6105651855469</v>
      </c>
      <c r="I328" t="n">
        <v>136.6413726806641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152.06396484375</v>
      </c>
      <c r="F329" t="n">
        <v>190.2981872558594</v>
      </c>
      <c r="G329" t="n">
        <v>67.62082672119141</v>
      </c>
      <c r="H329" t="n">
        <v>161.9303131103516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68.07354736328125</v>
      </c>
      <c r="H330" t="n">
        <v>162.6219329833984</v>
      </c>
      <c r="I330" t="n">
        <v>138.5325927734375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155.1169891357422</v>
      </c>
      <c r="F331" t="n">
        <v>191.3862762451172</v>
      </c>
      <c r="G331" t="n">
        <v>68.56742858886719</v>
      </c>
      <c r="H331" t="n">
        <v>162.6219329833984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160.6854400634766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68.52626800537109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69.14363098144531</v>
      </c>
      <c r="H334" t="n">
        <v>162.2991790771484</v>
      </c>
      <c r="I334" t="n">
        <v>142.0571899414062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156.7172698974609</v>
      </c>
      <c r="F335" t="n">
        <v>190.6608581542969</v>
      </c>
      <c r="G335" t="n">
        <v>69.34941864013672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189.4518737792969</v>
      </c>
      <c r="G337" t="n">
        <v>68.77321624755859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69.30825805664062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194.2072906494141</v>
      </c>
      <c r="G339" t="n">
        <v>71.61305236816406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194.731201171875</v>
      </c>
      <c r="G340" t="n">
        <v>72.06577301025391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193.1191864013672</v>
      </c>
      <c r="G341" t="n">
        <v>70.78990936279297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193.3609771728516</v>
      </c>
      <c r="G342" t="n">
        <v>70.83106231689453</v>
      </c>
      <c r="H342" t="n">
        <v>159.8093719482422</v>
      </c>
      <c r="I342" t="n">
        <v>141.7562866210938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192.3937683105469</v>
      </c>
      <c r="G343" t="n">
        <v>71.73652648925781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192.8773956298828</v>
      </c>
      <c r="G344" t="n">
        <v>73.25931549072266</v>
      </c>
      <c r="H344" t="n">
        <v>160.5931854248047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194.2476196289062</v>
      </c>
      <c r="G345" t="n">
        <v>73.79436492919922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193.4818878173828</v>
      </c>
      <c r="G346" t="n">
        <v>73.38278961181641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194.6506195068359</v>
      </c>
      <c r="G347" t="n">
        <v>74.24708557128906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74.12362670898438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196.9074401855469</v>
      </c>
      <c r="G349" t="n">
        <v>74.32940673828125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74.08245849609375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74.49402618408203</v>
      </c>
      <c r="H351" t="n">
        <v>160.82373046875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73.91782379150391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185.1397399902344</v>
      </c>
      <c r="G353" t="n">
        <v>73.46510314941406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73.58857727050781</v>
      </c>
      <c r="H354" t="n">
        <v>161.7458648681641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74.78212738037109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183.8501281738281</v>
      </c>
      <c r="G356" t="n">
        <v>74.12362670898438</v>
      </c>
      <c r="H356" t="n">
        <v>167.8782196044922</v>
      </c>
      <c r="I356" t="n">
        <v>134.19140625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74.32940673828125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184.5755157470703</v>
      </c>
      <c r="G358" t="n">
        <v>75.60527038574219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184.5352478027344</v>
      </c>
      <c r="G359" t="n">
        <v>75.64641571044922</v>
      </c>
      <c r="H359" t="n">
        <v>170.9213562011719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184.5352478027344</v>
      </c>
      <c r="G360" t="n">
        <v>76.67534637451172</v>
      </c>
      <c r="H360" t="n">
        <v>172.6273040771484</v>
      </c>
      <c r="I360" t="n">
        <v>135.6957397460938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76.46955871582031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75.85219573974609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75.64641571044922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75.64641571044922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184.1322326660156</v>
      </c>
      <c r="G365" t="n">
        <v>75.72873687744141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170.1375274658203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182.076904296875</v>
      </c>
      <c r="G367" t="n">
        <v>73.50625610351562</v>
      </c>
      <c r="H367" t="n">
        <v>172.1662445068359</v>
      </c>
      <c r="I367" t="n">
        <v>134.8791198730469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180.7872772216797</v>
      </c>
      <c r="G368" t="n">
        <v>73.71205139160156</v>
      </c>
      <c r="H368" t="n">
        <v>170.5063629150391</v>
      </c>
      <c r="I368" t="n">
        <v>134.8791198730469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73.54742431640625</v>
      </c>
      <c r="H369" t="n">
        <v>171.5668640136719</v>
      </c>
      <c r="I369" t="n">
        <v>135.6957397460938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74.61750030517578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186.7114562988281</v>
      </c>
      <c r="G372" t="n">
        <v>78.40392303466797</v>
      </c>
      <c r="H372" t="n">
        <v>176.3620300292969</v>
      </c>
      <c r="I372" t="n">
        <v>140.0369873046875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77.91004180908203</v>
      </c>
      <c r="H373" t="n">
        <v>178.9440765380859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81.16145324707031</v>
      </c>
      <c r="H375" t="n">
        <v>181.4338836669922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188.6055450439453</v>
      </c>
      <c r="G376" t="n">
        <v>81.65533447265625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80.17368316650391</v>
      </c>
      <c r="H377" t="n">
        <v>176.6387023925781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188.6055450439453</v>
      </c>
      <c r="G378" t="n">
        <v>80.7498779296875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185.3009338378906</v>
      </c>
      <c r="G380" t="n">
        <v>79.1859130859375</v>
      </c>
      <c r="H380" t="n">
        <v>173.2728271484375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79.51516723632812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185.5427398681641</v>
      </c>
      <c r="G382" t="n">
        <v>80.13252258300781</v>
      </c>
      <c r="H382" t="n">
        <v>171.9817962646484</v>
      </c>
      <c r="I382" t="n">
        <v>143.0457763671875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172.7656402587891</v>
      </c>
      <c r="I383" t="n">
        <v>143.4756011962891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184.2531433105469</v>
      </c>
      <c r="G384" t="n">
        <v>80.87335205078125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82.19037628173828</v>
      </c>
      <c r="H387" t="n">
        <v>180.6500701904297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81.49071502685547</v>
      </c>
      <c r="H388" t="n">
        <v>185.0303039550781</v>
      </c>
      <c r="I388" t="n">
        <v>148.7194671630859</v>
      </c>
      <c r="J388" t="n">
        <v>166.8186340332031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185.9063568115234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81.16145324707031</v>
      </c>
      <c r="H390" t="n">
        <v>186.2291259765625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79.80309295654297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79.67575073242188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202.9662322998047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78.35985565185547</v>
      </c>
      <c r="H396" t="n">
        <v>200.9835662841797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187.7592468261719</v>
      </c>
      <c r="G397" t="n">
        <v>78.82678985595703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200.6147308349609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201.6751861572266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200.4763793945312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189.3309783935547</v>
      </c>
      <c r="G401" t="n">
        <v>79.37860870361328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79.20882415771484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77.59577178955078</v>
      </c>
      <c r="H405" t="n">
        <v>201.1776885986328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78.10515594482422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77.97782135009766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77.51087951660156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78.31740570068359</v>
      </c>
      <c r="H409" t="n">
        <v>206.5075225830078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186.7432403564453</v>
      </c>
      <c r="G410" t="n">
        <v>77.93537139892578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78.020263671875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187.6043853759766</v>
      </c>
      <c r="G413" t="n">
        <v>77.04393768310547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188.6705932617188</v>
      </c>
      <c r="G414" t="n">
        <v>75.64314270019531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75.60070037841797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220.4866027832031</v>
      </c>
      <c r="I416" t="n">
        <v>157.7165985107422</v>
      </c>
      <c r="J416" t="n">
        <v>172.9548950195312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77.55332946777344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77.55332946777344</v>
      </c>
      <c r="H418" t="n">
        <v>216.8399047851562</v>
      </c>
      <c r="I418" t="n">
        <v>157.8028106689453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77.85047149658203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79.80309295654297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228.7748718261719</v>
      </c>
      <c r="G421" t="n">
        <v>80.82186126708984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222.0497894287109</v>
      </c>
      <c r="G422" t="n">
        <v>77.72312164306641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79.03903198242188</v>
      </c>
      <c r="H423" t="n">
        <v>221.7489318847656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80.35491943359375</v>
      </c>
      <c r="H424" t="n">
        <v>222.4969940185547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78.06271362304688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225.5359497070312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233.1625518798828</v>
      </c>
      <c r="G427" t="n">
        <v>77.97782135009766</v>
      </c>
      <c r="H427" t="n">
        <v>226.0502319335938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78.74187469482422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232.3834686279297</v>
      </c>
      <c r="G429" t="n">
        <v>78.31740570068359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78.10515594482422</v>
      </c>
      <c r="H431" t="n">
        <v>224.6008453369141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239.1084289550781</v>
      </c>
      <c r="G432" t="n">
        <v>76.74681091308594</v>
      </c>
      <c r="H432" t="n">
        <v>223.7593536376953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76.2374267578125</v>
      </c>
      <c r="H433" t="n">
        <v>221.6554565429688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239.3955383300781</v>
      </c>
      <c r="G435" t="n">
        <v>76.40721893310547</v>
      </c>
      <c r="H435" t="n">
        <v>225.5359497070312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75.64314270019531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237.3042297363281</v>
      </c>
      <c r="G437" t="n">
        <v>76.11008453369141</v>
      </c>
      <c r="H437" t="n">
        <v>218.6632690429688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76.19497680664062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74.24234771728516</v>
      </c>
      <c r="H439" t="n">
        <v>219.4580688476562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248.7039184570312</v>
      </c>
      <c r="G440" t="n">
        <v>75.00642395019531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76.15253448486328</v>
      </c>
      <c r="H441" t="n">
        <v>223.1982879638672</v>
      </c>
      <c r="I441" t="n">
        <v>157.9752349853516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76.66191101074219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77.17128753662109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77.97782135009766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77.04393768310547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223.9463500976562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251.0413360595703</v>
      </c>
      <c r="G449" t="n">
        <v>74.66683959960938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216.9801330566406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221.2346801757812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76.15253448486328</v>
      </c>
      <c r="H454" t="n">
        <v>220.4866027832031</v>
      </c>
      <c r="I454" t="n">
        <v>160.4752807617188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251.4924011230469</v>
      </c>
      <c r="G455" t="n">
        <v>78.48719787597656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80.69451141357422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81.4161376953125</v>
      </c>
      <c r="H457" t="n">
        <v>221.2468719482422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84.04794311523438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88.33524322509766</v>
      </c>
      <c r="H459" t="n">
        <v>225.7784729003906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87.82585906982422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87.40138244628906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87.49060821533203</v>
      </c>
      <c r="H462" t="n">
        <v>229.1771697998047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88.33829498291016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90.74752807617188</v>
      </c>
      <c r="H464" t="n">
        <v>233.4727783203125</v>
      </c>
      <c r="I464" t="n">
        <v>171.9839782714844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283.1494445800781</v>
      </c>
      <c r="G466" t="n">
        <v>91.63983154296875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91.77367401123047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90.16753387451172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90.34597778320312</v>
      </c>
      <c r="H469" t="n">
        <v>239.4677276611328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92.30904388427734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96.54750823974609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297.3367004394531</v>
      </c>
      <c r="G475" t="n">
        <v>99.26904296875</v>
      </c>
      <c r="H475" t="n">
        <v>253.9123077392578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304.2416381835938</v>
      </c>
      <c r="G476" t="n">
        <v>103.4182662963867</v>
      </c>
      <c r="H476" t="n">
        <v>259.4351501464844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105.0244140625</v>
      </c>
      <c r="H477" t="n">
        <v>269.48974609375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265.3829956054688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108.2813415527344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298.06591796875</v>
      </c>
      <c r="G482" t="n">
        <v>104.8905868530273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106.7644119262695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298.151611328125</v>
      </c>
      <c r="G484" t="n">
        <v>107.1659622192383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300.2102355957031</v>
      </c>
      <c r="G485" t="n">
        <v>110.4674835205078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110.958251953125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304.9278259277344</v>
      </c>
      <c r="G489" t="n">
        <v>110.7798004150391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285.8695983886719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114.2597808837891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112.965934753418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118.8997955322266</v>
      </c>
      <c r="H493" t="n">
        <v>296.3489685058594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293.7527770996094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336.79296875</v>
      </c>
      <c r="G496" t="n">
        <v>116.4905624389648</v>
      </c>
      <c r="H496" t="n">
        <v>288.8907775878906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117.0705413818359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326.2855529785156</v>
      </c>
      <c r="G500" t="n">
        <v>118.3643951416016</v>
      </c>
      <c r="H500" t="n">
        <v>298.7564697265625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330.5314025878906</v>
      </c>
      <c r="G501" t="n">
        <v>117.6951522827148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116.4905624389648</v>
      </c>
      <c r="H502" t="n">
        <v>295.8297729492188</v>
      </c>
      <c r="I502" t="n">
        <v>188.3191070556641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118.8997955322266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295.1689147949219</v>
      </c>
      <c r="I504" t="n">
        <v>198.3521575927734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299.5588684082031</v>
      </c>
      <c r="I505" t="n">
        <v>207.3197174072266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128.1351318359375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128.581298828125</v>
      </c>
      <c r="H507" t="n">
        <v>292.0061950683594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128.938232421875</v>
      </c>
      <c r="H508" t="n">
        <v>282.5653686523438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328.7302551269531</v>
      </c>
      <c r="G509" t="n">
        <v>132.6412811279297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123.9859237670898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328.1726379394531</v>
      </c>
      <c r="G511" t="n">
        <v>128.0012817382812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128.2243804931641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130.9013061523438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131.7936096191406</v>
      </c>
      <c r="H514" t="n">
        <v>297.8123779296875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131.1243896484375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133.6228179931641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377.6215209960938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318.5947265625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171.6796722412109</v>
      </c>
      <c r="H521" t="n">
        <v>315.4487915039062</v>
      </c>
      <c r="I521" t="n">
        <v>242.5241394042969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391.3025817871094</v>
      </c>
      <c r="G522" t="n">
        <v>162.8458557128906</v>
      </c>
      <c r="H522" t="n">
        <v>309.7289733886719</v>
      </c>
      <c r="I522" t="n">
        <v>237.5519561767578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156.5104827880859</v>
      </c>
      <c r="H523" t="n">
        <v>301.3875122070312</v>
      </c>
      <c r="I523" t="n">
        <v>228.9839477539062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155.6627807617188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400.0087280273438</v>
      </c>
      <c r="G525" t="n">
        <v>163.7827606201172</v>
      </c>
      <c r="H525" t="n">
        <v>312.6842346191406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409.0149536132812</v>
      </c>
      <c r="G526" t="n">
        <v>169.404296875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166.8612365722656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395.419677734375</v>
      </c>
      <c r="G528" t="n">
        <v>168.1996765136719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160.3473968505859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156.9120330810547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383.7501525878906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154.5920257568359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387.2640380859375</v>
      </c>
      <c r="G537" t="n">
        <v>151.1566314697266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156.9120330810547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158.2504577636719</v>
      </c>
      <c r="H540" t="n">
        <v>335.5158996582031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331.7026672363281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154.2797088623047</v>
      </c>
      <c r="H543" t="n">
        <v>328.652099609375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361.8426513671875</v>
      </c>
      <c r="G544" t="n">
        <v>145.7581939697266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306.8213806152344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360.2809448242188</v>
      </c>
      <c r="G546" t="n">
        <v>143.6612701416016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302.3408813476562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248.6933288574219</v>
      </c>
      <c r="F548" t="n">
        <v>363.5779418945312</v>
      </c>
      <c r="G548" t="n">
        <v>138.5305023193359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237.6955871582031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146.7843475341797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149.4166259765625</v>
      </c>
      <c r="H552" t="n">
        <v>313.7327880859375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149.6843414306641</v>
      </c>
      <c r="H554" t="n">
        <v>320.1199645996094</v>
      </c>
      <c r="I554" t="n">
        <v>241.4792022705078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383.5332336425781</v>
      </c>
      <c r="G555" t="n">
        <v>151.0227966308594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155.439697265625</v>
      </c>
      <c r="H556" t="n">
        <v>328.69970703125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154.9935607910156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389.43310546875</v>
      </c>
      <c r="G558" t="n">
        <v>151.3797149658203</v>
      </c>
      <c r="H558" t="n">
        <v>338.08984375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337.9944152832031</v>
      </c>
      <c r="I559" t="n">
        <v>241.3891296386719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388.1751098632812</v>
      </c>
      <c r="G560" t="n">
        <v>151.959716796875</v>
      </c>
      <c r="H560" t="n">
        <v>346.5265502929688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381.6245422363281</v>
      </c>
      <c r="G561" t="n">
        <v>150.7104949951172</v>
      </c>
      <c r="H561" t="n">
        <v>345.9545593261719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245.0377044677734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395.2895812988281</v>
      </c>
      <c r="G563" t="n">
        <v>151.8258819580078</v>
      </c>
      <c r="H563" t="n">
        <v>344.8582153320312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380.5400085449219</v>
      </c>
      <c r="G566" t="n">
        <v>150.7997131347656</v>
      </c>
      <c r="H566" t="n">
        <v>334.7532043457031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377.6767883300781</v>
      </c>
      <c r="G567" t="n">
        <v>148.7028045654297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384.3141174316406</v>
      </c>
      <c r="G568" t="n">
        <v>152.4951019287109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149.9966430664062</v>
      </c>
      <c r="H569" t="n">
        <v>330.9400329589844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150.5766448974609</v>
      </c>
      <c r="H570" t="n">
        <v>335.2298278808594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392.5565795898438</v>
      </c>
      <c r="G571" t="n">
        <v>151.8704833984375</v>
      </c>
      <c r="H571" t="n">
        <v>342.4273681640625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153.0750885009766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393.2506408691406</v>
      </c>
      <c r="G573" t="n">
        <v>157.7150726318359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346.2405395507812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399.6277770996094</v>
      </c>
      <c r="G577" t="n">
        <v>148.3458709716797</v>
      </c>
      <c r="H577" t="n">
        <v>340.1393737792969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142.7689819335938</v>
      </c>
      <c r="H578" t="n">
        <v>332.8466186523438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145.5797424316406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389.3030395507812</v>
      </c>
      <c r="G583" t="n">
        <v>142.18896484375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145.3120269775391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425.6997985839844</v>
      </c>
      <c r="G587" t="n">
        <v>148.9258880615234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148.9705047607422</v>
      </c>
      <c r="H588" t="n">
        <v>356.3932495117188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354.9156494140625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150.6212615966797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423.096923828125</v>
      </c>
      <c r="G592" t="n">
        <v>149.0597229003906</v>
      </c>
      <c r="H592" t="n">
        <v>348.3378295898438</v>
      </c>
      <c r="I592" t="n">
        <v>247.1096954345703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147.2751159667969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418.3249816894531</v>
      </c>
      <c r="G594" t="n">
        <v>144.5089569091797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156.4212341308594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383.4031677246094</v>
      </c>
      <c r="G597" t="n">
        <v>137.8612823486328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410.3428649902344</v>
      </c>
      <c r="G599" t="n">
        <v>145.9812622070312</v>
      </c>
      <c r="H599" t="n">
        <v>333.4185485839844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415.7221374511719</v>
      </c>
      <c r="G600" t="n">
        <v>146.5166473388672</v>
      </c>
      <c r="H600" t="n">
        <v>343.7619323730469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147.4178924560547</v>
      </c>
      <c r="H601" t="n">
        <v>347.8611145019531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350.2444152832031</v>
      </c>
      <c r="I602" t="n">
        <v>246.4340362548828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150.7551116943359</v>
      </c>
      <c r="H604" t="n">
        <v>352.6753845214844</v>
      </c>
      <c r="I604" t="n">
        <v>249.1366729736328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152.0132598876953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151.3261871337891</v>
      </c>
      <c r="H606" t="n">
        <v>352.3893737792969</v>
      </c>
      <c r="I606" t="n">
        <v>248.4609680175781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148.7920379638672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419.1926879882812</v>
      </c>
      <c r="G608" t="n">
        <v>150.7729339599609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342.9993286132812</v>
      </c>
      <c r="I609" t="n">
        <v>242.920654296875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146.6683197021484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410.5163879394531</v>
      </c>
      <c r="G614" t="n">
        <v>147.7926635742188</v>
      </c>
      <c r="H614" t="n">
        <v>360.6831665039062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411.947998046875</v>
      </c>
      <c r="G615" t="n">
        <v>149.6040191650391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353.1043395996094</v>
      </c>
      <c r="I616" t="n">
        <v>247.6051788330078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151.8437194824219</v>
      </c>
      <c r="H618" t="n">
        <v>355.5352783203125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152.8341979980469</v>
      </c>
      <c r="H619" t="n">
        <v>362.0654296875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427.9990234375</v>
      </c>
      <c r="G620" t="n">
        <v>151.7544860839844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430.5151672363281</v>
      </c>
      <c r="G624" t="n">
        <v>155.2820129394531</v>
      </c>
      <c r="H624" t="n">
        <v>359.5391845703125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158.7215728759766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438.3672180175781</v>
      </c>
      <c r="G627" t="n">
        <v>157.6710968017578</v>
      </c>
      <c r="H627" t="n">
        <v>360.1111145019531</v>
      </c>
      <c r="I627" t="n">
        <v>298.8198852539062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422.5330505371094</v>
      </c>
      <c r="G630" t="n">
        <v>154.1479034423828</v>
      </c>
      <c r="H630" t="n">
        <v>364.5917053222656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156.9088134765625</v>
      </c>
      <c r="H631" t="n">
        <v>374.2677612304688</v>
      </c>
      <c r="I631" t="n">
        <v>287.8742065429688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428.6064147949219</v>
      </c>
      <c r="G632" t="n">
        <v>164.4014892578125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168.8822021484375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167.0787506103516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455.0689392089844</v>
      </c>
      <c r="G638" t="n">
        <v>164.8105010986328</v>
      </c>
      <c r="H638" t="n">
        <v>400.1023559570312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439.7119750976562</v>
      </c>
      <c r="G639" t="n">
        <v>158.5821380615234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454.5916748046875</v>
      </c>
      <c r="G644" t="n">
        <v>157.2528076171875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437.8899841308594</v>
      </c>
      <c r="G646" t="n">
        <v>152.2143096923828</v>
      </c>
      <c r="H646" t="n">
        <v>380.8250427246094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160.1066741943359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463.4342956542969</v>
      </c>
      <c r="G651" t="n">
        <v>161.5568695068359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386.2056579589844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164.3921966552734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163.7321929931641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164.2062835693359</v>
      </c>
      <c r="H662" t="n">
        <v>379.3357238769531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163.1929931640625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434.3408813476562</v>
      </c>
      <c r="G666" t="n">
        <v>161.0641937255859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429.6088562011719</v>
      </c>
      <c r="G667" t="n">
        <v>160.9991302490234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432.2378234863281</v>
      </c>
      <c r="G668" t="n">
        <v>159.7255554199219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153.4227752685547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155.2913208007812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157.7826538085938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156.7786865234375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151.6658477783203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156.1093597412109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153.7109832763672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395.765869140625</v>
      </c>
      <c r="I695" t="n">
        <v>244.3081970214844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388.4663391113281</v>
      </c>
      <c r="G702" t="n">
        <v>129.1506805419922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130.4614410400391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369.7040100097656</v>
      </c>
      <c r="G709" t="n">
        <v>126.4176483154297</v>
      </c>
      <c r="H709" t="n">
        <v>368.6687622070312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225.2326507568359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123.2755508422852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126.7987747192383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128.871826171875</v>
      </c>
      <c r="H719" t="n">
        <v>351.5573425292969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383.1510620117188</v>
      </c>
      <c r="G720" t="n">
        <v>127.9607772827148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383.5145874023438</v>
      </c>
      <c r="G721" t="n">
        <v>129.6898498535156</v>
      </c>
      <c r="H721" t="n">
        <v>355.2310180664062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129.6248016357422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376.155029296875</v>
      </c>
      <c r="G725" t="n">
        <v>132.3113555908203</v>
      </c>
      <c r="H725" t="n">
        <v>357.5512390136719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133.4361724853516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129.7921295166016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322.1683044433594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128.1467132568359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343.3549499511719</v>
      </c>
      <c r="G739" t="n">
        <v>125.1347732543945</v>
      </c>
      <c r="H739" t="n">
        <v>320.3798217773438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351.0779418945312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345.0813293457031</v>
      </c>
      <c r="G745" t="n">
        <v>124.8744812011719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125.12548828125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122.894401550293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334.8142700195312</v>
      </c>
      <c r="G748" t="n">
        <v>121.1095657348633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113.4030990600586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117.7164840698242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121.3140869140625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121.8532409667969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350.5328369140625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307.6670532226562</v>
      </c>
      <c r="I760" t="n">
        <v>231.3064270019531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115.6992263793945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117.1494140625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108.9967575073242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110.1122665405273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111.4323348999023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109.7311325073242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348.7910461425781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115.3738632202148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115.3738632202148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364.97216796875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124.2609329223633</v>
      </c>
      <c r="H798" t="n">
        <v>357.5148315429688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367.2309875488281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122.0670700073242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120.9794082641602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122.3552474975586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123.5172576904297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368.1069641113281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124.8466033935547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128.9182891845703</v>
      </c>
      <c r="H814" t="n">
        <v>355.1764831542969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127.9607772827148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128.6486968994141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126.882453918457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128.1560211181641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222.8958587646484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373.2239379882812</v>
      </c>
      <c r="G832" t="n">
        <v>134.5331268310547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133.2037658691406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133.473388671875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134.0497131347656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319.8098754882812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128.890380859375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230.3617553710938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136.6154479980469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141.6074829101562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141.6260375976562</v>
      </c>
      <c r="H880" t="n">
        <v>334.2293090820312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137.5264892578125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330.0885620117188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131.1028442382812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132.3578643798828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131.6978302001953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-0.9363783109662682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9.639865676547664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-4.150753985220012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-0.9118161825397042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3.514823582459692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3.114451048397471</v>
      </c>
      <c r="G17" t="n">
        <v>2.981271326623602</v>
      </c>
      <c r="H17" t="n">
        <v>-5.824287984391785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7.956163707421293</v>
      </c>
      <c r="H18" t="n">
        <v>-0.8529115033256152</v>
      </c>
      <c r="I18" t="n">
        <v>-0.7833359251072647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12.52092722153968</v>
      </c>
      <c r="H19" t="n">
        <v>14.81779172904609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-11.67406501635255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4.579660902839744</v>
      </c>
      <c r="G21" t="n">
        <v>-5.80602669347935</v>
      </c>
      <c r="H21" t="n">
        <v>-2.046708615613724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-7.744952529986371</v>
      </c>
      <c r="G22" t="n">
        <v>-1.601398290073675</v>
      </c>
      <c r="H22" t="n">
        <v>-8.332170845214659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-2.797627987673823</v>
      </c>
      <c r="H23" t="n">
        <v>-10.90285809571555</v>
      </c>
      <c r="I23" t="n">
        <v>-1.185219529103754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-10.56786923716143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-2.819317404884469</v>
      </c>
      <c r="G25" t="n">
        <v>1.796916151116634</v>
      </c>
      <c r="H25" t="n">
        <v>6.487265832972189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1.53248875073857</v>
      </c>
      <c r="G26" t="n">
        <v>-2.587102624318482</v>
      </c>
      <c r="H26" t="n">
        <v>0.8377856326112543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15.16695235262555</v>
      </c>
      <c r="F27" t="n">
        <v>10.36669364942286</v>
      </c>
      <c r="G27" t="n">
        <v>14.26967893005593</v>
      </c>
      <c r="H27" t="n">
        <v>9.951081601229772</v>
      </c>
      <c r="I27" t="n">
        <v>21.88184371088509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-3.169774043540452</v>
      </c>
      <c r="F28" t="n">
        <v>-3.674687450098357</v>
      </c>
      <c r="G28" t="n">
        <v>1.988932334855309</v>
      </c>
      <c r="H28" t="n">
        <v>5.389974971492051</v>
      </c>
      <c r="I28" t="n">
        <v>3.726115814835218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8.122398069354887</v>
      </c>
      <c r="G29" t="n">
        <v>-3.819966682327258</v>
      </c>
      <c r="H29" t="n">
        <v>-1.156376783619395</v>
      </c>
      <c r="I29" t="n">
        <v>-6.540564105112945</v>
      </c>
      <c r="J29" t="n">
        <v>2.700000388922952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0.8217013030729081</v>
      </c>
      <c r="F30" t="n">
        <v>4.653294925560303</v>
      </c>
      <c r="G30" t="n">
        <v>0.6557378386095492</v>
      </c>
      <c r="H30" t="n">
        <v>8.159620717140292</v>
      </c>
      <c r="I30" t="n">
        <v>5.521370747778542</v>
      </c>
      <c r="J30" t="n">
        <v>9.010509550502043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-0.595367877149211</v>
      </c>
      <c r="G31" t="n">
        <v>1.328914395737657</v>
      </c>
      <c r="H31" t="n">
        <v>0.05957965153631228</v>
      </c>
      <c r="I31" t="n">
        <v>1.303836531504454</v>
      </c>
      <c r="J31" t="n">
        <v>-2.10360320735502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8.760454015471986</v>
      </c>
      <c r="G32" t="n">
        <v>12.65734226673407</v>
      </c>
      <c r="H32" t="n">
        <v>6.73287563913052</v>
      </c>
      <c r="I32" t="n">
        <v>6.431192516165929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8.018616097678489</v>
      </c>
      <c r="G33" t="n">
        <v>13.16905142702722</v>
      </c>
      <c r="H33" t="n">
        <v>2.040809329948368</v>
      </c>
      <c r="I33" t="n">
        <v>23.01877490894657</v>
      </c>
      <c r="J33" t="n">
        <v>9.317041277486894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8.317784650287452</v>
      </c>
      <c r="F34" t="n">
        <v>9.893329808890861</v>
      </c>
      <c r="G34" t="n">
        <v>16.19686988494378</v>
      </c>
      <c r="H34" t="n">
        <v>19.07770576928727</v>
      </c>
      <c r="I34" t="n">
        <v>5.180823706010607</v>
      </c>
      <c r="J34" t="n">
        <v>13.51996583390107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24.75302748528261</v>
      </c>
      <c r="F35" t="n">
        <v>13.87193306071914</v>
      </c>
      <c r="G35" t="n">
        <v>30.94140990325569</v>
      </c>
      <c r="H35" t="n">
        <v>11.88434311593025</v>
      </c>
      <c r="I35" t="n">
        <v>7.862082657754543</v>
      </c>
      <c r="J35" t="n">
        <v>5.36943862463295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6.453249553742335</v>
      </c>
      <c r="G36" t="n">
        <v>-1.374380469064951</v>
      </c>
      <c r="H36" t="n">
        <v>-3.970688145793155</v>
      </c>
      <c r="I36" t="n">
        <v>-2.971065436288045</v>
      </c>
      <c r="J36" t="n">
        <v>1.201506328766944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28.31992259264184</v>
      </c>
      <c r="G37" t="n">
        <v>2.076331523158848</v>
      </c>
      <c r="H37" t="n">
        <v>11.46165425096097</v>
      </c>
      <c r="I37" t="n">
        <v>10.16366290565969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2.107172134515034</v>
      </c>
      <c r="G38" t="n">
        <v>-4.960011533595288</v>
      </c>
      <c r="H38" t="n">
        <v>2.304795589274611</v>
      </c>
      <c r="I38" t="n">
        <v>-1.360499137413174</v>
      </c>
      <c r="J38" t="n">
        <v>-6.285881354164291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-0.7575815315980949</v>
      </c>
      <c r="G39" t="n">
        <v>5.905743465692836</v>
      </c>
      <c r="H39" t="n">
        <v>15.43750191363074</v>
      </c>
      <c r="I39" t="n">
        <v>10.44915804320812</v>
      </c>
      <c r="J39" t="n">
        <v>4.271989678344101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-4.248703467837556</v>
      </c>
      <c r="G40" t="n">
        <v>1.44444938773256</v>
      </c>
      <c r="H40" t="n">
        <v>8.800669908657554</v>
      </c>
      <c r="I40" t="n">
        <v>3.486127726670607</v>
      </c>
      <c r="J40" t="n">
        <v>9.108387088154757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1.649881903766004</v>
      </c>
      <c r="F41" t="n">
        <v>3.496353503321803</v>
      </c>
      <c r="G41" t="n">
        <v>10.56511761527021</v>
      </c>
      <c r="H41" t="n">
        <v>1.075596010352187</v>
      </c>
      <c r="I41" t="n">
        <v>-2.547971067107291</v>
      </c>
      <c r="J41" t="n">
        <v>-1.43307892652994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9.103667195426922</v>
      </c>
      <c r="G42" t="n">
        <v>4.492934992507736</v>
      </c>
      <c r="H42" t="n">
        <v>-1.770422722480303</v>
      </c>
      <c r="I42" t="n">
        <v>5.230051402731828</v>
      </c>
      <c r="J42" t="n">
        <v>5.117417908331579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8.492214080307869</v>
      </c>
      <c r="F43" t="n">
        <v>-0.8124219158891055</v>
      </c>
      <c r="G43" t="n">
        <v>2.432607176177148</v>
      </c>
      <c r="H43" t="n">
        <v>2.697938636179242</v>
      </c>
      <c r="I43" t="n">
        <v>-0.6576780804830928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-7.545541356426522</v>
      </c>
      <c r="F44" t="n">
        <v>-1.857588397309451</v>
      </c>
      <c r="G44" t="n">
        <v>-6.972474047736743</v>
      </c>
      <c r="H44" t="n">
        <v>2.223265437480437</v>
      </c>
      <c r="I44" t="n">
        <v>7.720601619431222</v>
      </c>
      <c r="J44" t="n">
        <v>5.005969035688418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3.857809329316741</v>
      </c>
      <c r="F45" t="n">
        <v>-0.08886018520768424</v>
      </c>
      <c r="G45" t="n">
        <v>6.862737495904825</v>
      </c>
      <c r="H45" t="n">
        <v>2.823698169269684</v>
      </c>
      <c r="I45" t="n">
        <v>-1.26064013162539</v>
      </c>
      <c r="J45" t="n">
        <v>1.380469138994878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-3.121789724569524</v>
      </c>
      <c r="F46" t="n">
        <v>-0.9681016262192199</v>
      </c>
      <c r="G46" t="n">
        <v>-0.1956819141361144</v>
      </c>
      <c r="H46" t="n">
        <v>-3.339155121281878</v>
      </c>
      <c r="I46" t="n">
        <v>4.004254561634291</v>
      </c>
      <c r="J46" t="n">
        <v>-4.598229048021462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12.34973872195413</v>
      </c>
      <c r="F47" t="n">
        <v>-1.634371208833774</v>
      </c>
      <c r="G47" t="n">
        <v>12.30768029420712</v>
      </c>
      <c r="H47" t="n">
        <v>-0.5199320868996549</v>
      </c>
      <c r="I47" t="n">
        <v>10.52218050593763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15.87750450066414</v>
      </c>
      <c r="G48" t="n">
        <v>1.941768406264144</v>
      </c>
      <c r="H48" t="n">
        <v>8.42468968053578</v>
      </c>
      <c r="I48" t="n">
        <v>5.71767720231251</v>
      </c>
      <c r="J48" t="n">
        <v>7.516526084322184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-10.81722955865281</v>
      </c>
      <c r="E49" t="n">
        <v>-7.256950167611064</v>
      </c>
      <c r="F49" t="n">
        <v>-9.603932630461498</v>
      </c>
      <c r="G49" t="n">
        <v>-6.363663880903758</v>
      </c>
      <c r="H49" t="n">
        <v>-2.652439567302256</v>
      </c>
      <c r="I49" t="n">
        <v>-8.51370513740337</v>
      </c>
      <c r="J49" t="n">
        <v>-7.578423702970428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19.75407511898361</v>
      </c>
      <c r="E50" t="n">
        <v>1.250953891273587</v>
      </c>
      <c r="F50" t="n">
        <v>12.68562186327948</v>
      </c>
      <c r="G50" t="n">
        <v>1.367985272126626</v>
      </c>
      <c r="H50" t="n">
        <v>9.281336043895161</v>
      </c>
      <c r="I50" t="n">
        <v>5.778912137520265</v>
      </c>
      <c r="J50" t="n">
        <v>8.368740229673977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7.101149113885219</v>
      </c>
      <c r="F51" t="n">
        <v>13.82002620052367</v>
      </c>
      <c r="G51" t="n">
        <v>-1.750848053913956</v>
      </c>
      <c r="H51" t="n">
        <v>7.032861411312075</v>
      </c>
      <c r="I51" t="n">
        <v>-11.48136572866819</v>
      </c>
      <c r="J51" t="n">
        <v>0.9674262130118461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-5.45678908800431</v>
      </c>
      <c r="F52" t="n">
        <v>-3.784356354372376</v>
      </c>
      <c r="G52" t="n">
        <v>-3.987065352335828</v>
      </c>
      <c r="H52" t="n">
        <v>-8.397430038101938</v>
      </c>
      <c r="I52" t="n">
        <v>0.1983688092794589</v>
      </c>
      <c r="J52" t="n">
        <v>-9.016731699530734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5.496342015170463</v>
      </c>
      <c r="G53" t="n">
        <v>-7.936502592840656</v>
      </c>
      <c r="H53" t="n">
        <v>-0.1280477253082668</v>
      </c>
      <c r="I53" t="n">
        <v>-5.733874112364745</v>
      </c>
      <c r="J53" t="n">
        <v>2.261255166572429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0.9043998969824329</v>
      </c>
      <c r="F54" t="n">
        <v>-0.1092811187019871</v>
      </c>
      <c r="G54" t="n">
        <v>5.926859095353998</v>
      </c>
      <c r="H54" t="n">
        <v>15.70370525141618</v>
      </c>
      <c r="I54" t="n">
        <v>-2.104945189725804</v>
      </c>
      <c r="J54" t="n">
        <v>5.050734443280347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2.730164177937122</v>
      </c>
      <c r="F55" t="n">
        <v>7.96226021173736</v>
      </c>
      <c r="G55" t="n">
        <v>3.434772328667757</v>
      </c>
      <c r="H55" t="n">
        <v>1.123603006394069</v>
      </c>
      <c r="I55" t="n">
        <v>2.02303119002325</v>
      </c>
      <c r="J55" t="n">
        <v>3.657640471577861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-10.71166185318463</v>
      </c>
      <c r="F56" t="n">
        <v>9.370034801331295</v>
      </c>
      <c r="G56" t="n">
        <v>-5.016057931592099</v>
      </c>
      <c r="H56" t="n">
        <v>-3.278040680593042</v>
      </c>
      <c r="I56" t="n">
        <v>-5.943194728001744</v>
      </c>
      <c r="J56" t="n">
        <v>-0.2036951681738119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-11.78320191995221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4.130766215097781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15.08222196943258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5.187225646982396</v>
      </c>
      <c r="G8" t="n">
        <v>-6.385167957524551</v>
      </c>
      <c r="H8" t="n">
        <v>8.111408176095814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-24.27976662425007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8.898778683984387</v>
      </c>
      <c r="G10" t="n">
        <v>13.31361362167476</v>
      </c>
      <c r="H10" t="n">
        <v>18.06481264784625</v>
      </c>
      <c r="I10" t="n">
        <v>9.376955263237384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8.99560907788366</v>
      </c>
      <c r="G11" t="n">
        <v>-1.263778053445597</v>
      </c>
      <c r="H11" t="n">
        <v>12.67125027801106</v>
      </c>
      <c r="I11" t="n">
        <v>2.294361262313216</v>
      </c>
      <c r="J11" t="n">
        <v>19.51970674680896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16.78208995446466</v>
      </c>
      <c r="G12" t="n">
        <v>29.18752170061583</v>
      </c>
      <c r="H12" t="n">
        <v>8.975978971275932</v>
      </c>
      <c r="I12" t="n">
        <v>32.63746687747078</v>
      </c>
      <c r="J12" t="n">
        <v>18.68868682428264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33.21310437645757</v>
      </c>
      <c r="G13" t="n">
        <v>50.05870228524905</v>
      </c>
      <c r="H13" t="n">
        <v>27.93918852237256</v>
      </c>
      <c r="I13" t="n">
        <v>10.07954652392209</v>
      </c>
      <c r="J13" t="n">
        <v>21.05253673520702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30.03123179855871</v>
      </c>
      <c r="G14" t="n">
        <v>2.74269232276394</v>
      </c>
      <c r="H14" t="n">
        <v>31.63409630702072</v>
      </c>
      <c r="I14" t="n">
        <v>20.01945302539501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8.120752631824256</v>
      </c>
      <c r="G15" t="n">
        <v>17.20154837874503</v>
      </c>
      <c r="H15" t="n">
        <v>8.0239753189576</v>
      </c>
      <c r="I15" t="n">
        <v>6.123802991330418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-2.741419877345197</v>
      </c>
      <c r="G16" t="n">
        <v>1.830058485880603</v>
      </c>
      <c r="H16" t="n">
        <v>7.945538249643969</v>
      </c>
      <c r="I16" t="n">
        <v>5.66310876570717</v>
      </c>
      <c r="J16" t="n">
        <v>8.108055469207764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12.88015849653206</v>
      </c>
      <c r="G17" t="n">
        <v>14.26440218621479</v>
      </c>
      <c r="H17" t="n">
        <v>4.259310328397881</v>
      </c>
      <c r="I17" t="n">
        <v>21.52011239806042</v>
      </c>
      <c r="J17" t="n">
        <v>3.115561183387916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0.5714304843666973</v>
      </c>
      <c r="F18" t="n">
        <v>15.94091516861442</v>
      </c>
      <c r="G18" t="n">
        <v>-6.744589722651673</v>
      </c>
      <c r="H18" t="n">
        <v>13.86446353370476</v>
      </c>
      <c r="I18" t="n">
        <v>-14.33767841533307</v>
      </c>
      <c r="J18" t="n">
        <v>1.12503427883639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-14.1783886779172</v>
      </c>
      <c r="F19" t="n">
        <v>1.393059802708474</v>
      </c>
      <c r="G19" t="n">
        <v>-6.368213805658984</v>
      </c>
      <c r="H19" t="n">
        <v>5.851852882077635</v>
      </c>
      <c r="I19" t="n">
        <v>-7.535065936958551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53.48998935468612</v>
      </c>
      <c r="G2" t="n">
        <v>13.69544247465784</v>
      </c>
      <c r="H2" t="n">
        <v>40.68664537094355</v>
      </c>
      <c r="I2" t="n">
        <v>11.89960233114744</v>
      </c>
      <c r="J2" t="n">
        <v>7.877235781574421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56.306384637527</v>
      </c>
      <c r="G3" t="n">
        <v>12.66919078764073</v>
      </c>
      <c r="H3" t="n">
        <v>34.48730194976098</v>
      </c>
      <c r="I3" t="n">
        <v>8.891370572244316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56.89748605697051</v>
      </c>
      <c r="G4" t="n">
        <v>10.27830543583117</v>
      </c>
      <c r="H4" t="n">
        <v>33.45741619279967</v>
      </c>
      <c r="I4" t="n">
        <v>7.9115869523531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53.52360979720774</v>
      </c>
      <c r="G5" t="n">
        <v>14.31455031296156</v>
      </c>
      <c r="H5" t="n">
        <v>33.05643800681896</v>
      </c>
      <c r="I5" t="n">
        <v>5.752551089890767</v>
      </c>
      <c r="J5" t="n">
        <v>9.366246935128618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51.6282503051992</v>
      </c>
      <c r="G6" t="n">
        <v>10.46882947251846</v>
      </c>
      <c r="H6" t="n">
        <v>32.52071549076349</v>
      </c>
      <c r="I6" t="n">
        <v>1.09439012413397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48.92075526016795</v>
      </c>
      <c r="G7" t="n">
        <v>10.29952632491635</v>
      </c>
      <c r="H7" t="n">
        <v>33.48992134106836</v>
      </c>
      <c r="I7" t="n">
        <v>0.8132509242396946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49.99284127584252</v>
      </c>
      <c r="G8" t="n">
        <v>11.25489883140158</v>
      </c>
      <c r="H8" t="n">
        <v>31.56913743297993</v>
      </c>
      <c r="I8" t="n">
        <v>-0.3765328160721615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-7.560451908528454</v>
      </c>
      <c r="F9" t="n">
        <v>48.78602211597778</v>
      </c>
      <c r="G9" t="n">
        <v>9.866191686922686</v>
      </c>
      <c r="H9" t="n">
        <v>31.41693466514273</v>
      </c>
      <c r="I9" t="n">
        <v>-2.627729684465796</v>
      </c>
      <c r="J9" t="n">
        <v>13.2443185822408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46.44167835406503</v>
      </c>
      <c r="G10" t="n">
        <v>8.780788141819841</v>
      </c>
      <c r="H10" t="n">
        <v>31.70591398356775</v>
      </c>
      <c r="I10" t="n">
        <v>-1.106187999077823</v>
      </c>
      <c r="J10" t="n">
        <v>12.06912718857021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-9.498912260970338</v>
      </c>
      <c r="F11" t="n">
        <v>51.23641061615685</v>
      </c>
      <c r="G11" t="n">
        <v>8.315135345455872</v>
      </c>
      <c r="H11" t="n">
        <v>30.73547589454162</v>
      </c>
      <c r="I11" t="n">
        <v>2.360908660782557</v>
      </c>
      <c r="J11" t="n">
        <v>12.92012056614873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54.27936340091068</v>
      </c>
      <c r="G12" t="n">
        <v>7.467521797972165</v>
      </c>
      <c r="H12" t="n">
        <v>29.53912720877565</v>
      </c>
      <c r="I12" t="n">
        <v>-0.6998267664537372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59.20668539196927</v>
      </c>
      <c r="G13" t="n">
        <v>8.005978836550076</v>
      </c>
      <c r="H13" t="n">
        <v>29.63704469640622</v>
      </c>
      <c r="I13" t="n">
        <v>1.009497270685378</v>
      </c>
      <c r="J13" t="n">
        <v>16.60455619700238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54.49843636684157</v>
      </c>
      <c r="G14" t="n">
        <v>6.628403954495043</v>
      </c>
      <c r="H14" t="n">
        <v>29.20688149926569</v>
      </c>
      <c r="I14" t="n">
        <v>-2.915261477401443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52.44450644314362</v>
      </c>
      <c r="G15" t="n">
        <v>5.45768859519784</v>
      </c>
      <c r="H15" t="n">
        <v>28.99446851372554</v>
      </c>
      <c r="I15" t="n">
        <v>-0.7415626736545278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55.86609499837365</v>
      </c>
      <c r="G16" t="n">
        <v>6.773242921286537</v>
      </c>
      <c r="H16" t="n">
        <v>30.07689491126186</v>
      </c>
      <c r="I16" t="n">
        <v>-1.987031404607009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60.76515390447214</v>
      </c>
      <c r="G17" t="n">
        <v>8.970653298342635</v>
      </c>
      <c r="H17" t="n">
        <v>33.56544966764399</v>
      </c>
      <c r="I17" t="n">
        <v>-5.00252210086074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-7.462779878056103</v>
      </c>
      <c r="F18" t="n">
        <v>55.23630286937764</v>
      </c>
      <c r="G18" t="n">
        <v>7.983692822312416</v>
      </c>
      <c r="H18" t="n">
        <v>32.68316492049632</v>
      </c>
      <c r="I18" t="n">
        <v>-4.686122289030381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52.90590621641628</v>
      </c>
      <c r="G19" t="n">
        <v>4.33411716318346</v>
      </c>
      <c r="H19" t="n">
        <v>32.08447260098135</v>
      </c>
      <c r="I19" t="n">
        <v>-5.428678004025212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49.8006398187347</v>
      </c>
      <c r="G20" t="n">
        <v>1.541230016180495</v>
      </c>
      <c r="H20" t="n">
        <v>24.91076591585524</v>
      </c>
      <c r="I20" t="n">
        <v>-7.680310004977953</v>
      </c>
      <c r="J20" t="n">
        <v>7.534168975864541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52.40516054894888</v>
      </c>
      <c r="G21" t="n">
        <v>0.5209415807674311</v>
      </c>
      <c r="H21" t="n">
        <v>25.43735972395737</v>
      </c>
      <c r="I21" t="n">
        <v>-9.177858148639761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49.84499858824942</v>
      </c>
      <c r="G22" t="n">
        <v>4.423504195869321</v>
      </c>
      <c r="H22" t="n">
        <v>26.61842563478805</v>
      </c>
      <c r="I22" t="n">
        <v>-8.809594938526343</v>
      </c>
      <c r="J22" t="n">
        <v>8.316296439373261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49.18125480810607</v>
      </c>
      <c r="G23" t="n">
        <v>1.900164139733596</v>
      </c>
      <c r="H23" t="n">
        <v>26.00840580002725</v>
      </c>
      <c r="I23" t="n">
        <v>-8.266630274601017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52.28163181026555</v>
      </c>
      <c r="G24" t="n">
        <v>1.994084083220771</v>
      </c>
      <c r="H24" t="n">
        <v>26.66081266005333</v>
      </c>
      <c r="I24" t="n">
        <v>-6.671941271081183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-8.384927358841843</v>
      </c>
      <c r="F25" t="n">
        <v>52.46106044310879</v>
      </c>
      <c r="G25" t="n">
        <v>2.857134302331144</v>
      </c>
      <c r="H25" t="n">
        <v>29.36280658898096</v>
      </c>
      <c r="I25" t="n">
        <v>-6.354315232690865</v>
      </c>
      <c r="J25" t="n">
        <v>10.41236849270912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49.78011503036641</v>
      </c>
      <c r="G26" t="n">
        <v>4.164326353741354</v>
      </c>
      <c r="H26" t="n">
        <v>27.6796801395561</v>
      </c>
      <c r="I26" t="n">
        <v>-7.399062238119192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51.82107549534361</v>
      </c>
      <c r="G27" t="n">
        <v>5.098188847440799</v>
      </c>
      <c r="H27" t="n">
        <v>30.029353672497</v>
      </c>
      <c r="I27" t="n">
        <v>-3.599030654674462</v>
      </c>
      <c r="J27" t="n">
        <v>11.85973720057343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-9.072910915798682</v>
      </c>
      <c r="F28" t="n">
        <v>43.15300908372448</v>
      </c>
      <c r="G28" t="n">
        <v>1.437234120774744</v>
      </c>
      <c r="H28" t="n">
        <v>28.58731485358228</v>
      </c>
      <c r="I28" t="n">
        <v>-1.636275905775109</v>
      </c>
      <c r="J28" t="n">
        <v>11.71411848338884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44.40152764461243</v>
      </c>
      <c r="G29" t="n">
        <v>2.820116587914856</v>
      </c>
      <c r="H29" t="n">
        <v>27.07637935913873</v>
      </c>
      <c r="I29" t="n">
        <v>-5.242275330221147</v>
      </c>
      <c r="J29" t="n">
        <v>10.03519456590718</v>
      </c>
      <c r="K29" t="n">
        <v>2.470972054978615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-10.31523842107506</v>
      </c>
      <c r="F30" t="n">
        <v>47.49148015630686</v>
      </c>
      <c r="G30" t="n">
        <v>1.432338561490432</v>
      </c>
      <c r="H30" t="n">
        <v>27.64785224364961</v>
      </c>
      <c r="I30" t="n">
        <v>0.7199372602053389</v>
      </c>
      <c r="J30" t="n">
        <v>12.33798398266008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-6.68080377644732</v>
      </c>
      <c r="F31" t="n">
        <v>53.36217863812224</v>
      </c>
      <c r="G31" t="n">
        <v>7.217217779121166</v>
      </c>
      <c r="H31" t="n">
        <v>32.64059566627993</v>
      </c>
      <c r="I31" t="n">
        <v>2.359218203923263</v>
      </c>
      <c r="J31" t="n">
        <v>15.21833407262909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52.04513750646012</v>
      </c>
      <c r="G32" t="n">
        <v>3.924465912767539</v>
      </c>
      <c r="H32" t="n">
        <v>29.73174013639006</v>
      </c>
      <c r="I32" t="n">
        <v>2.479399934303594</v>
      </c>
      <c r="J32" t="n">
        <v>15.38157116563399</v>
      </c>
      <c r="K32" t="n">
        <v>0.1789701192576709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-12.0724805964315</v>
      </c>
      <c r="F33" t="n">
        <v>48.90299621514846</v>
      </c>
      <c r="G33" t="n">
        <v>1.125372152589632</v>
      </c>
      <c r="H33" t="n">
        <v>36.02631391251465</v>
      </c>
      <c r="I33" t="n">
        <v>-0.6792151474314334</v>
      </c>
      <c r="J33" t="n">
        <v>17.10620644484939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48.09567189103707</v>
      </c>
      <c r="G34" t="n">
        <v>-1.219312430732999</v>
      </c>
      <c r="H34" t="n">
        <v>34.32095585354971</v>
      </c>
      <c r="I34" t="n">
        <v>-2.845965054424904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46.41148189591122</v>
      </c>
      <c r="G35" t="n">
        <v>-1.143506872304678</v>
      </c>
      <c r="H35" t="n">
        <v>34.01570284506441</v>
      </c>
      <c r="I35" t="n">
        <v>0.06114025274526202</v>
      </c>
      <c r="J35" t="n">
        <v>15.32900500882346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-12.3697535188523</v>
      </c>
      <c r="F36" t="n">
        <v>48.88537388134986</v>
      </c>
      <c r="G36" t="n">
        <v>0.6689126604676465</v>
      </c>
      <c r="H36" t="n">
        <v>35.53161001696004</v>
      </c>
      <c r="I36" t="n">
        <v>4.683035819714987</v>
      </c>
      <c r="J36" t="n">
        <v>14.86448133522411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50.02670671626785</v>
      </c>
      <c r="G37" t="n">
        <v>1.811820390072194</v>
      </c>
      <c r="H37" t="n">
        <v>36.48601604145849</v>
      </c>
      <c r="I37" t="n">
        <v>3.866592058452811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50.27049257892882</v>
      </c>
      <c r="G38" t="n">
        <v>0.708989350645739</v>
      </c>
      <c r="H38" t="n">
        <v>36.95166198256865</v>
      </c>
      <c r="I38" t="n">
        <v>4.383564097632098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-3.480681755152737</v>
      </c>
      <c r="F39" t="n">
        <v>61.255308521923</v>
      </c>
      <c r="G39" t="n">
        <v>8.524336999388037</v>
      </c>
      <c r="H39" t="n">
        <v>44.80803683894315</v>
      </c>
      <c r="I39" t="n">
        <v>9.052916022296674</v>
      </c>
      <c r="J39" t="n">
        <v>21.23429079184065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50.7596328639669</v>
      </c>
      <c r="G40" t="n">
        <v>7.56613919810154</v>
      </c>
      <c r="H40" t="n">
        <v>37.03470148807904</v>
      </c>
      <c r="I40" t="n">
        <v>6.585399911011769</v>
      </c>
      <c r="J40" t="n">
        <v>18.20240849977557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-6.502491540441757</v>
      </c>
      <c r="F41" t="n">
        <v>45.40085761919956</v>
      </c>
      <c r="G41" t="n">
        <v>5.492124751134031</v>
      </c>
      <c r="H41" t="n">
        <v>35.21143630078589</v>
      </c>
      <c r="I41" t="n">
        <v>5.959800674437221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34.56893721784438</v>
      </c>
      <c r="G42" t="n">
        <v>9.527729929652473</v>
      </c>
      <c r="H42" t="n">
        <v>41.19867710654687</v>
      </c>
      <c r="I42" t="n">
        <v>7.13930279033288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31.58406459724712</v>
      </c>
      <c r="G43" t="n">
        <v>7.167296319693417</v>
      </c>
      <c r="H43" t="n">
        <v>41.59237560762976</v>
      </c>
      <c r="I43" t="n">
        <v>2.547630256771316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-5.105497915868407</v>
      </c>
      <c r="F44" t="n">
        <v>37.33303340430625</v>
      </c>
      <c r="G44" t="n">
        <v>7.807182372386134</v>
      </c>
      <c r="H44" t="n">
        <v>44.1406177054984</v>
      </c>
      <c r="I44" t="n">
        <v>4.37922650655338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31.46542452494769</v>
      </c>
      <c r="G45" t="n">
        <v>9.04401943552633</v>
      </c>
      <c r="H45" t="n">
        <v>45.35228108609866</v>
      </c>
      <c r="I45" t="n">
        <v>-8.031580050293375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29.07733564000439</v>
      </c>
      <c r="G46" t="n">
        <v>3.114430925706801</v>
      </c>
      <c r="H46" t="n">
        <v>40.51028560597385</v>
      </c>
      <c r="I46" t="n">
        <v>-4.000580100137274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30.95431852831985</v>
      </c>
      <c r="G47" t="n">
        <v>3.069917675204237</v>
      </c>
      <c r="H47" t="n">
        <v>41.48292719131925</v>
      </c>
      <c r="I47" t="n">
        <v>-3.548449744208437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35.8785063357447</v>
      </c>
      <c r="G48" t="n">
        <v>0.8156497664646878</v>
      </c>
      <c r="H48" t="n">
        <v>40.17590132001159</v>
      </c>
      <c r="I48" t="n">
        <v>-3.442324413007924</v>
      </c>
      <c r="J48" t="n">
        <v>15.69431661257565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34.36317352117258</v>
      </c>
      <c r="G49" t="n">
        <v>0.2047582492640698</v>
      </c>
      <c r="H49" t="n">
        <v>42.34781746541765</v>
      </c>
      <c r="I49" t="n">
        <v>-4.404027525631915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35.89670822345792</v>
      </c>
      <c r="G50" t="n">
        <v>1.839772811947316</v>
      </c>
      <c r="H50" t="n">
        <v>40.03523844880112</v>
      </c>
      <c r="I50" t="n">
        <v>-1.623690393880628</v>
      </c>
      <c r="J50" t="n">
        <v>13.92179660783288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4.475349364478465</v>
      </c>
      <c r="F51" t="n">
        <v>38.8104708667081</v>
      </c>
      <c r="G51" t="n">
        <v>5.074974356458584</v>
      </c>
      <c r="H51" t="n">
        <v>40.45248102778027</v>
      </c>
      <c r="I51" t="n">
        <v>2.639666702393995</v>
      </c>
      <c r="J51" t="n">
        <v>14.84892055293741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35.67170731649594</v>
      </c>
      <c r="G52" t="n">
        <v>1.197483210061501</v>
      </c>
      <c r="H52" t="n">
        <v>39.52045679323111</v>
      </c>
      <c r="I52" t="n">
        <v>-0.03299438568563628</v>
      </c>
      <c r="J52" t="n">
        <v>12.81436075634028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33.99909010185191</v>
      </c>
      <c r="G53" t="n">
        <v>1.761749300542359</v>
      </c>
      <c r="H53" t="n">
        <v>37.19895954177963</v>
      </c>
      <c r="I53" t="n">
        <v>-1.794018657232732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29.40863797599405</v>
      </c>
      <c r="G54" t="n">
        <v>3.86191098148625</v>
      </c>
      <c r="H54" t="n">
        <v>37.39570726672943</v>
      </c>
      <c r="I54" t="n">
        <v>-2.275117427173357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25.71245603397105</v>
      </c>
      <c r="G55" t="n">
        <v>0.8091325720314124</v>
      </c>
      <c r="H55" t="n">
        <v>35.95167017107468</v>
      </c>
      <c r="I55" t="n">
        <v>-6.028996820668009</v>
      </c>
      <c r="J55" t="n">
        <v>12.78533663370605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25.88826931917725</v>
      </c>
      <c r="G56" t="n">
        <v>-1.717752065990719</v>
      </c>
      <c r="H56" t="n">
        <v>34.2041264097551</v>
      </c>
      <c r="I56" t="n">
        <v>-5.575091100288009</v>
      </c>
      <c r="J56" t="n">
        <v>10.8751770720394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23.26114120047515</v>
      </c>
      <c r="G57" t="n">
        <v>-1.078591326153222</v>
      </c>
      <c r="H57" t="n">
        <v>32.85061826513846</v>
      </c>
      <c r="I57" t="n">
        <v>-8.456316718760259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26.52853357917924</v>
      </c>
      <c r="G58" t="n">
        <v>0.4202285085939561</v>
      </c>
      <c r="H58" t="n">
        <v>35.04368262589283</v>
      </c>
      <c r="I58" t="n">
        <v>-6.247449798780624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23.52611973175978</v>
      </c>
      <c r="G59" t="n">
        <v>0.7507883871445742</v>
      </c>
      <c r="H59" t="n">
        <v>35.84701350414734</v>
      </c>
      <c r="I59" t="n">
        <v>-5.476027723640653</v>
      </c>
      <c r="J59" t="n">
        <v>12.51798467224348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-6.331501688885288</v>
      </c>
      <c r="F60" t="n">
        <v>30.87690593373829</v>
      </c>
      <c r="G60" t="n">
        <v>1.631480878248937</v>
      </c>
      <c r="H60" t="n">
        <v>38.40377934370265</v>
      </c>
      <c r="I60" t="n">
        <v>-0.8407928945388443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34.51589418321754</v>
      </c>
      <c r="G61" t="n">
        <v>2.122066975311987</v>
      </c>
      <c r="H61" t="n">
        <v>35.96336109372373</v>
      </c>
      <c r="I61" t="n">
        <v>4.157158469852851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33.92239851242278</v>
      </c>
      <c r="G62" t="n">
        <v>1.336938135091104</v>
      </c>
      <c r="H62" t="n">
        <v>35.72321881967844</v>
      </c>
      <c r="I62" t="n">
        <v>1.401119659960881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-8.731921178064727</v>
      </c>
      <c r="F63" t="n">
        <v>31.90008937860951</v>
      </c>
      <c r="G63" t="n">
        <v>-1.150342899504275</v>
      </c>
      <c r="H63" t="n">
        <v>29.93097148357924</v>
      </c>
      <c r="I63" t="n">
        <v>3.259751045861869</v>
      </c>
      <c r="J63" t="n">
        <v>7.718856395615536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31.71833776139234</v>
      </c>
      <c r="G64" t="n">
        <v>-1.185132426065461</v>
      </c>
      <c r="H64" t="n">
        <v>29.07777170099284</v>
      </c>
      <c r="I64" t="n">
        <v>4.445984356231714</v>
      </c>
      <c r="J64" t="n">
        <v>7.676114255507871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33.99649001588549</v>
      </c>
      <c r="G65" t="n">
        <v>-1.340628694399071</v>
      </c>
      <c r="H65" t="n">
        <v>23.30910021942811</v>
      </c>
      <c r="I65" t="n">
        <v>1.237414696921157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-12.36518300514047</v>
      </c>
      <c r="F66" t="n">
        <v>28.62874517714948</v>
      </c>
      <c r="G66" t="n">
        <v>-4.986413249616916</v>
      </c>
      <c r="H66" t="n">
        <v>18.28617943484993</v>
      </c>
      <c r="I66" t="n">
        <v>1.383361595315691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33.09589119268501</v>
      </c>
      <c r="G67" t="n">
        <v>-3.0010662916374</v>
      </c>
      <c r="H67" t="n">
        <v>15.55035693276596</v>
      </c>
      <c r="I67" t="n">
        <v>4.670046721696974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-11.40553644923042</v>
      </c>
      <c r="F68" t="n">
        <v>31.97395506221741</v>
      </c>
      <c r="G68" t="n">
        <v>-4.682397588905374</v>
      </c>
      <c r="H68" t="n">
        <v>16.99618904217319</v>
      </c>
      <c r="I68" t="n">
        <v>3.382240463808728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29.7174413090721</v>
      </c>
      <c r="G69" t="n">
        <v>-5.425717470949076</v>
      </c>
      <c r="H69" t="n">
        <v>14.14452487305846</v>
      </c>
      <c r="I69" t="n">
        <v>3.201072043114217</v>
      </c>
      <c r="J69" t="n">
        <v>5.40226151170744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-8.106504117811753</v>
      </c>
      <c r="F70" t="n">
        <v>36.46513139672829</v>
      </c>
      <c r="G70" t="n">
        <v>-3.755694702678825</v>
      </c>
      <c r="H70" t="n">
        <v>16.30036166879991</v>
      </c>
      <c r="I70" t="n">
        <v>3.985687260163151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-7.04732588858562</v>
      </c>
      <c r="F71" t="n">
        <v>36.32260287910958</v>
      </c>
      <c r="G71" t="n">
        <v>-5.087138481933851</v>
      </c>
      <c r="H71" t="n">
        <v>15.28050643964201</v>
      </c>
      <c r="I71" t="n">
        <v>1.077998312434358</v>
      </c>
      <c r="J71" t="n">
        <v>6.783122613731751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35.14733233209786</v>
      </c>
      <c r="G72" t="n">
        <v>-5.235322120264707</v>
      </c>
      <c r="H72" t="n">
        <v>9.547590190895171</v>
      </c>
      <c r="I72" t="n">
        <v>0.5948445321568796</v>
      </c>
      <c r="J72" t="n">
        <v>6.227005450832568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28.74798248564121</v>
      </c>
      <c r="G73" t="n">
        <v>-6.597241419037402</v>
      </c>
      <c r="H73" t="n">
        <v>11.38407884806916</v>
      </c>
      <c r="I73" t="n">
        <v>0.07742405459889579</v>
      </c>
      <c r="J73" t="n">
        <v>8.183463534038648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27.59732561999147</v>
      </c>
      <c r="G74" t="n">
        <v>-8.767757084294093</v>
      </c>
      <c r="H74" t="n">
        <v>10.67367878099013</v>
      </c>
      <c r="I74" t="n">
        <v>1.332724368536664</v>
      </c>
      <c r="J74" t="n">
        <v>11.1062555334841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23.85584177505078</v>
      </c>
      <c r="G75" t="n">
        <v>-7.584953174845355</v>
      </c>
      <c r="H75" t="n">
        <v>9.884239811434604</v>
      </c>
      <c r="I75" t="n">
        <v>1.421217389661167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27.50458742197242</v>
      </c>
      <c r="G76" t="n">
        <v>-6.006469529807489</v>
      </c>
      <c r="H76" t="n">
        <v>12.10952384496109</v>
      </c>
      <c r="I76" t="n">
        <v>0.8110201109166493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-0.607842531024938</v>
      </c>
      <c r="F77" t="n">
        <v>38.53427649132786</v>
      </c>
      <c r="G77" t="n">
        <v>-0.2396536255489745</v>
      </c>
      <c r="H77" t="n">
        <v>17.64551007123296</v>
      </c>
      <c r="I77" t="n">
        <v>6.843524541281631</v>
      </c>
      <c r="J77" t="n">
        <v>14.03022785174171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36.86122653255322</v>
      </c>
      <c r="G78" t="n">
        <v>-0.5834272434071086</v>
      </c>
      <c r="H78" t="n">
        <v>17.47070724973525</v>
      </c>
      <c r="I78" t="n">
        <v>6.52229772269739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2.272917737066349</v>
      </c>
      <c r="F79" t="n">
        <v>40.0323233333672</v>
      </c>
      <c r="G79" t="n">
        <v>1.474571938534019</v>
      </c>
      <c r="H79" t="n">
        <v>18.4895877920578</v>
      </c>
      <c r="I79" t="n">
        <v>7.778844821640885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37.97908755915527</v>
      </c>
      <c r="G80" t="n">
        <v>-1.152587720705633</v>
      </c>
      <c r="H80" t="n">
        <v>14.10951464440768</v>
      </c>
      <c r="I80" t="n">
        <v>7.342800972754793</v>
      </c>
      <c r="J80" t="n">
        <v>8.285971191282449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40.81166003271488</v>
      </c>
      <c r="G81" t="n">
        <v>2.500255911849014</v>
      </c>
      <c r="H81" t="n">
        <v>18.54104030412387</v>
      </c>
      <c r="I81" t="n">
        <v>13.48564657497253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39.27216430396314</v>
      </c>
      <c r="G82" t="n">
        <v>2.892885084211616</v>
      </c>
      <c r="H82" t="n">
        <v>16.86538785874112</v>
      </c>
      <c r="I82" t="n">
        <v>16.63806214033185</v>
      </c>
      <c r="J82" t="n">
        <v>11.25415289369012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4.19512625664431</v>
      </c>
      <c r="F83" t="n">
        <v>39.61320399909094</v>
      </c>
      <c r="G83" t="n">
        <v>3.855135168238211</v>
      </c>
      <c r="H83" t="n">
        <v>16.71044805358348</v>
      </c>
      <c r="I83" t="n">
        <v>13.55291574392279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40.50208060754821</v>
      </c>
      <c r="G84" t="n">
        <v>3.608806760986139</v>
      </c>
      <c r="H84" t="n">
        <v>18.54524391453629</v>
      </c>
      <c r="I84" t="n">
        <v>11.8289060518973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38.69090824601982</v>
      </c>
      <c r="G85" t="n">
        <v>2.665939573600462</v>
      </c>
      <c r="H85" t="n">
        <v>15.07225738959175</v>
      </c>
      <c r="I85" t="n">
        <v>9.397712865151121</v>
      </c>
      <c r="J85" t="n">
        <v>7.324929369211119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2.795899269834323</v>
      </c>
      <c r="F86" t="n">
        <v>43.58752209980765</v>
      </c>
      <c r="G86" t="n">
        <v>5.34202752139108</v>
      </c>
      <c r="H86" t="n">
        <v>15.72999760778204</v>
      </c>
      <c r="I86" t="n">
        <v>10.92555571699079</v>
      </c>
      <c r="J86" t="n">
        <v>5.017427636430871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4.307203448399965</v>
      </c>
      <c r="F87" t="n">
        <v>56.67786620613698</v>
      </c>
      <c r="G87" t="n">
        <v>10.62944629092708</v>
      </c>
      <c r="H87" t="n">
        <v>19.38208701344097</v>
      </c>
      <c r="I87" t="n">
        <v>20.03780165721827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6.933697965874752</v>
      </c>
      <c r="F88" t="n">
        <v>57.28548016215489</v>
      </c>
      <c r="G88" t="n">
        <v>12.76145565318894</v>
      </c>
      <c r="H88" t="n">
        <v>20.65748810689114</v>
      </c>
      <c r="I88" t="n">
        <v>16.37497588524315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58.59797795475576</v>
      </c>
      <c r="G89" t="n">
        <v>9.268267119508744</v>
      </c>
      <c r="H89" t="n">
        <v>23.27279962508095</v>
      </c>
      <c r="I89" t="n">
        <v>17.30191958315264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57.24341132982005</v>
      </c>
      <c r="G90" t="n">
        <v>10.05284664302728</v>
      </c>
      <c r="H90" t="n">
        <v>25.72964673426979</v>
      </c>
      <c r="I90" t="n">
        <v>18.5133949691503</v>
      </c>
      <c r="J90" t="n">
        <v>4.673190489154977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53.72319842111077</v>
      </c>
      <c r="G91" t="n">
        <v>10.72942470489799</v>
      </c>
      <c r="H91" t="n">
        <v>22.81681963301383</v>
      </c>
      <c r="I91" t="n">
        <v>19.05527598561141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43.37911295466226</v>
      </c>
      <c r="G92" t="n">
        <v>10.98923771688412</v>
      </c>
      <c r="H92" t="n">
        <v>21.01542186634213</v>
      </c>
      <c r="I92" t="n">
        <v>11.60753681270887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43.61950782989688</v>
      </c>
      <c r="G93" t="n">
        <v>17.81364046843967</v>
      </c>
      <c r="H93" t="n">
        <v>23.20867908745965</v>
      </c>
      <c r="I93" t="n">
        <v>12.41861044590098</v>
      </c>
      <c r="J93" t="n">
        <v>9.506520396750107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46.48759254084111</v>
      </c>
      <c r="G94" t="n">
        <v>17.95590720823403</v>
      </c>
      <c r="H94" t="n">
        <v>23.30695654166728</v>
      </c>
      <c r="I94" t="n">
        <v>14.49451594177917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43.60789214939085</v>
      </c>
      <c r="G95" t="n">
        <v>19.65132883025216</v>
      </c>
      <c r="H95" t="n">
        <v>21.98815305344359</v>
      </c>
      <c r="I95" t="n">
        <v>11.61721346220263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47.65343189915101</v>
      </c>
      <c r="G96" t="n">
        <v>18.69121846081863</v>
      </c>
      <c r="H96" t="n">
        <v>22.79507126492315</v>
      </c>
      <c r="I96" t="n">
        <v>13.13109179765053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48.14090399232875</v>
      </c>
      <c r="G97" t="n">
        <v>18.01804388246438</v>
      </c>
      <c r="H97" t="n">
        <v>25.86768562820358</v>
      </c>
      <c r="I97" t="n">
        <v>16.36296685455454</v>
      </c>
      <c r="J97" t="n">
        <v>9.614279339809961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47.62722744101446</v>
      </c>
      <c r="G98" t="n">
        <v>21.62191257986963</v>
      </c>
      <c r="H98" t="n">
        <v>19.10550032042209</v>
      </c>
      <c r="I98" t="n">
        <v>12.01945882985545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14.37135217242336</v>
      </c>
      <c r="F99" t="n">
        <v>38.9957794021069</v>
      </c>
      <c r="G99" t="n">
        <v>22.94015411334587</v>
      </c>
      <c r="H99" t="n">
        <v>18.3196229665987</v>
      </c>
      <c r="I99" t="n">
        <v>11.62755759940202</v>
      </c>
      <c r="J99" t="n">
        <v>8.539528904870597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40.40027654817595</v>
      </c>
      <c r="G100" t="n">
        <v>22.04264822863793</v>
      </c>
      <c r="H100" t="n">
        <v>21.33373805475609</v>
      </c>
      <c r="I100" t="n">
        <v>18.72113444942596</v>
      </c>
      <c r="J100" t="n">
        <v>10.50076695480853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10.30745759677791</v>
      </c>
      <c r="F101" t="n">
        <v>35.67894950366044</v>
      </c>
      <c r="G101" t="n">
        <v>19.25792264189021</v>
      </c>
      <c r="H101" t="n">
        <v>20.6600306190905</v>
      </c>
      <c r="I101" t="n">
        <v>19.05136438321442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30.58061443986422</v>
      </c>
      <c r="G102" t="n">
        <v>19.5613489949487</v>
      </c>
      <c r="H102" t="n">
        <v>17.58684975003229</v>
      </c>
      <c r="I102" t="n">
        <v>12.10728363333642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14.9005974603186</v>
      </c>
      <c r="F103" t="n">
        <v>30.11819628724253</v>
      </c>
      <c r="G103" t="n">
        <v>19.23910316938768</v>
      </c>
      <c r="H103" t="n">
        <v>18.28753004361332</v>
      </c>
      <c r="I103" t="n">
        <v>13.37762604842785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11.56909546050953</v>
      </c>
      <c r="F104" t="n">
        <v>27.25620488490619</v>
      </c>
      <c r="G104" t="n">
        <v>18.74163491739322</v>
      </c>
      <c r="H104" t="n">
        <v>19.70459193027103</v>
      </c>
      <c r="I104" t="n">
        <v>12.99839632252766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27.77875596613728</v>
      </c>
      <c r="G105" t="n">
        <v>18.41707101253391</v>
      </c>
      <c r="H105" t="n">
        <v>23.3384098228677</v>
      </c>
      <c r="I105" t="n">
        <v>12.28521117934254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29.95477280257359</v>
      </c>
      <c r="G106" t="n">
        <v>21.21820100388734</v>
      </c>
      <c r="H106" t="n">
        <v>25.13362550293889</v>
      </c>
      <c r="I106" t="n">
        <v>11.14469334443862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28.15068620163301</v>
      </c>
      <c r="G107" t="n">
        <v>20.6171993665458</v>
      </c>
      <c r="H107" t="n">
        <v>23.26955502796413</v>
      </c>
      <c r="I107" t="n">
        <v>6.128746829546428</v>
      </c>
      <c r="J107" t="n">
        <v>13.95190641795627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17.3577288017164</v>
      </c>
      <c r="F108" t="n">
        <v>28.08587705613401</v>
      </c>
      <c r="G108" t="n">
        <v>22.46503696223559</v>
      </c>
      <c r="H108" t="n">
        <v>24.65843808581864</v>
      </c>
      <c r="I108" t="n">
        <v>6.6078364639925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27.18221860840366</v>
      </c>
      <c r="G109" t="n">
        <v>21.82663042949797</v>
      </c>
      <c r="H109" t="n">
        <v>25.84800916743757</v>
      </c>
      <c r="I109" t="n">
        <v>5.08999043839391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27.3145402830927</v>
      </c>
      <c r="G110" t="n">
        <v>21.92524445510553</v>
      </c>
      <c r="H110" t="n">
        <v>26.77739899485299</v>
      </c>
      <c r="I110" t="n">
        <v>5.228812833410257</v>
      </c>
      <c r="J110" t="n">
        <v>16.21163932899021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31.46890446633701</v>
      </c>
      <c r="G111" t="n">
        <v>25.50137568757482</v>
      </c>
      <c r="H111" t="n">
        <v>30.53343399412121</v>
      </c>
      <c r="I111" t="n">
        <v>9.145746731986915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30.73979790494408</v>
      </c>
      <c r="G112" t="n">
        <v>29.3147585897842</v>
      </c>
      <c r="H112" t="n">
        <v>29.51774860117389</v>
      </c>
      <c r="I112" t="n">
        <v>11.27610967697203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20.8148332985947</v>
      </c>
      <c r="F113" t="n">
        <v>32.91703079278858</v>
      </c>
      <c r="G113" t="n">
        <v>30.70026154096843</v>
      </c>
      <c r="H113" t="n">
        <v>32.35898456011159</v>
      </c>
      <c r="I113" t="n">
        <v>16.7705236892276</v>
      </c>
      <c r="J113" t="n">
        <v>22.95743409512636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39.49425071754034</v>
      </c>
      <c r="G114" t="n">
        <v>31.9691838875527</v>
      </c>
      <c r="H114" t="n">
        <v>34.97897984709182</v>
      </c>
      <c r="I114" t="n">
        <v>22.19516380319941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21.5701882186762</v>
      </c>
      <c r="F115" t="n">
        <v>36.75834170743695</v>
      </c>
      <c r="G115" t="n">
        <v>32.9520461916226</v>
      </c>
      <c r="H115" t="n">
        <v>39.01971710204712</v>
      </c>
      <c r="I115" t="n">
        <v>22.40995095535685</v>
      </c>
      <c r="J115" t="n">
        <v>25.24251472620374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40.24306592506868</v>
      </c>
      <c r="G116" t="n">
        <v>34.81209741351867</v>
      </c>
      <c r="H116" t="n">
        <v>40.88944023760166</v>
      </c>
      <c r="I116" t="n">
        <v>28.8310152114067</v>
      </c>
      <c r="J116" t="n">
        <v>26.29372520262006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34.71851779187583</v>
      </c>
      <c r="G117" t="n">
        <v>31.07670380707484</v>
      </c>
      <c r="H117" t="n">
        <v>39.03068935322966</v>
      </c>
      <c r="I117" t="n">
        <v>25.2316208520341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40.10696023539655</v>
      </c>
      <c r="G118" t="n">
        <v>33.23577051918312</v>
      </c>
      <c r="H118" t="n">
        <v>43.67101672614338</v>
      </c>
      <c r="I118" t="n">
        <v>29.7513639488693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44.18767199999338</v>
      </c>
      <c r="G119" t="n">
        <v>32.00255069650002</v>
      </c>
      <c r="H119" t="n">
        <v>44.91971836931896</v>
      </c>
      <c r="I119" t="n">
        <v>31.23215281369234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45.08478925139239</v>
      </c>
      <c r="G120" t="n">
        <v>36.19038847136062</v>
      </c>
      <c r="H120" t="n">
        <v>46.42137649417444</v>
      </c>
      <c r="I120" t="n">
        <v>30.8847602050581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40.79266623270641</v>
      </c>
      <c r="G121" t="n">
        <v>34.03536851301408</v>
      </c>
      <c r="H121" t="n">
        <v>46.52703760602481</v>
      </c>
      <c r="I121" t="n">
        <v>25.72024781106821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37.26968967099944</v>
      </c>
      <c r="G122" t="n">
        <v>36.80002485454712</v>
      </c>
      <c r="H122" t="n">
        <v>45.93082866957197</v>
      </c>
      <c r="I122" t="n">
        <v>20.29447510627445</v>
      </c>
      <c r="J122" t="n">
        <v>27.45311743451979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37.43528961881235</v>
      </c>
      <c r="G123" t="n">
        <v>39.31113499024801</v>
      </c>
      <c r="H123" t="n">
        <v>45.15948411861046</v>
      </c>
      <c r="I123" t="n">
        <v>18.41005417607109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39.41039234804853</v>
      </c>
      <c r="G124" t="n">
        <v>38.17682771353046</v>
      </c>
      <c r="H124" t="n">
        <v>40.95416121245052</v>
      </c>
      <c r="I124" t="n">
        <v>19.05794817051458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41.04735072863488</v>
      </c>
      <c r="G125" t="n">
        <v>35.12362332327073</v>
      </c>
      <c r="H125" t="n">
        <v>42.42829905430596</v>
      </c>
      <c r="I125" t="n">
        <v>37.05052184565154</v>
      </c>
      <c r="J125" t="n">
        <v>28.13277644815089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42.12891655165109</v>
      </c>
      <c r="G126" t="n">
        <v>36.4608389531526</v>
      </c>
      <c r="H126" t="n">
        <v>42.30149643712731</v>
      </c>
      <c r="I126" t="n">
        <v>44.16369721149231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42.05974306075766</v>
      </c>
      <c r="G127" t="n">
        <v>37.5703515611365</v>
      </c>
      <c r="H127" t="n">
        <v>41.66917712253104</v>
      </c>
      <c r="I127" t="n">
        <v>45.22143529375948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39.90765129706737</v>
      </c>
      <c r="G128" t="n">
        <v>37.04349176324071</v>
      </c>
      <c r="H128" t="n">
        <v>41.42366211878914</v>
      </c>
      <c r="I128" t="n">
        <v>53.1026846392459</v>
      </c>
      <c r="J128" t="n">
        <v>22.25777382403402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37.3568696222532</v>
      </c>
      <c r="G129" t="n">
        <v>37.42404383977807</v>
      </c>
      <c r="H129" t="n">
        <v>39.57818197051506</v>
      </c>
      <c r="I129" t="n">
        <v>51.23710736019975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19.41780278471716</v>
      </c>
      <c r="F130" t="n">
        <v>34.11160606308261</v>
      </c>
      <c r="G130" t="n">
        <v>38.49100340454483</v>
      </c>
      <c r="H130" t="n">
        <v>35.73000192076454</v>
      </c>
      <c r="I130" t="n">
        <v>51.13802337737567</v>
      </c>
      <c r="J130" t="n">
        <v>16.57628335340946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30.53407485856592</v>
      </c>
      <c r="G131" t="n">
        <v>39.13370757247947</v>
      </c>
      <c r="H131" t="n">
        <v>35.31284159119703</v>
      </c>
      <c r="I131" t="n">
        <v>46.76053717618365</v>
      </c>
      <c r="J131" t="n">
        <v>17.58930412730575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30.36341761804184</v>
      </c>
      <c r="G132" t="n">
        <v>43.82698264039531</v>
      </c>
      <c r="H132" t="n">
        <v>36.89406094703311</v>
      </c>
      <c r="I132" t="n">
        <v>48.28278290716847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31.3239951153715</v>
      </c>
      <c r="G133" t="n">
        <v>45.07227792303902</v>
      </c>
      <c r="H133" t="n">
        <v>35.75856038697862</v>
      </c>
      <c r="I133" t="n">
        <v>48.26481704724799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31.88381163126606</v>
      </c>
      <c r="G134" t="n">
        <v>45.23170570357242</v>
      </c>
      <c r="H134" t="n">
        <v>37.58463143739776</v>
      </c>
      <c r="I134" t="n">
        <v>48.02396587782543</v>
      </c>
      <c r="J134" t="n">
        <v>20.24663505351991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32.04404532773899</v>
      </c>
      <c r="G135" t="n">
        <v>46.79253774936787</v>
      </c>
      <c r="H135" t="n">
        <v>36.81115189698616</v>
      </c>
      <c r="I135" t="n">
        <v>49.11817401553902</v>
      </c>
      <c r="J135" t="n">
        <v>25.12918265210748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29.99353698968412</v>
      </c>
      <c r="G136" t="n">
        <v>43.90646710373771</v>
      </c>
      <c r="H136" t="n">
        <v>40.08162203462236</v>
      </c>
      <c r="I136" t="n">
        <v>46.97166689587451</v>
      </c>
      <c r="J136" t="n">
        <v>26.42636086160206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28.56269471576844</v>
      </c>
      <c r="G137" t="n">
        <v>43.06940605978624</v>
      </c>
      <c r="H137" t="n">
        <v>39.85790317589031</v>
      </c>
      <c r="I137" t="n">
        <v>49.22675910551811</v>
      </c>
      <c r="J137" t="n">
        <v>26.50124856086688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28.01224915689971</v>
      </c>
      <c r="G138" t="n">
        <v>40.94783297553126</v>
      </c>
      <c r="H138" t="n">
        <v>40.28685171404578</v>
      </c>
      <c r="I138" t="n">
        <v>42.36821101075379</v>
      </c>
      <c r="J138" t="n">
        <v>26.80293589716181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26.4431098819532</v>
      </c>
      <c r="G139" t="n">
        <v>40.04466108688261</v>
      </c>
      <c r="H139" t="n">
        <v>45.58876450716007</v>
      </c>
      <c r="I139" t="n">
        <v>42.44320004709414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28.61155499629444</v>
      </c>
      <c r="G140" t="n">
        <v>38.6034156696923</v>
      </c>
      <c r="H140" t="n">
        <v>53.30858399454979</v>
      </c>
      <c r="I140" t="n">
        <v>47.51651799631929</v>
      </c>
      <c r="J140" t="n">
        <v>34.08626740505889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32.28831214678227</v>
      </c>
      <c r="G141" t="n">
        <v>39.06938744035345</v>
      </c>
      <c r="H141" t="n">
        <v>56.87187263008164</v>
      </c>
      <c r="I141" t="n">
        <v>50.23063318469377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28.20260337199743</v>
      </c>
      <c r="G142" t="n">
        <v>39.71951901184383</v>
      </c>
      <c r="H142" t="n">
        <v>52.75833855942587</v>
      </c>
      <c r="I142" t="n">
        <v>51.45996038503841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25.03217942858389</v>
      </c>
      <c r="G143" t="n">
        <v>38.3296571511383</v>
      </c>
      <c r="H143" t="n">
        <v>53.76311482554141</v>
      </c>
      <c r="I143" t="n">
        <v>47.68502965764561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27.418887792716</v>
      </c>
      <c r="G144" t="n">
        <v>36.6490759361694</v>
      </c>
      <c r="H144" t="n">
        <v>51.60281657978323</v>
      </c>
      <c r="I144" t="n">
        <v>46.8732907300099</v>
      </c>
      <c r="J144" t="n">
        <v>22.21733629697365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11.10954578923702</v>
      </c>
      <c r="F145" t="n">
        <v>21.93358582838258</v>
      </c>
      <c r="G145" t="n">
        <v>35.76745781242199</v>
      </c>
      <c r="H145" t="n">
        <v>49.02575229857695</v>
      </c>
      <c r="I145" t="n">
        <v>42.2743231422748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19.67058039154566</v>
      </c>
      <c r="G146" t="n">
        <v>38.54991151157166</v>
      </c>
      <c r="H146" t="n">
        <v>45.37797647810211</v>
      </c>
      <c r="I146" t="n">
        <v>38.2243077955182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20.59233844243231</v>
      </c>
      <c r="G147" t="n">
        <v>39.21109188286673</v>
      </c>
      <c r="H147" t="n">
        <v>43.35267770567776</v>
      </c>
      <c r="I147" t="n">
        <v>42.8091313491197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22.46153509070181</v>
      </c>
      <c r="G148" t="n">
        <v>40.99863649355666</v>
      </c>
      <c r="H148" t="n">
        <v>42.41130686650294</v>
      </c>
      <c r="I148" t="n">
        <v>45.33821597282746</v>
      </c>
      <c r="J148" t="n">
        <v>16.68781601696296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25.38783286829938</v>
      </c>
      <c r="G149" t="n">
        <v>40.07821606253246</v>
      </c>
      <c r="H149" t="n">
        <v>46.0084247230957</v>
      </c>
      <c r="I149" t="n">
        <v>43.52378524091824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24.07539260201608</v>
      </c>
      <c r="G150" t="n">
        <v>35.12402584467884</v>
      </c>
      <c r="H150" t="n">
        <v>45.16385865467214</v>
      </c>
      <c r="I150" t="n">
        <v>43.90767619998294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19.63566642348089</v>
      </c>
      <c r="G151" t="n">
        <v>35.68146845668827</v>
      </c>
      <c r="H151" t="n">
        <v>44.6637417615589</v>
      </c>
      <c r="I151" t="n">
        <v>44.7565564569804</v>
      </c>
      <c r="J151" t="n">
        <v>20.62099706341289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16.83689792218526</v>
      </c>
      <c r="G152" t="n">
        <v>35.72736847303621</v>
      </c>
      <c r="H152" t="n">
        <v>44.13179478201035</v>
      </c>
      <c r="I152" t="n">
        <v>46.6054551874818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15.4700383559822</v>
      </c>
      <c r="G153" t="n">
        <v>32.86566745362141</v>
      </c>
      <c r="H153" t="n">
        <v>45.69539138923568</v>
      </c>
      <c r="I153" t="n">
        <v>46.08438024483655</v>
      </c>
      <c r="J153" t="n">
        <v>16.69315868711154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15.20795211782633</v>
      </c>
      <c r="G154" t="n">
        <v>32.61637955072172</v>
      </c>
      <c r="H154" t="n">
        <v>43.63329772866802</v>
      </c>
      <c r="I154" t="n">
        <v>39.96415861396421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14.88549141017681</v>
      </c>
      <c r="G155" t="n">
        <v>29.50420688420428</v>
      </c>
      <c r="H155" t="n">
        <v>45.30781065033065</v>
      </c>
      <c r="I155" t="n">
        <v>39.29313047616381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15.71292522892891</v>
      </c>
      <c r="G156" t="n">
        <v>28.37773700491295</v>
      </c>
      <c r="H156" t="n">
        <v>42.8777571439599</v>
      </c>
      <c r="I156" t="n">
        <v>39.07726096815733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4.139436838041721</v>
      </c>
      <c r="F157" t="n">
        <v>14.73059523571201</v>
      </c>
      <c r="G157" t="n">
        <v>30.96334080673866</v>
      </c>
      <c r="H157" t="n">
        <v>42.9053216449604</v>
      </c>
      <c r="I157" t="n">
        <v>38.03554538927179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16.36883993196099</v>
      </c>
      <c r="G158" t="n">
        <v>31.22765291594241</v>
      </c>
      <c r="H158" t="n">
        <v>43.722535179887</v>
      </c>
      <c r="I158" t="n">
        <v>40.29470080678552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16.64545934602506</v>
      </c>
      <c r="G159" t="n">
        <v>32.93671770866664</v>
      </c>
      <c r="H159" t="n">
        <v>45.40233831980907</v>
      </c>
      <c r="I159" t="n">
        <v>43.57630024600816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14.51285285580772</v>
      </c>
      <c r="G160" t="n">
        <v>33.40449093895035</v>
      </c>
      <c r="H160" t="n">
        <v>45.00592588375078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13.50780679770534</v>
      </c>
      <c r="G161" t="n">
        <v>32.66872648675692</v>
      </c>
      <c r="H161" t="n">
        <v>42.61411896882701</v>
      </c>
      <c r="I161" t="n">
        <v>39.68501675065676</v>
      </c>
      <c r="J161" t="n">
        <v>15.07505411976549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13.51844287862207</v>
      </c>
      <c r="G162" t="n">
        <v>28.6158566453161</v>
      </c>
      <c r="H162" t="n">
        <v>44.25391607481473</v>
      </c>
      <c r="I162" t="n">
        <v>37.85584096228109</v>
      </c>
      <c r="J162" t="n">
        <v>15.47276013321894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14.33130816172712</v>
      </c>
      <c r="G163" t="n">
        <v>27.73913005926079</v>
      </c>
      <c r="H163" t="n">
        <v>46.9036343088196</v>
      </c>
      <c r="I163" t="n">
        <v>43.76668743480787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19.25471472238334</v>
      </c>
      <c r="G164" t="n">
        <v>30.7189914231256</v>
      </c>
      <c r="H164" t="n">
        <v>52.43681094622519</v>
      </c>
      <c r="I164" t="n">
        <v>45.51451500288499</v>
      </c>
      <c r="J164" t="n">
        <v>20.19767746056807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20.69000601227939</v>
      </c>
      <c r="G165" t="n">
        <v>31.77149644656916</v>
      </c>
      <c r="H165" t="n">
        <v>48.84054447923582</v>
      </c>
      <c r="I165" t="n">
        <v>42.79682328349741</v>
      </c>
      <c r="J165" t="n">
        <v>18.35074800598153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23.26511583287647</v>
      </c>
      <c r="G166" t="n">
        <v>32.41971955090419</v>
      </c>
      <c r="H166" t="n">
        <v>50.14883529369625</v>
      </c>
      <c r="I166" t="n">
        <v>46.89108854920165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32.61117702527574</v>
      </c>
      <c r="G167" t="n">
        <v>32.64741319450876</v>
      </c>
      <c r="H167" t="n">
        <v>50.54274316928766</v>
      </c>
      <c r="I167" t="n">
        <v>47.99031722670062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35.17556431706028</v>
      </c>
      <c r="G168" t="n">
        <v>36.64521875355984</v>
      </c>
      <c r="H168" t="n">
        <v>51.96182650545354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33.03428032958238</v>
      </c>
      <c r="G169" t="n">
        <v>38.87898840191109</v>
      </c>
      <c r="H169" t="n">
        <v>50.15888129025014</v>
      </c>
      <c r="I169" t="n">
        <v>50.06863967440527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25.79886106998908</v>
      </c>
      <c r="G170" t="n">
        <v>32.24496615087322</v>
      </c>
      <c r="H170" t="n">
        <v>46.21559493362562</v>
      </c>
      <c r="I170" t="n">
        <v>47.57613269682033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31.25296409587555</v>
      </c>
      <c r="G171" t="n">
        <v>31.44634058391194</v>
      </c>
      <c r="H171" t="n">
        <v>47.93266360958624</v>
      </c>
      <c r="I171" t="n">
        <v>50.7630849307495</v>
      </c>
      <c r="J171" t="n">
        <v>22.66470330031598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29.63677869171642</v>
      </c>
      <c r="G172" t="n">
        <v>34.5557154061304</v>
      </c>
      <c r="H172" t="n">
        <v>48.60988217049902</v>
      </c>
      <c r="I172" t="n">
        <v>51.57075216716769</v>
      </c>
      <c r="J172" t="n">
        <v>24.73654232794602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33.89162090578015</v>
      </c>
      <c r="G173" t="n">
        <v>30.53744154378564</v>
      </c>
      <c r="H173" t="n">
        <v>47.69426479662187</v>
      </c>
      <c r="I173" t="n">
        <v>50.5624484390139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32.18802573212187</v>
      </c>
      <c r="H174" t="n">
        <v>49.91978974120121</v>
      </c>
      <c r="I174" t="n">
        <v>50.75562455968963</v>
      </c>
      <c r="J174" t="n">
        <v>25.70116674281891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36.02416337419137</v>
      </c>
      <c r="G175" t="n">
        <v>31.93918232168582</v>
      </c>
      <c r="H175" t="n">
        <v>45.94599760034433</v>
      </c>
      <c r="I175" t="n">
        <v>52.72451464939316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32.86461367869271</v>
      </c>
      <c r="G176" t="n">
        <v>33.69747764719963</v>
      </c>
      <c r="H176" t="n">
        <v>41.99004827500072</v>
      </c>
      <c r="I176" t="n">
        <v>52.19283336036295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36.09773024532024</v>
      </c>
      <c r="G177" t="n">
        <v>36.01841966796313</v>
      </c>
      <c r="H177" t="n">
        <v>43.27782158517264</v>
      </c>
      <c r="I177" t="n">
        <v>52.4405925768062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39.0472797306225</v>
      </c>
      <c r="G178" t="n">
        <v>36.160020930015</v>
      </c>
      <c r="H178" t="n">
        <v>45.82040278761615</v>
      </c>
      <c r="I178" t="n">
        <v>53.58910064013882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38.44983691145967</v>
      </c>
      <c r="G179" t="n">
        <v>37.31841681805375</v>
      </c>
      <c r="H179" t="n">
        <v>45.38983141250795</v>
      </c>
      <c r="I179" t="n">
        <v>52.35934811532672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39.7338920949575</v>
      </c>
      <c r="G180" t="n">
        <v>36.21157092295864</v>
      </c>
      <c r="H180" t="n">
        <v>47.68017648757817</v>
      </c>
      <c r="I180" t="n">
        <v>54.62352994911801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41.84352106388456</v>
      </c>
      <c r="G181" t="n">
        <v>36.60469807837203</v>
      </c>
      <c r="H181" t="n">
        <v>46.24823902522463</v>
      </c>
      <c r="I181" t="n">
        <v>57.49584914156849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47.00673243725013</v>
      </c>
      <c r="G182" t="n">
        <v>39.07204639582511</v>
      </c>
      <c r="H182" t="n">
        <v>55.83519920463136</v>
      </c>
      <c r="I182" t="n">
        <v>61.25539185358959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50.3212369762611</v>
      </c>
      <c r="G183" t="n">
        <v>40.53633638977055</v>
      </c>
      <c r="H183" t="n">
        <v>58.23813994717803</v>
      </c>
      <c r="I183" t="n">
        <v>61.63449049856562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49.39629849181046</v>
      </c>
      <c r="G184" t="n">
        <v>37.67192939374115</v>
      </c>
      <c r="H184" t="n">
        <v>53.88093954862308</v>
      </c>
      <c r="I184" t="n">
        <v>58.72886149736456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52.33035926800576</v>
      </c>
      <c r="G185" t="n">
        <v>40.62856914085749</v>
      </c>
      <c r="H185" t="n">
        <v>54.04756148517493</v>
      </c>
      <c r="I185" t="n">
        <v>60.70466712430287</v>
      </c>
      <c r="J185" t="n">
        <v>34.85974462475438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49.31846660270609</v>
      </c>
      <c r="G186" t="n">
        <v>40.46498322005823</v>
      </c>
      <c r="H186" t="n">
        <v>53.61135608322911</v>
      </c>
      <c r="I186" t="n">
        <v>54.86211789487614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50.47926017311579</v>
      </c>
      <c r="G187" t="n">
        <v>34.71883405569866</v>
      </c>
      <c r="H187" t="n">
        <v>52.96119210660741</v>
      </c>
      <c r="I187" t="n">
        <v>54.89203233217148</v>
      </c>
      <c r="J187" t="n">
        <v>31.76488141839528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56.5657972569243</v>
      </c>
      <c r="G188" t="n">
        <v>36.61542266918092</v>
      </c>
      <c r="H188" t="n">
        <v>53.07206425157123</v>
      </c>
      <c r="I188" t="n">
        <v>49.81027318089775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50.04908742704286</v>
      </c>
      <c r="G189" t="n">
        <v>37.46634514179095</v>
      </c>
      <c r="H189" t="n">
        <v>52.79264615973744</v>
      </c>
      <c r="I189" t="n">
        <v>47.93020818620599</v>
      </c>
      <c r="J189" t="n">
        <v>35.67316408534844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46.00504122245002</v>
      </c>
      <c r="G190" t="n">
        <v>37.46666957609235</v>
      </c>
      <c r="H190" t="n">
        <v>54.31667570177008</v>
      </c>
      <c r="I190" t="n">
        <v>50.30203597719982</v>
      </c>
      <c r="J190" t="n">
        <v>38.64100150613395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48.78281047101745</v>
      </c>
      <c r="G191" t="n">
        <v>38.91913057572298</v>
      </c>
      <c r="H191" t="n">
        <v>53.28673665813295</v>
      </c>
      <c r="I191" t="n">
        <v>49.09513817719413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50.64117017712017</v>
      </c>
      <c r="G192" t="n">
        <v>38.78977996286221</v>
      </c>
      <c r="H192" t="n">
        <v>54.50244927971499</v>
      </c>
      <c r="I192" t="n">
        <v>51.32875458638075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56.23929206729878</v>
      </c>
      <c r="G193" t="n">
        <v>43.64266152512207</v>
      </c>
      <c r="H193" t="n">
        <v>58.89970210131592</v>
      </c>
      <c r="I193" t="n">
        <v>53.56314924681131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51.54766572003942</v>
      </c>
      <c r="G194" t="n">
        <v>39.17885834862032</v>
      </c>
      <c r="H194" t="n">
        <v>52.60489578852696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48.94734154839686</v>
      </c>
      <c r="G195" t="n">
        <v>39.85741643087142</v>
      </c>
      <c r="H195" t="n">
        <v>51.2575571847852</v>
      </c>
      <c r="I195" t="n">
        <v>55.0830544518415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46.68609451937469</v>
      </c>
      <c r="G196" t="n">
        <v>40.47312272306955</v>
      </c>
      <c r="H196" t="n">
        <v>51.88222383181756</v>
      </c>
      <c r="I196" t="n">
        <v>57.73297750545989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16.88522579093787</v>
      </c>
      <c r="F197" t="n">
        <v>42.73151536414386</v>
      </c>
      <c r="G197" t="n">
        <v>37.33524441347249</v>
      </c>
      <c r="H197" t="n">
        <v>46.11304042192017</v>
      </c>
      <c r="I197" t="n">
        <v>56.34430694166159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42.47499381508681</v>
      </c>
      <c r="G198" t="n">
        <v>35.45568619385821</v>
      </c>
      <c r="H198" t="n">
        <v>44.62126240238327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42.21569081427792</v>
      </c>
      <c r="G199" t="n">
        <v>32.69405368106413</v>
      </c>
      <c r="H199" t="n">
        <v>46.92411033566244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44.56961196545375</v>
      </c>
      <c r="G200" t="n">
        <v>32.09579005195575</v>
      </c>
      <c r="H200" t="n">
        <v>47.4569965622472</v>
      </c>
      <c r="I200" t="n">
        <v>54.08943048023544</v>
      </c>
      <c r="J200" t="n">
        <v>31.63278285070394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46.2415391575358</v>
      </c>
      <c r="G201" t="n">
        <v>34.84346187757317</v>
      </c>
      <c r="H201" t="n">
        <v>47.8936515276444</v>
      </c>
      <c r="I201" t="n">
        <v>55.13312475116487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45.00860506880879</v>
      </c>
      <c r="G202" t="n">
        <v>35.95128264760994</v>
      </c>
      <c r="H202" t="n">
        <v>46.95838917656048</v>
      </c>
      <c r="I202" t="n">
        <v>51.51598711504957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19.2599148335312</v>
      </c>
      <c r="F203" t="n">
        <v>41.82599547411245</v>
      </c>
      <c r="G203" t="n">
        <v>40.42878972873594</v>
      </c>
      <c r="H203" t="n">
        <v>42.90964398705226</v>
      </c>
      <c r="I203" t="n">
        <v>54.34623461345252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42.28016797235454</v>
      </c>
      <c r="G204" t="n">
        <v>43.5325417649681</v>
      </c>
      <c r="H204" t="n">
        <v>43.43671459131387</v>
      </c>
      <c r="I204" t="n">
        <v>52.70656048161275</v>
      </c>
      <c r="J204" t="n">
        <v>29.23827750517003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41.67297756429426</v>
      </c>
      <c r="G205" t="n">
        <v>44.49877306976833</v>
      </c>
      <c r="H205" t="n">
        <v>41.44958648855146</v>
      </c>
      <c r="I205" t="n">
        <v>53.60861697253154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42.83317370086328</v>
      </c>
      <c r="G206" t="n">
        <v>49.60687279996523</v>
      </c>
      <c r="H206" t="n">
        <v>43.13622650307857</v>
      </c>
      <c r="I206" t="n">
        <v>55.86853354473836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41.96852387816337</v>
      </c>
      <c r="G207" t="n">
        <v>56.66447421031317</v>
      </c>
      <c r="H207" t="n">
        <v>38.19336624830581</v>
      </c>
      <c r="I207" t="n">
        <v>54.51995438528465</v>
      </c>
      <c r="J207" t="n">
        <v>26.02409453511125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43.30411294175835</v>
      </c>
      <c r="G208" t="n">
        <v>55.53403525686973</v>
      </c>
      <c r="H208" t="n">
        <v>37.42015315393341</v>
      </c>
      <c r="I208" t="n">
        <v>54.75095128954452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45.84343004765407</v>
      </c>
      <c r="G209" t="n">
        <v>54.5570130881117</v>
      </c>
      <c r="H209" t="n">
        <v>40.3171189910079</v>
      </c>
      <c r="I209" t="n">
        <v>52.70766320993805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45.86470733509888</v>
      </c>
      <c r="G210" t="n">
        <v>55.16649565867932</v>
      </c>
      <c r="H210" t="n">
        <v>44.11836982649686</v>
      </c>
      <c r="I210" t="n">
        <v>53.61055378766513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55.35911856371769</v>
      </c>
      <c r="G211" t="n">
        <v>53.0939924037928</v>
      </c>
      <c r="H211" t="n">
        <v>46.78224984563215</v>
      </c>
      <c r="I211" t="n">
        <v>52.75645036886918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52.10548827653776</v>
      </c>
      <c r="G212" t="n">
        <v>58.51295174244227</v>
      </c>
      <c r="H212" t="n">
        <v>49.82549751470311</v>
      </c>
      <c r="I212" t="n">
        <v>55.53083075958418</v>
      </c>
      <c r="J212" t="n">
        <v>36.87261058583531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51.32449781147412</v>
      </c>
      <c r="G213" t="n">
        <v>62.1371145938004</v>
      </c>
      <c r="H213" t="n">
        <v>54.03987352281234</v>
      </c>
      <c r="I213" t="n">
        <v>55.97395318243512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51.29266012402969</v>
      </c>
      <c r="G214" t="n">
        <v>59.61259507191421</v>
      </c>
      <c r="H214" t="n">
        <v>54.164329481335</v>
      </c>
      <c r="I214" t="n">
        <v>51.11326947027077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56.11773767011905</v>
      </c>
      <c r="G215" t="n">
        <v>60.53623207940972</v>
      </c>
      <c r="H215" t="n">
        <v>53.82731924050192</v>
      </c>
      <c r="I215" t="n">
        <v>53.57988724206355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56.94973140513129</v>
      </c>
      <c r="G216" t="n">
        <v>57.38672368849214</v>
      </c>
      <c r="H216" t="n">
        <v>52.60535843934515</v>
      </c>
      <c r="I216" t="n">
        <v>49.53141523244569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54.16084677945048</v>
      </c>
      <c r="G217" t="n">
        <v>58.38085920389793</v>
      </c>
      <c r="H217" t="n">
        <v>56.79219227931862</v>
      </c>
      <c r="I217" t="n">
        <v>48.80009072137013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56.89817951696416</v>
      </c>
      <c r="G218" t="n">
        <v>62.83969373700451</v>
      </c>
      <c r="H218" t="n">
        <v>57.76760188109596</v>
      </c>
      <c r="I218" t="n">
        <v>48.21627524832983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58.06247282044583</v>
      </c>
      <c r="G219" t="n">
        <v>61.93904751987593</v>
      </c>
      <c r="H219" t="n">
        <v>60.82662199745654</v>
      </c>
      <c r="I219" t="n">
        <v>48.31877193345935</v>
      </c>
      <c r="J219" t="n">
        <v>36.71370543484511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62.47902558871836</v>
      </c>
      <c r="G220" t="n">
        <v>67.44032345723198</v>
      </c>
      <c r="H220" t="n">
        <v>64.57751909082066</v>
      </c>
      <c r="I220" t="n">
        <v>51.81809003604776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62.91759146838562</v>
      </c>
      <c r="G221" t="n">
        <v>68.10196591712952</v>
      </c>
      <c r="H221" t="n">
        <v>62.5012654398913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61.76329908851981</v>
      </c>
      <c r="G222" t="n">
        <v>73.30507915525737</v>
      </c>
      <c r="H222" t="n">
        <v>63.34716562610414</v>
      </c>
      <c r="I222" t="n">
        <v>51.4270174222907</v>
      </c>
      <c r="J222" t="n">
        <v>37.75813172871534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65.39701846241206</v>
      </c>
      <c r="G223" t="n">
        <v>67.38129934711554</v>
      </c>
      <c r="H223" t="n">
        <v>66.69117890124684</v>
      </c>
      <c r="I223" t="n">
        <v>47.91951612512284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67.11703300000637</v>
      </c>
      <c r="G224" t="n">
        <v>71.28696093892157</v>
      </c>
      <c r="H224" t="n">
        <v>70.06603854926044</v>
      </c>
      <c r="I224" t="n">
        <v>52.41957789743947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40.12217509828751</v>
      </c>
      <c r="F225" t="n">
        <v>68.64710827533385</v>
      </c>
      <c r="G225" t="n">
        <v>67.44123474676627</v>
      </c>
      <c r="H225" t="n">
        <v>75.98320249475476</v>
      </c>
      <c r="I225" t="n">
        <v>53.4568208612888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68.98266725716114</v>
      </c>
      <c r="G226" t="n">
        <v>71.74591991011488</v>
      </c>
      <c r="H226" t="n">
        <v>73.55602984596827</v>
      </c>
      <c r="I226" t="n">
        <v>52.67001340775155</v>
      </c>
      <c r="J226" t="n">
        <v>45.11139929339001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68.84954453145436</v>
      </c>
      <c r="G227" t="n">
        <v>71.6202879671131</v>
      </c>
      <c r="H227" t="n">
        <v>73.13702210468432</v>
      </c>
      <c r="I227" t="n">
        <v>49.45847834659154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69.25029930709667</v>
      </c>
      <c r="G228" t="n">
        <v>69.00611871785654</v>
      </c>
      <c r="H228" t="n">
        <v>73.89960960528947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70.15180330618973</v>
      </c>
      <c r="G229" t="n">
        <v>65.41999927295157</v>
      </c>
      <c r="H229" t="n">
        <v>75.32316307460694</v>
      </c>
      <c r="I229" t="n">
        <v>48.84288347440284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63.83095444673641</v>
      </c>
      <c r="G230" t="n">
        <v>65.3830656717777</v>
      </c>
      <c r="H230" t="n">
        <v>69.98104217253834</v>
      </c>
      <c r="I230" t="n">
        <v>44.12174484551355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44.23020316747557</v>
      </c>
      <c r="F231" t="n">
        <v>62.46555569695711</v>
      </c>
      <c r="G231" t="n">
        <v>71.11355734848928</v>
      </c>
      <c r="H231" t="n">
        <v>76.31845561659603</v>
      </c>
      <c r="I231" t="n">
        <v>43.76232527481918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64.94798435415296</v>
      </c>
      <c r="G232" t="n">
        <v>69.74172448404229</v>
      </c>
      <c r="H232" t="n">
        <v>80.58083177101474</v>
      </c>
      <c r="I232" t="n">
        <v>47.71285242212633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65.61834250490004</v>
      </c>
      <c r="G233" t="n">
        <v>74.8570648088599</v>
      </c>
      <c r="H233" t="n">
        <v>88.15287411428281</v>
      </c>
      <c r="I233" t="n">
        <v>49.43252460305463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65.62046036828684</v>
      </c>
      <c r="G234" t="n">
        <v>75.06363479441983</v>
      </c>
      <c r="H234" t="n">
        <v>87.91882413398284</v>
      </c>
      <c r="I234" t="n">
        <v>49.95874308842318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71.32880112464497</v>
      </c>
      <c r="H235" t="n">
        <v>92.598209527666</v>
      </c>
      <c r="I235" t="n">
        <v>49.18879424670652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34.43425679553727</v>
      </c>
      <c r="F236" t="n">
        <v>65.80805468572335</v>
      </c>
      <c r="G236" t="n">
        <v>67.37969629293896</v>
      </c>
      <c r="H236" t="n">
        <v>84.80605465012347</v>
      </c>
      <c r="I236" t="n">
        <v>49.25182583680176</v>
      </c>
      <c r="J236" t="n">
        <v>48.96098763982586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36.4987131716757</v>
      </c>
      <c r="F237" t="n">
        <v>66.95280583473271</v>
      </c>
      <c r="G237" t="n">
        <v>72.21013480778046</v>
      </c>
      <c r="H237" t="n">
        <v>84.8538690493565</v>
      </c>
      <c r="I237" t="n">
        <v>45.57036892554272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73.54527897075957</v>
      </c>
      <c r="G238" t="n">
        <v>71.69575377680273</v>
      </c>
      <c r="H238" t="n">
        <v>84.83560264363328</v>
      </c>
      <c r="I238" t="n">
        <v>46.65327596438142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77.64657972371054</v>
      </c>
      <c r="G239" t="n">
        <v>80.38977902813428</v>
      </c>
      <c r="H239" t="n">
        <v>91.54639026810625</v>
      </c>
      <c r="I239" t="n">
        <v>49.35136152187422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75.35961669782949</v>
      </c>
      <c r="G240" t="n">
        <v>76.05912493329414</v>
      </c>
      <c r="H240" t="n">
        <v>87.14575318919479</v>
      </c>
      <c r="I240" t="n">
        <v>49.47646588147223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83.69202863088867</v>
      </c>
      <c r="G241" t="n">
        <v>85.66440068845453</v>
      </c>
      <c r="H241" t="n">
        <v>94.26394254400152</v>
      </c>
      <c r="I241" t="n">
        <v>51.4242837728472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42.83273609613695</v>
      </c>
      <c r="F242" t="n">
        <v>83.12748066800961</v>
      </c>
      <c r="G242" t="n">
        <v>84.24240666975138</v>
      </c>
      <c r="H242" t="n">
        <v>94.62586091750458</v>
      </c>
      <c r="I242" t="n">
        <v>51.50278004785531</v>
      </c>
      <c r="J242" t="n">
        <v>55.73157156004922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86.91255598976386</v>
      </c>
      <c r="G243" t="n">
        <v>88.08120139659393</v>
      </c>
      <c r="H243" t="n">
        <v>96.14428621929174</v>
      </c>
      <c r="I243" t="n">
        <v>53.05772793121486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99.06224925079057</v>
      </c>
      <c r="G244" t="n">
        <v>93.86302652761722</v>
      </c>
      <c r="H244" t="n">
        <v>97.21715188278604</v>
      </c>
      <c r="I244" t="n">
        <v>57.02937160134785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89.92185144288587</v>
      </c>
      <c r="G245" t="n">
        <v>93.34763996618432</v>
      </c>
      <c r="H245" t="n">
        <v>94.18896349352227</v>
      </c>
      <c r="I245" t="n">
        <v>56.26281446476504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89.5911829332028</v>
      </c>
      <c r="G246" t="n">
        <v>89.38028304599652</v>
      </c>
      <c r="H246" t="n">
        <v>101.649434057326</v>
      </c>
      <c r="I246" t="n">
        <v>57.17195799187819</v>
      </c>
      <c r="J246" t="n">
        <v>61.05646705567773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87.69055483394675</v>
      </c>
      <c r="G247" t="n">
        <v>92.31372304109897</v>
      </c>
      <c r="H247" t="n">
        <v>99.49722568086455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47.25257907260472</v>
      </c>
      <c r="F248" t="n">
        <v>87.10936939440597</v>
      </c>
      <c r="G248" t="n">
        <v>92.36984887736006</v>
      </c>
      <c r="H248" t="n">
        <v>99.36553075526278</v>
      </c>
      <c r="I248" t="n">
        <v>59.75382045634478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86.68055543346725</v>
      </c>
      <c r="G249" t="n">
        <v>86.90642986056052</v>
      </c>
      <c r="H249" t="n">
        <v>101.8076050554022</v>
      </c>
      <c r="I249" t="n">
        <v>56.52847106114525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85.32894885587471</v>
      </c>
      <c r="G250" t="n">
        <v>81.43592066545216</v>
      </c>
      <c r="H250" t="n">
        <v>95.94363574565763</v>
      </c>
      <c r="I250" t="n">
        <v>49.47250598247619</v>
      </c>
      <c r="J250" t="n">
        <v>57.7419664532902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86.98543728013706</v>
      </c>
      <c r="G251" t="n">
        <v>84.00880062757723</v>
      </c>
      <c r="H251" t="n">
        <v>96.12919591983238</v>
      </c>
      <c r="I251" t="n">
        <v>50.19479602114254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91.33831402813929</v>
      </c>
      <c r="G252" t="n">
        <v>87.7965868766393</v>
      </c>
      <c r="H252" t="n">
        <v>97.14881021902421</v>
      </c>
      <c r="I252" t="n">
        <v>61.95714726229002</v>
      </c>
      <c r="J252" t="n">
        <v>60.96685857256949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92.23539134924914</v>
      </c>
      <c r="G253" t="n">
        <v>88.64296786632406</v>
      </c>
      <c r="H253" t="n">
        <v>96.19474796348871</v>
      </c>
      <c r="I253" t="n">
        <v>68.9904098795467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94.33528636238712</v>
      </c>
      <c r="G254" t="n">
        <v>94.46165731135548</v>
      </c>
      <c r="H254" t="n">
        <v>93.63422583937302</v>
      </c>
      <c r="I254" t="n">
        <v>69.16683515329811</v>
      </c>
      <c r="J254" t="n">
        <v>62.94200407535693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92.56123553645259</v>
      </c>
      <c r="G255" t="n">
        <v>95.01697577453237</v>
      </c>
      <c r="H255" t="n">
        <v>90.68697826655358</v>
      </c>
      <c r="I255" t="n">
        <v>66.07060353552079</v>
      </c>
      <c r="J255" t="n">
        <v>62.26445224269747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88.95007038949689</v>
      </c>
      <c r="G256" t="n">
        <v>94.34519408194559</v>
      </c>
      <c r="H256" t="n">
        <v>87.21364503317098</v>
      </c>
      <c r="I256" t="n">
        <v>65.80107930773751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95.79908833498666</v>
      </c>
      <c r="G257" t="n">
        <v>92.86764290689744</v>
      </c>
      <c r="H257" t="n">
        <v>95.14461815899884</v>
      </c>
      <c r="I257" t="n">
        <v>74.82031917550383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91.28929149011256</v>
      </c>
      <c r="G258" t="n">
        <v>84.59049255343425</v>
      </c>
      <c r="H258" t="n">
        <v>91.55895147493409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93.92213061208517</v>
      </c>
      <c r="G259" t="n">
        <v>88.94767551927325</v>
      </c>
      <c r="H259" t="n">
        <v>93.35989706402576</v>
      </c>
      <c r="I259" t="n">
        <v>69.08621120008689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98.61526064216912</v>
      </c>
      <c r="G260" t="n">
        <v>89.39209385636779</v>
      </c>
      <c r="H260" t="n">
        <v>99.25041624499895</v>
      </c>
      <c r="I260" t="n">
        <v>68.12606514604498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111.1927414098122</v>
      </c>
      <c r="G261" t="n">
        <v>94.88612775059839</v>
      </c>
      <c r="H261" t="n">
        <v>103.310256260202</v>
      </c>
      <c r="I261" t="n">
        <v>81.07265784169586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102.3872650576505</v>
      </c>
      <c r="G262" t="n">
        <v>94.90091442173745</v>
      </c>
      <c r="H262" t="n">
        <v>95.56889981226122</v>
      </c>
      <c r="I262" t="n">
        <v>77.02984415455194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52.13799154043084</v>
      </c>
      <c r="F263" t="n">
        <v>97.72344210648289</v>
      </c>
      <c r="G263" t="n">
        <v>91.34908913784705</v>
      </c>
      <c r="H263" t="n">
        <v>97.7148960415586</v>
      </c>
      <c r="I263" t="n">
        <v>76.24439417595872</v>
      </c>
      <c r="J263" t="n">
        <v>66.61653034878792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95.33097793229828</v>
      </c>
      <c r="G264" t="n">
        <v>95.81827780817642</v>
      </c>
      <c r="H264" t="n">
        <v>100.5171678197699</v>
      </c>
      <c r="I264" t="n">
        <v>73.20160318502373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98.90633859521758</v>
      </c>
      <c r="G265" t="n">
        <v>111.6097666517761</v>
      </c>
      <c r="H265" t="n">
        <v>109.3515237773665</v>
      </c>
      <c r="I265" t="n">
        <v>79.02997782288747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110.887013243431</v>
      </c>
      <c r="G266" t="n">
        <v>126.7791376029307</v>
      </c>
      <c r="H266" t="n">
        <v>112.6377397968277</v>
      </c>
      <c r="I266" t="n">
        <v>83.23741555585936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116.2887401967885</v>
      </c>
      <c r="G267" t="n">
        <v>142.4283046354893</v>
      </c>
      <c r="H267" t="n">
        <v>113.6932430747867</v>
      </c>
      <c r="I267" t="n">
        <v>89.37952581608863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121.8965820661157</v>
      </c>
      <c r="G268" t="n">
        <v>149.5274182546693</v>
      </c>
      <c r="H268" t="n">
        <v>110.9466470566314</v>
      </c>
      <c r="I268" t="n">
        <v>95.24891347903046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121.6687826195084</v>
      </c>
      <c r="G269" t="n">
        <v>155.128071981533</v>
      </c>
      <c r="H269" t="n">
        <v>107.886539759513</v>
      </c>
      <c r="I269" t="n">
        <v>99.86908085542979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89.51113676520667</v>
      </c>
      <c r="F270" t="n">
        <v>121.2000178378722</v>
      </c>
      <c r="G270" t="n">
        <v>142.0003990911606</v>
      </c>
      <c r="H270" t="n">
        <v>101.3740348660529</v>
      </c>
      <c r="I270" t="n">
        <v>95.77140342845689</v>
      </c>
      <c r="J270" t="n">
        <v>78.73936831658214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113.8484467804355</v>
      </c>
      <c r="G271" t="n">
        <v>138.2690363318855</v>
      </c>
      <c r="H271" t="n">
        <v>97.27630753508438</v>
      </c>
      <c r="I271" t="n">
        <v>89.56069698428473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126.5889484262983</v>
      </c>
      <c r="G272" t="n">
        <v>140.7496490769331</v>
      </c>
      <c r="H272" t="n">
        <v>104.372692756531</v>
      </c>
      <c r="I272" t="n">
        <v>91.80044453852534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132.2678152218291</v>
      </c>
      <c r="G273" t="n">
        <v>153.6310128471142</v>
      </c>
      <c r="H273" t="n">
        <v>104.8203370707679</v>
      </c>
      <c r="I273" t="n">
        <v>97.5406561747981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136.7402950907122</v>
      </c>
      <c r="G274" t="n">
        <v>159.6882406891723</v>
      </c>
      <c r="H274" t="n">
        <v>111.2075413562651</v>
      </c>
      <c r="I274" t="n">
        <v>104.8852477917323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138.1957445305896</v>
      </c>
      <c r="G275" t="n">
        <v>156.4370148167325</v>
      </c>
      <c r="H275" t="n">
        <v>111.2916176810302</v>
      </c>
      <c r="I275" t="n">
        <v>104.2976173755419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127.6525034135721</v>
      </c>
      <c r="G276" t="n">
        <v>157.8416184481646</v>
      </c>
      <c r="H276" t="n">
        <v>111.5970997452479</v>
      </c>
      <c r="I276" t="n">
        <v>105.325010715613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124.0195717695965</v>
      </c>
      <c r="G277" t="n">
        <v>157.0483240893159</v>
      </c>
      <c r="H277" t="n">
        <v>115.287951789935</v>
      </c>
      <c r="I277" t="n">
        <v>103.529720707001</v>
      </c>
      <c r="J277" t="n">
        <v>90.56998424463278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120.3537449016282</v>
      </c>
      <c r="G278" t="n">
        <v>147.6422109829024</v>
      </c>
      <c r="H278" t="n">
        <v>110.5779547503762</v>
      </c>
      <c r="I278" t="n">
        <v>100.1594456354598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124.9147334199232</v>
      </c>
      <c r="G279" t="n">
        <v>145.0315169623585</v>
      </c>
      <c r="H279" t="n">
        <v>109.1273376117667</v>
      </c>
      <c r="I279" t="n">
        <v>99.47113364409765</v>
      </c>
      <c r="J279" t="n">
        <v>84.33369798664998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97.60293656956773</v>
      </c>
      <c r="F280" t="n">
        <v>125.6601228432012</v>
      </c>
      <c r="G280" t="n">
        <v>140.8421311489808</v>
      </c>
      <c r="H280" t="n">
        <v>110.2736609574496</v>
      </c>
      <c r="I280" t="n">
        <v>97.25634853052864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100.5448239481813</v>
      </c>
      <c r="F281" t="n">
        <v>123.6321681679545</v>
      </c>
      <c r="G281" t="n">
        <v>142.0316869461972</v>
      </c>
      <c r="H281" t="n">
        <v>110.4971951125797</v>
      </c>
      <c r="I281" t="n">
        <v>96.81287967461094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120.5357083231845</v>
      </c>
      <c r="G282" t="n">
        <v>135.3484082695532</v>
      </c>
      <c r="H282" t="n">
        <v>107.5589235823324</v>
      </c>
      <c r="I282" t="n">
        <v>85.86341044363994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114.8936498004201</v>
      </c>
      <c r="G283" t="n">
        <v>125.284250564865</v>
      </c>
      <c r="H283" t="n">
        <v>105.0337013067958</v>
      </c>
      <c r="I283" t="n">
        <v>82.55954906146393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115.3388970493989</v>
      </c>
      <c r="G284" t="n">
        <v>125.5952423257954</v>
      </c>
      <c r="H284" t="n">
        <v>106.633006541294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124.4674150052986</v>
      </c>
      <c r="G285" t="n">
        <v>131.861788274412</v>
      </c>
      <c r="H285" t="n">
        <v>104.966034226894</v>
      </c>
      <c r="I285" t="n">
        <v>88.87212461896101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131.3969150623877</v>
      </c>
      <c r="G286" t="n">
        <v>145.7646876567759</v>
      </c>
      <c r="H286" t="n">
        <v>114.5473644737041</v>
      </c>
      <c r="I286" t="n">
        <v>95.54520379785711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130.742564117924</v>
      </c>
      <c r="G287" t="n">
        <v>146.9255705781834</v>
      </c>
      <c r="H287" t="n">
        <v>118.3678660201542</v>
      </c>
      <c r="I287" t="n">
        <v>97.38267295824608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112.8685544547857</v>
      </c>
      <c r="F288" t="n">
        <v>128.9280682250521</v>
      </c>
      <c r="G288" t="n">
        <v>148.5488309710223</v>
      </c>
      <c r="H288" t="n">
        <v>112.7714113112403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127.5450634878417</v>
      </c>
      <c r="G289" t="n">
        <v>146.2868926182652</v>
      </c>
      <c r="H289" t="n">
        <v>111.1935309714341</v>
      </c>
      <c r="I289" t="n">
        <v>87.72046442917201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126.8336972680943</v>
      </c>
      <c r="G290" t="n">
        <v>148.3788001679451</v>
      </c>
      <c r="H290" t="n">
        <v>110.9700727441981</v>
      </c>
      <c r="I290" t="n">
        <v>88.84542347088211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121.0962229742641</v>
      </c>
      <c r="G291" t="n">
        <v>143.5719933552276</v>
      </c>
      <c r="H291" t="n">
        <v>106.9061964717707</v>
      </c>
      <c r="I291" t="n">
        <v>83.05345363581409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101.4505562765069</v>
      </c>
      <c r="G292" t="n">
        <v>127.3121512798492</v>
      </c>
      <c r="H292" t="n">
        <v>95.19574353479594</v>
      </c>
      <c r="I292" t="n">
        <v>73.70661520070286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100.5663123306303</v>
      </c>
      <c r="F293" t="n">
        <v>106.5022780024905</v>
      </c>
      <c r="G293" t="n">
        <v>136.143750636332</v>
      </c>
      <c r="H293" t="n">
        <v>92.77073528391048</v>
      </c>
      <c r="I293" t="n">
        <v>78.84858254889076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91.34366340875073</v>
      </c>
      <c r="F294" t="n">
        <v>98.75277046609487</v>
      </c>
      <c r="G294" t="n">
        <v>120.2254794385329</v>
      </c>
      <c r="H294" t="n">
        <v>84.94614820117611</v>
      </c>
      <c r="I294" t="n">
        <v>71.40207145395262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101.9566681476643</v>
      </c>
      <c r="G295" t="n">
        <v>120.0907697311115</v>
      </c>
      <c r="H295" t="n">
        <v>83.31764377823482</v>
      </c>
      <c r="I295" t="n">
        <v>73.23528527646035</v>
      </c>
      <c r="J295" t="n">
        <v>63.65841902070852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81.79521025329623</v>
      </c>
      <c r="F296" t="n">
        <v>100.6608285477933</v>
      </c>
      <c r="G296" t="n">
        <v>113.8443716822122</v>
      </c>
      <c r="H296" t="n">
        <v>80.57315029618886</v>
      </c>
      <c r="I296" t="n">
        <v>73.82092803549727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101.2792136307691</v>
      </c>
      <c r="G297" t="n">
        <v>117.4240794741601</v>
      </c>
      <c r="H297" t="n">
        <v>79.38882792452202</v>
      </c>
      <c r="I297" t="n">
        <v>77.47283783269567</v>
      </c>
      <c r="J297" t="n">
        <v>64.58651839865436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110.6337739129331</v>
      </c>
      <c r="G298" t="n">
        <v>129.2066844470961</v>
      </c>
      <c r="H298" t="n">
        <v>86.96642841416799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110.3468508238368</v>
      </c>
      <c r="G299" t="n">
        <v>130.4085400567154</v>
      </c>
      <c r="H299" t="n">
        <v>88.71290029591867</v>
      </c>
      <c r="I299" t="n">
        <v>79.95690443715249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113.4049412788273</v>
      </c>
      <c r="G300" t="n">
        <v>130.9423202441928</v>
      </c>
      <c r="H300" t="n">
        <v>90.91869303360254</v>
      </c>
      <c r="I300" t="n">
        <v>82.38731047758496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125.488898888375</v>
      </c>
      <c r="H301" t="n">
        <v>90.86952612142025</v>
      </c>
      <c r="I301" t="n">
        <v>80.22467158714019</v>
      </c>
      <c r="J301" t="n">
        <v>64.0149585143766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110.8215869050635</v>
      </c>
      <c r="G302" t="n">
        <v>129.313880277354</v>
      </c>
      <c r="H302" t="n">
        <v>96.18167594208786</v>
      </c>
      <c r="I302" t="n">
        <v>83.4176057515795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119.2323076770105</v>
      </c>
      <c r="G303" t="n">
        <v>127.6326747367687</v>
      </c>
      <c r="H303" t="n">
        <v>101.0879769065568</v>
      </c>
      <c r="I303" t="n">
        <v>85.71424575555908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119.8026639770002</v>
      </c>
      <c r="G304" t="n">
        <v>137.3826080685045</v>
      </c>
      <c r="H304" t="n">
        <v>101.2690932761601</v>
      </c>
      <c r="I304" t="n">
        <v>88.43119413157299</v>
      </c>
      <c r="J304" t="n">
        <v>76.50170958182186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124.1446961623394</v>
      </c>
      <c r="G305" t="n">
        <v>136.5525600201302</v>
      </c>
      <c r="H305" t="n">
        <v>108.2681304234723</v>
      </c>
      <c r="I305" t="n">
        <v>90.40194171277705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126.4652848277975</v>
      </c>
      <c r="G306" t="n">
        <v>132.7918359713638</v>
      </c>
      <c r="H306" t="n">
        <v>109.9830048485415</v>
      </c>
      <c r="I306" t="n">
        <v>84.48929029284243</v>
      </c>
      <c r="J306" t="n">
        <v>76.09122083437994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130.8075831809759</v>
      </c>
      <c r="G307" t="n">
        <v>132.2919875922818</v>
      </c>
      <c r="H307" t="n">
        <v>112.2332772221001</v>
      </c>
      <c r="I307" t="n">
        <v>87.95133743405084</v>
      </c>
      <c r="J307" t="n">
        <v>76.36845867873467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81.76887011024468</v>
      </c>
      <c r="F308" t="n">
        <v>131.0954226027345</v>
      </c>
      <c r="G308" t="n">
        <v>139.4424855890892</v>
      </c>
      <c r="H308" t="n">
        <v>119.4331716231007</v>
      </c>
      <c r="I308" t="n">
        <v>88.59687921304113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82.51133038581952</v>
      </c>
      <c r="F309" t="n">
        <v>126.6518140059491</v>
      </c>
      <c r="G309" t="n">
        <v>138.0917060273562</v>
      </c>
      <c r="H309" t="n">
        <v>118.1157093296181</v>
      </c>
      <c r="I309" t="n">
        <v>91.47236522176169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130.6818813213198</v>
      </c>
      <c r="G310" t="n">
        <v>143.9417884449518</v>
      </c>
      <c r="H310" t="n">
        <v>115.3709784633643</v>
      </c>
      <c r="I310" t="n">
        <v>90.85601325491406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129.5481518881101</v>
      </c>
      <c r="G311" t="n">
        <v>136.7748042693448</v>
      </c>
      <c r="H311" t="n">
        <v>113.5751592153845</v>
      </c>
      <c r="I311" t="n">
        <v>84.33724930107537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120.5214921288085</v>
      </c>
      <c r="G312" t="n">
        <v>132.7515262949326</v>
      </c>
      <c r="H312" t="n">
        <v>109.9830799199011</v>
      </c>
      <c r="I312" t="n">
        <v>90.86886289200618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119.2567783153808</v>
      </c>
      <c r="G313" t="n">
        <v>137.4606765020238</v>
      </c>
      <c r="H313" t="n">
        <v>111.1345616851903</v>
      </c>
      <c r="I313" t="n">
        <v>94.06682195497258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88.05469083473297</v>
      </c>
      <c r="F314" t="n">
        <v>112.9590135958138</v>
      </c>
      <c r="G314" t="n">
        <v>135.77985782676</v>
      </c>
      <c r="H314" t="n">
        <v>107.1986718664704</v>
      </c>
      <c r="I314" t="n">
        <v>90.7679973900667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111.0235236323351</v>
      </c>
      <c r="G315" t="n">
        <v>132.2023933409524</v>
      </c>
      <c r="H315" t="n">
        <v>104.0494226523751</v>
      </c>
      <c r="I315" t="n">
        <v>83.55035245299582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113.1959057842817</v>
      </c>
      <c r="G316" t="n">
        <v>137.818463133913</v>
      </c>
      <c r="H316" t="n">
        <v>99.03615527950774</v>
      </c>
      <c r="I316" t="n">
        <v>82.37895123096072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108.4583956445101</v>
      </c>
      <c r="G317" t="n">
        <v>133.622179013341</v>
      </c>
      <c r="H317" t="n">
        <v>104.1393387306183</v>
      </c>
      <c r="I317" t="n">
        <v>83.99852955912669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89.10838449866769</v>
      </c>
      <c r="F318" t="n">
        <v>111.8764756268814</v>
      </c>
      <c r="G318" t="n">
        <v>136.9558486177263</v>
      </c>
      <c r="H318" t="n">
        <v>110.0716005560826</v>
      </c>
      <c r="I318" t="n">
        <v>84.40691296249791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112.1249135371206</v>
      </c>
      <c r="G319" t="n">
        <v>138.8372473201106</v>
      </c>
      <c r="H319" t="n">
        <v>118.946948586885</v>
      </c>
      <c r="I319" t="n">
        <v>84.49620865976138</v>
      </c>
      <c r="J319" t="n">
        <v>74.61922537976504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111.3027626636385</v>
      </c>
      <c r="G320" t="n">
        <v>138.4169071865548</v>
      </c>
      <c r="H320" t="n">
        <v>116.3585825354314</v>
      </c>
      <c r="I320" t="n">
        <v>85.17562465083446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111.7621316296878</v>
      </c>
      <c r="G321" t="n">
        <v>143.9237446771555</v>
      </c>
      <c r="H321" t="n">
        <v>124.573526462892</v>
      </c>
      <c r="I321" t="n">
        <v>85.37200549152362</v>
      </c>
      <c r="J321" t="n">
        <v>79.95209487037882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87.12171831871483</v>
      </c>
      <c r="F322" t="n">
        <v>113.0386680186501</v>
      </c>
      <c r="G322" t="n">
        <v>134.0644162926112</v>
      </c>
      <c r="H322" t="n">
        <v>121.2546737414952</v>
      </c>
      <c r="I322" t="n">
        <v>86.24812420430294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112.3884970175212</v>
      </c>
      <c r="G323" t="n">
        <v>140.2180416171894</v>
      </c>
      <c r="H323" t="n">
        <v>124.8183888338409</v>
      </c>
      <c r="I323" t="n">
        <v>85.69010745534501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120.6358102529147</v>
      </c>
      <c r="G324" t="n">
        <v>136.5469163184748</v>
      </c>
      <c r="H324" t="n">
        <v>120.6950816295458</v>
      </c>
      <c r="I324" t="n">
        <v>87.0949676612132</v>
      </c>
      <c r="J324" t="n">
        <v>88.81777426512936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115.3363694740416</v>
      </c>
      <c r="G325" t="n">
        <v>129.7257254901405</v>
      </c>
      <c r="H325" t="n">
        <v>115.5773829648467</v>
      </c>
      <c r="I325" t="n">
        <v>84.0524542679171</v>
      </c>
      <c r="J325" t="n">
        <v>85.62778118951711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113.6497165160166</v>
      </c>
      <c r="G326" t="n">
        <v>121.0894562643062</v>
      </c>
      <c r="H326" t="n">
        <v>112.5078119147153</v>
      </c>
      <c r="I326" t="n">
        <v>77.92138715029797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115.7308809965492</v>
      </c>
      <c r="G327" t="n">
        <v>119.8376410836125</v>
      </c>
      <c r="H327" t="n">
        <v>114.9501797798465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104.8068069020867</v>
      </c>
      <c r="G328" t="n">
        <v>108.5491258646105</v>
      </c>
      <c r="H328" t="n">
        <v>107.9882617125532</v>
      </c>
      <c r="I328" t="n">
        <v>74.87879580061438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81.41879959027317</v>
      </c>
      <c r="F329" t="n">
        <v>104.8943894108929</v>
      </c>
      <c r="G329" t="n">
        <v>109.7460995169125</v>
      </c>
      <c r="H329" t="n">
        <v>109.2876120225041</v>
      </c>
      <c r="I329" t="n">
        <v>72.42594169570067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101.7488119761815</v>
      </c>
      <c r="G330" t="n">
        <v>107.3680845894038</v>
      </c>
      <c r="H330" t="n">
        <v>105.7009693841695</v>
      </c>
      <c r="I330" t="n">
        <v>73.5643701111768</v>
      </c>
      <c r="J330" t="n">
        <v>80.18543438344071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74.19709540282678</v>
      </c>
      <c r="F331" t="n">
        <v>103.4122023734779</v>
      </c>
      <c r="G331" t="n">
        <v>107.3710036529447</v>
      </c>
      <c r="H331" t="n">
        <v>108.5734008745503</v>
      </c>
      <c r="I331" t="n">
        <v>77.6314425874689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112.1382450628187</v>
      </c>
      <c r="G332" t="n">
        <v>111.8308020809721</v>
      </c>
      <c r="H332" t="n">
        <v>114.3796968116307</v>
      </c>
      <c r="I332" t="n">
        <v>78.76672602526457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116.4915635795227</v>
      </c>
      <c r="G333" t="n">
        <v>112.0530290167699</v>
      </c>
      <c r="H333" t="n">
        <v>111.0477522398348</v>
      </c>
      <c r="I333" t="n">
        <v>76.34208013855756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114.173731644168</v>
      </c>
      <c r="G334" t="n">
        <v>111.7083098214524</v>
      </c>
      <c r="H334" t="n">
        <v>114.6563713663944</v>
      </c>
      <c r="I334" t="n">
        <v>75.94845679741692</v>
      </c>
      <c r="J334" t="n">
        <v>81.26676751043651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83.24518386080378</v>
      </c>
      <c r="F335" t="n">
        <v>123.2759270596992</v>
      </c>
      <c r="G335" t="n">
        <v>114.7471326822789</v>
      </c>
      <c r="H335" t="n">
        <v>117.2077934215436</v>
      </c>
      <c r="I335" t="n">
        <v>75.82026900047354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128.6910669229219</v>
      </c>
      <c r="G336" t="n">
        <v>115.5791303883157</v>
      </c>
      <c r="H336" t="n">
        <v>115.2486106787386</v>
      </c>
      <c r="I336" t="n">
        <v>74.39760508360828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127.7462367261124</v>
      </c>
      <c r="G337" t="n">
        <v>117.9086585529145</v>
      </c>
      <c r="H337" t="n">
        <v>119.9923124824553</v>
      </c>
      <c r="I337" t="n">
        <v>79.48193162485013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126.8828285930371</v>
      </c>
      <c r="G338" t="n">
        <v>117.320801041613</v>
      </c>
      <c r="H338" t="n">
        <v>120.2989857071358</v>
      </c>
      <c r="I338" t="n">
        <v>79.24698201783617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91.74913256908668</v>
      </c>
      <c r="F339" t="n">
        <v>120.8963549912792</v>
      </c>
      <c r="G339" t="n">
        <v>110.451153820831</v>
      </c>
      <c r="H339" t="n">
        <v>115.349136601042</v>
      </c>
      <c r="I339" t="n">
        <v>73.19313438399253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87.68867977947217</v>
      </c>
      <c r="F340" t="n">
        <v>117.2722816281959</v>
      </c>
      <c r="G340" t="n">
        <v>106.8384430972268</v>
      </c>
      <c r="H340" t="n">
        <v>114.6269818310433</v>
      </c>
      <c r="I340" t="n">
        <v>71.87074391339485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118.5468075518998</v>
      </c>
      <c r="G341" t="n">
        <v>108.0453517916275</v>
      </c>
      <c r="H341" t="n">
        <v>115.2578201064841</v>
      </c>
      <c r="I341" t="n">
        <v>71.25718549555577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83.90831554380347</v>
      </c>
      <c r="F342" t="n">
        <v>116.3440564925875</v>
      </c>
      <c r="G342" t="n">
        <v>104.0191861907337</v>
      </c>
      <c r="H342" t="n">
        <v>114.570658802072</v>
      </c>
      <c r="I342" t="n">
        <v>69.49023373167682</v>
      </c>
      <c r="J342" t="n">
        <v>84.90194948954203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121.5129246288163</v>
      </c>
      <c r="G343" t="n">
        <v>102.0037755313662</v>
      </c>
      <c r="H343" t="n">
        <v>113.1690239568735</v>
      </c>
      <c r="I343" t="n">
        <v>67.28663397208319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130.4713936166484</v>
      </c>
      <c r="G344" t="n">
        <v>113.5171931147351</v>
      </c>
      <c r="H344" t="n">
        <v>132.5784219595264</v>
      </c>
      <c r="I344" t="n">
        <v>80.43862937732465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97.37856682983757</v>
      </c>
      <c r="G345" t="n">
        <v>86.81817030460462</v>
      </c>
      <c r="H345" t="n">
        <v>95.73583011191542</v>
      </c>
      <c r="I345" t="n">
        <v>48.95131930280774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106.5228399714228</v>
      </c>
      <c r="G346" t="n">
        <v>93.64176831788227</v>
      </c>
      <c r="H346" t="n">
        <v>102.0167293330759</v>
      </c>
      <c r="I346" t="n">
        <v>56.24616597340088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110.8099455475011</v>
      </c>
      <c r="G347" t="n">
        <v>96.61547801343113</v>
      </c>
      <c r="H347" t="n">
        <v>107.2004292140142</v>
      </c>
      <c r="I347" t="n">
        <v>61.46491088200094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75.59929799189979</v>
      </c>
      <c r="F348" t="n">
        <v>109.581475007781</v>
      </c>
      <c r="G348" t="n">
        <v>97.6652436531525</v>
      </c>
      <c r="H348" t="n">
        <v>111.4471056600965</v>
      </c>
      <c r="I348" t="n">
        <v>71.62718482672037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110.486785799029</v>
      </c>
      <c r="G349" t="n">
        <v>98.33051133466304</v>
      </c>
      <c r="H349" t="n">
        <v>113.3634109879776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112.5454734785811</v>
      </c>
      <c r="G350" t="n">
        <v>101.9666665842785</v>
      </c>
      <c r="H350" t="n">
        <v>118.470496426643</v>
      </c>
      <c r="I350" t="n">
        <v>85.06640494295708</v>
      </c>
      <c r="J350" t="n">
        <v>90.71786263285458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128.3742641247248</v>
      </c>
      <c r="G351" t="n">
        <v>102.2403132460699</v>
      </c>
      <c r="H351" t="n">
        <v>120.0933343352552</v>
      </c>
      <c r="I351" t="n">
        <v>87.90197285526197</v>
      </c>
      <c r="J351" t="n">
        <v>96.31161752336617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127.4573360147135</v>
      </c>
      <c r="G352" t="n">
        <v>103.9496077692478</v>
      </c>
      <c r="H352" t="n">
        <v>119.1046365320224</v>
      </c>
      <c r="I352" t="n">
        <v>87.33789356494235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85.97951109725012</v>
      </c>
      <c r="F353" t="n">
        <v>128.2003982752286</v>
      </c>
      <c r="G353" t="n">
        <v>106.9190042223574</v>
      </c>
      <c r="H353" t="n">
        <v>118.7802918088145</v>
      </c>
      <c r="I353" t="n">
        <v>85.71851353677454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131.0960882922016</v>
      </c>
      <c r="G354" t="n">
        <v>105.6381475857616</v>
      </c>
      <c r="H354" t="n">
        <v>117.8660790286804</v>
      </c>
      <c r="I354" t="n">
        <v>88.10656285678343</v>
      </c>
      <c r="J354" t="n">
        <v>98.67391985428797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123.0118661866568</v>
      </c>
      <c r="G355" t="n">
        <v>98.96737786965166</v>
      </c>
      <c r="H355" t="n">
        <v>111.3027716111157</v>
      </c>
      <c r="I355" t="n">
        <v>84.96712759753126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128.0078301560603</v>
      </c>
      <c r="G356" t="n">
        <v>103.4073893225816</v>
      </c>
      <c r="H356" t="n">
        <v>103.0934550753054</v>
      </c>
      <c r="I356" t="n">
        <v>82.50241518208017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127.0636497372564</v>
      </c>
      <c r="G357" t="n">
        <v>100.023176793153</v>
      </c>
      <c r="H357" t="n">
        <v>103.476096125122</v>
      </c>
      <c r="I357" t="n">
        <v>83.1966592947111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122.6696155473792</v>
      </c>
      <c r="G358" t="n">
        <v>96.27005124456419</v>
      </c>
      <c r="H358" t="n">
        <v>101.9407354036519</v>
      </c>
      <c r="I358" t="n">
        <v>82.42039030310772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120.6259588668548</v>
      </c>
      <c r="G359" t="n">
        <v>93.8866743713923</v>
      </c>
      <c r="H359" t="n">
        <v>101.2623307124348</v>
      </c>
      <c r="I359" t="n">
        <v>79.76469190264721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120.3908778304609</v>
      </c>
      <c r="G360" t="n">
        <v>91.16850950413786</v>
      </c>
      <c r="H360" t="n">
        <v>101.5927620784133</v>
      </c>
      <c r="I360" t="n">
        <v>77.75720469099363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119.9277958966193</v>
      </c>
      <c r="G361" t="n">
        <v>90.87781743981702</v>
      </c>
      <c r="H361" t="n">
        <v>108.8325650595444</v>
      </c>
      <c r="I361" t="n">
        <v>77.81650789433093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122.8489670635222</v>
      </c>
      <c r="G362" t="n">
        <v>94.84296022399295</v>
      </c>
      <c r="H362" t="n">
        <v>107.8272947732751</v>
      </c>
      <c r="I362" t="n">
        <v>83.02483948404711</v>
      </c>
      <c r="J362" t="n">
        <v>89.19952785371332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125.00440884035</v>
      </c>
      <c r="G363" t="n">
        <v>97.76749203514994</v>
      </c>
      <c r="H363" t="n">
        <v>105.6714386881864</v>
      </c>
      <c r="I363" t="n">
        <v>81.2668325507998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126.9422559431092</v>
      </c>
      <c r="G364" t="n">
        <v>98.52241932957591</v>
      </c>
      <c r="H364" t="n">
        <v>104.2199248568187</v>
      </c>
      <c r="I364" t="n">
        <v>83.16707216061488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128.5066489659236</v>
      </c>
      <c r="G365" t="n">
        <v>99.49669133844259</v>
      </c>
      <c r="H365" t="n">
        <v>105.4604562847032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132.198751173564</v>
      </c>
      <c r="G366" t="n">
        <v>100.5100385183555</v>
      </c>
      <c r="H366" t="n">
        <v>108.9693459261876</v>
      </c>
      <c r="I366" t="n">
        <v>82.65851130701316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134.2072535455834</v>
      </c>
      <c r="G367" t="n">
        <v>107.9199868142069</v>
      </c>
      <c r="H367" t="n">
        <v>110.2998939917772</v>
      </c>
      <c r="I367" t="n">
        <v>92.49226025455464</v>
      </c>
      <c r="J367" t="n">
        <v>91.1985543013283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77.0291959649233</v>
      </c>
      <c r="F368" t="n">
        <v>136.7417829478628</v>
      </c>
      <c r="G368" t="n">
        <v>105.8747290558714</v>
      </c>
      <c r="H368" t="n">
        <v>111.033294688126</v>
      </c>
      <c r="I368" t="n">
        <v>99.80587001119301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136.0870513895808</v>
      </c>
      <c r="G369" t="n">
        <v>108.2767358699287</v>
      </c>
      <c r="H369" t="n">
        <v>109.5065496505365</v>
      </c>
      <c r="I369" t="n">
        <v>97.47483289021108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132.4606782028044</v>
      </c>
      <c r="G370" t="n">
        <v>105.5649207869112</v>
      </c>
      <c r="H370" t="n">
        <v>108.5055035250737</v>
      </c>
      <c r="I370" t="n">
        <v>97.06560189799063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133.0206711415116</v>
      </c>
      <c r="G371" t="n">
        <v>107.1172381531134</v>
      </c>
      <c r="H371" t="n">
        <v>106.1002961206878</v>
      </c>
      <c r="I371" t="n">
        <v>99.22892140459525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71.85996115878699</v>
      </c>
      <c r="F372" t="n">
        <v>130.5777994400605</v>
      </c>
      <c r="G372" t="n">
        <v>98.05388165435531</v>
      </c>
      <c r="H372" t="n">
        <v>103.8642810533461</v>
      </c>
      <c r="I372" t="n">
        <v>97.56093840302724</v>
      </c>
      <c r="J372" t="n">
        <v>92.97429424353338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131.1484155330456</v>
      </c>
      <c r="G373" t="n">
        <v>102.483238794241</v>
      </c>
      <c r="H373" t="n">
        <v>105.4509319681061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138.3862542404289</v>
      </c>
      <c r="G374" t="n">
        <v>101.9108785306943</v>
      </c>
      <c r="H374" t="n">
        <v>103.361859179122</v>
      </c>
      <c r="I374" t="n">
        <v>107.6918782838321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131.8309652072397</v>
      </c>
      <c r="G375" t="n">
        <v>94.26844948399106</v>
      </c>
      <c r="H375" t="n">
        <v>98.48062954046067</v>
      </c>
      <c r="I375" t="n">
        <v>110.1610699794276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124.4900247588013</v>
      </c>
      <c r="G376" t="n">
        <v>88.40303145142062</v>
      </c>
      <c r="H376" t="n">
        <v>95.72590241115498</v>
      </c>
      <c r="I376" t="n">
        <v>104.8798498621308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126.2037845359374</v>
      </c>
      <c r="G377" t="n">
        <v>95.01545649841438</v>
      </c>
      <c r="H377" t="n">
        <v>101.5750772663278</v>
      </c>
      <c r="I377" t="n">
        <v>106.564434674826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124.03002543677</v>
      </c>
      <c r="G378" t="n">
        <v>90.89552503919106</v>
      </c>
      <c r="H378" t="n">
        <v>105.4934817806175</v>
      </c>
      <c r="I378" t="n">
        <v>100.0089720538854</v>
      </c>
      <c r="J378" t="n">
        <v>85.77187562500458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126.7704886176904</v>
      </c>
      <c r="G379" t="n">
        <v>94.71157787903776</v>
      </c>
      <c r="H379" t="n">
        <v>112.7160938794894</v>
      </c>
      <c r="I379" t="n">
        <v>99.74572978283909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131.3028898008067</v>
      </c>
      <c r="G380" t="n">
        <v>107.6145653323385</v>
      </c>
      <c r="H380" t="n">
        <v>115.7515123804908</v>
      </c>
      <c r="I380" t="n">
        <v>109.7157017247117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137.5360201444878</v>
      </c>
      <c r="G381" t="n">
        <v>106.4041683281821</v>
      </c>
      <c r="H381" t="n">
        <v>118.5581510843575</v>
      </c>
      <c r="I381" t="n">
        <v>105.3185404411649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139.4886267613365</v>
      </c>
      <c r="G382" t="n">
        <v>109.2687227521701</v>
      </c>
      <c r="H382" t="n">
        <v>118.3411426085656</v>
      </c>
      <c r="I382" t="n">
        <v>109.6538024681034</v>
      </c>
      <c r="J382" t="n">
        <v>100.1426584243918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111.694890353874</v>
      </c>
      <c r="H383" t="n">
        <v>124.5514167573941</v>
      </c>
      <c r="I383" t="n">
        <v>108.3978237585609</v>
      </c>
      <c r="J383" t="n">
        <v>104.3708286388825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145.8972238504427</v>
      </c>
      <c r="G384" t="n">
        <v>108.8230521747071</v>
      </c>
      <c r="H384" t="n">
        <v>123.3459707274332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153.1936701500063</v>
      </c>
      <c r="G385" t="n">
        <v>105.5470450697412</v>
      </c>
      <c r="H385" t="n">
        <v>126.9333635506386</v>
      </c>
      <c r="I385" t="n">
        <v>114.1975360411494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146.5489192144963</v>
      </c>
      <c r="G386" t="n">
        <v>101.5320586205072</v>
      </c>
      <c r="H386" t="n">
        <v>122.3873725948914</v>
      </c>
      <c r="I386" t="n">
        <v>102.8318196137962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136.2172857463015</v>
      </c>
      <c r="G387" t="n">
        <v>92.94489846101177</v>
      </c>
      <c r="H387" t="n">
        <v>118.0754877721526</v>
      </c>
      <c r="I387" t="n">
        <v>90.13319974813683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90.51757624248549</v>
      </c>
      <c r="H388" t="n">
        <v>113.8145788447541</v>
      </c>
      <c r="I388" t="n">
        <v>85.42125828209346</v>
      </c>
      <c r="J388" t="n">
        <v>91.15650713744346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95.27744718605256</v>
      </c>
      <c r="H389" t="n">
        <v>115.158624832038</v>
      </c>
      <c r="I389" t="n">
        <v>99.41122752410747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146.0016019528253</v>
      </c>
      <c r="G390" t="n">
        <v>94.97860216879235</v>
      </c>
      <c r="H390" t="n">
        <v>110.3486423932003</v>
      </c>
      <c r="I390" t="n">
        <v>97.76306384540601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94.38455174318973</v>
      </c>
      <c r="H391" t="n">
        <v>103.7489736003833</v>
      </c>
      <c r="I391" t="n">
        <v>102.8504764965921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146.0217545710009</v>
      </c>
      <c r="G392" t="n">
        <v>97.57646878160008</v>
      </c>
      <c r="H392" t="n">
        <v>91.28086940166116</v>
      </c>
      <c r="I392" t="n">
        <v>102.0145272294321</v>
      </c>
      <c r="J392" t="n">
        <v>80.66275205453242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91.17999692350377</v>
      </c>
      <c r="H393" t="n">
        <v>83.35191107202604</v>
      </c>
      <c r="I393" t="n">
        <v>99.21208888460291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131.6279438421516</v>
      </c>
      <c r="G394" t="n">
        <v>91.04220329667172</v>
      </c>
      <c r="H394" t="n">
        <v>88.48612961402173</v>
      </c>
      <c r="I394" t="n">
        <v>95.44538684058541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95.77423324346354</v>
      </c>
      <c r="H395" t="n">
        <v>88.43449977239572</v>
      </c>
      <c r="I395" t="n">
        <v>100.7005938876051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101.771744179582</v>
      </c>
      <c r="H396" t="n">
        <v>92.70760046247781</v>
      </c>
      <c r="I396" t="n">
        <v>102.6991468634106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144.840085201207</v>
      </c>
      <c r="G397" t="n">
        <v>103.112006066598</v>
      </c>
      <c r="H397" t="n">
        <v>94.21350036468451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151.2998371205612</v>
      </c>
      <c r="G398" t="n">
        <v>106.1799787589869</v>
      </c>
      <c r="H398" t="n">
        <v>95.86372665742131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144.9311173243377</v>
      </c>
      <c r="G399" t="n">
        <v>102.6599548427651</v>
      </c>
      <c r="H399" t="n">
        <v>92.16583812420154</v>
      </c>
      <c r="I399" t="n">
        <v>92.14466740476158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149.4030985666903</v>
      </c>
      <c r="G400" t="n">
        <v>101.9979201896726</v>
      </c>
      <c r="H400" t="n">
        <v>92.64397088843255</v>
      </c>
      <c r="I400" t="n">
        <v>88.51858464565619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149.0559675435073</v>
      </c>
      <c r="G401" t="n">
        <v>103.1405245113253</v>
      </c>
      <c r="H401" t="n">
        <v>100.1334137360374</v>
      </c>
      <c r="I401" t="n">
        <v>95.39529759246102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147.0064844099297</v>
      </c>
      <c r="G402" t="n">
        <v>104.8665563876355</v>
      </c>
      <c r="H402" t="n">
        <v>97.62480033715812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145.5514711616445</v>
      </c>
      <c r="G403" t="n">
        <v>103.9162944460246</v>
      </c>
      <c r="H403" t="n">
        <v>93.29701801599856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146.9058905168469</v>
      </c>
      <c r="G404" t="n">
        <v>109.9050590153021</v>
      </c>
      <c r="H404" t="n">
        <v>95.22490821334817</v>
      </c>
      <c r="I404" t="n">
        <v>95.83047277909064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146.6071654981566</v>
      </c>
      <c r="G405" t="n">
        <v>112.0129002786749</v>
      </c>
      <c r="H405" t="n">
        <v>98.77825132632316</v>
      </c>
      <c r="I405" t="n">
        <v>98.6997261890602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141.8631657643214</v>
      </c>
      <c r="G406" t="n">
        <v>112.7249509372449</v>
      </c>
      <c r="H406" t="n">
        <v>92.55050621820379</v>
      </c>
      <c r="I406" t="n">
        <v>95.13142944698861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109.9727719476213</v>
      </c>
      <c r="H407" t="n">
        <v>88.3632446701742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133.0658292185724</v>
      </c>
      <c r="G408" t="n">
        <v>112.3170555733714</v>
      </c>
      <c r="H408" t="n">
        <v>87.76071686220348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131.6438392184985</v>
      </c>
      <c r="G409" t="n">
        <v>115.2464550439693</v>
      </c>
      <c r="H409" t="n">
        <v>87.622580323145</v>
      </c>
      <c r="I409" t="n">
        <v>89.45272010029836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129.255478961515</v>
      </c>
      <c r="G410" t="n">
        <v>110.6954526832463</v>
      </c>
      <c r="H410" t="n">
        <v>86.17787896262234</v>
      </c>
      <c r="I410" t="n">
        <v>86.15025688405602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108.917247653886</v>
      </c>
      <c r="H411" t="n">
        <v>83.17107304891447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128.1971713859455</v>
      </c>
      <c r="G412" t="n">
        <v>109.1674463577734</v>
      </c>
      <c r="H412" t="n">
        <v>84.18040833576094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126.0544890332457</v>
      </c>
      <c r="G413" t="n">
        <v>104.8077780989538</v>
      </c>
      <c r="H413" t="n">
        <v>81.66499445916988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130.2112236140321</v>
      </c>
      <c r="G414" t="n">
        <v>112.9263644742382</v>
      </c>
      <c r="H414" t="n">
        <v>88.8373093542201</v>
      </c>
      <c r="I414" t="n">
        <v>77.81851160231339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114.9646665311151</v>
      </c>
      <c r="F415" t="n">
        <v>121.1190894006136</v>
      </c>
      <c r="G415" t="n">
        <v>112.9598395823652</v>
      </c>
      <c r="H415" t="n">
        <v>78.78783356038073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112.6863042084834</v>
      </c>
      <c r="G416" t="n">
        <v>108.9290140964264</v>
      </c>
      <c r="H416" t="n">
        <v>79.1479472740472</v>
      </c>
      <c r="I416" t="n">
        <v>68.37314600311626</v>
      </c>
      <c r="J416" t="n">
        <v>84.54345618950254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104.4101302353493</v>
      </c>
      <c r="G417" t="n">
        <v>104.3855084126327</v>
      </c>
      <c r="H417" t="n">
        <v>82.34192220572281</v>
      </c>
      <c r="I417" t="n">
        <v>69.47177515283107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103.465717478114</v>
      </c>
      <c r="G418" t="n">
        <v>101.9162484862377</v>
      </c>
      <c r="H418" t="n">
        <v>83.5122392655737</v>
      </c>
      <c r="I418" t="n">
        <v>67.07300929773592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86.38269543879386</v>
      </c>
      <c r="G419" t="n">
        <v>97.07366226457678</v>
      </c>
      <c r="H419" t="n">
        <v>86.08930172836547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85.95500404721</v>
      </c>
      <c r="G420" t="n">
        <v>94.5931104266167</v>
      </c>
      <c r="H420" t="n">
        <v>81.32572122397362</v>
      </c>
      <c r="I420" t="n">
        <v>63.43542054730411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91.75122507251723</v>
      </c>
      <c r="G421" t="n">
        <v>95.22274213306426</v>
      </c>
      <c r="H421" t="n">
        <v>81.05975395572149</v>
      </c>
      <c r="I421" t="n">
        <v>69.65395398232752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99.01887370720208</v>
      </c>
      <c r="G422" t="n">
        <v>103.1974635147107</v>
      </c>
      <c r="H422" t="n">
        <v>87.11161966319645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93.06705588122055</v>
      </c>
      <c r="G423" t="n">
        <v>99.73211848409487</v>
      </c>
      <c r="H423" t="n">
        <v>88.96055183203376</v>
      </c>
      <c r="I423" t="n">
        <v>71.0538491205163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95.00907007300906</v>
      </c>
      <c r="G424" t="n">
        <v>98.24290656913792</v>
      </c>
      <c r="H424" t="n">
        <v>87.67748011650053</v>
      </c>
      <c r="I424" t="n">
        <v>65.45081584238402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97.44066667554856</v>
      </c>
      <c r="G425" t="n">
        <v>114.36489013311</v>
      </c>
      <c r="H425" t="n">
        <v>90.06856486482995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93.8112711778633</v>
      </c>
      <c r="G426" t="n">
        <v>113.0257425031529</v>
      </c>
      <c r="H426" t="n">
        <v>88.81242894461732</v>
      </c>
      <c r="I426" t="n">
        <v>67.8230428863011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91.11193772524153</v>
      </c>
      <c r="G427" t="n">
        <v>113.465719452535</v>
      </c>
      <c r="H427" t="n">
        <v>87.06520427248357</v>
      </c>
      <c r="I427" t="n">
        <v>63.36844976240803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91.39240036063028</v>
      </c>
      <c r="G428" t="n">
        <v>102.2685523631521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87.49145982171555</v>
      </c>
      <c r="G429" t="n">
        <v>100.1837077221635</v>
      </c>
      <c r="H429" t="n">
        <v>85.88536770715183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78.21899707772144</v>
      </c>
      <c r="G430" t="n">
        <v>93.79892328219491</v>
      </c>
      <c r="H430" t="n">
        <v>78.13508737966812</v>
      </c>
      <c r="I430" t="n">
        <v>64.32703512906215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83.27489702652868</v>
      </c>
      <c r="G431" t="n">
        <v>95.47892975549746</v>
      </c>
      <c r="H431" t="n">
        <v>80.0801130966862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78.46174365244627</v>
      </c>
      <c r="G432" t="n">
        <v>99.54436456083977</v>
      </c>
      <c r="H432" t="n">
        <v>79.68382110204699</v>
      </c>
      <c r="I432" t="n">
        <v>62.25695837396395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79.71532129126598</v>
      </c>
      <c r="G433" t="n">
        <v>100.4508339778108</v>
      </c>
      <c r="H433" t="n">
        <v>83.23161975579379</v>
      </c>
      <c r="I433" t="n">
        <v>62.22426559112188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78.42684355374006</v>
      </c>
      <c r="G434" t="n">
        <v>96.42337973392776</v>
      </c>
      <c r="H434" t="n">
        <v>76.80514053991512</v>
      </c>
      <c r="I434" t="n">
        <v>60.58965175561448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82.40236200768614</v>
      </c>
      <c r="G435" t="n">
        <v>101.3193611445088</v>
      </c>
      <c r="H435" t="n">
        <v>80.84582324925356</v>
      </c>
      <c r="I435" t="n">
        <v>63.44521228914169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83.47591737784232</v>
      </c>
      <c r="G436" t="n">
        <v>106.3760893170927</v>
      </c>
      <c r="H436" t="n">
        <v>86.41637159915361</v>
      </c>
      <c r="I436" t="n">
        <v>63.48623288081203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83.06820293506225</v>
      </c>
      <c r="G437" t="n">
        <v>105.6718285395976</v>
      </c>
      <c r="H437" t="n">
        <v>86.42003428256571</v>
      </c>
      <c r="I437" t="n">
        <v>64.96238540247217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100.4282955850329</v>
      </c>
      <c r="H438" t="n">
        <v>82.23907013838796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82.73620004632593</v>
      </c>
      <c r="G439" t="n">
        <v>107.0394970020326</v>
      </c>
      <c r="H439" t="n">
        <v>86.05137221844137</v>
      </c>
      <c r="I439" t="n">
        <v>64.19915454637113</v>
      </c>
      <c r="J439" t="n">
        <v>76.82223205995203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71.03018210866148</v>
      </c>
      <c r="G440" t="n">
        <v>98.44849714817315</v>
      </c>
      <c r="H440" t="n">
        <v>85.12673580042085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65.7879689116354</v>
      </c>
      <c r="G441" t="n">
        <v>89.59012529723842</v>
      </c>
      <c r="H441" t="n">
        <v>78.9731863692848</v>
      </c>
      <c r="I441" t="n">
        <v>55.62665741980757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64.90070143798512</v>
      </c>
      <c r="G442" t="n">
        <v>85.45654309266408</v>
      </c>
      <c r="H442" t="n">
        <v>73.6563064580666</v>
      </c>
      <c r="I442" t="n">
        <v>54.64274017281299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65.59202449539865</v>
      </c>
      <c r="G443" t="n">
        <v>84.73152596505918</v>
      </c>
      <c r="H443" t="n">
        <v>74.86174400792945</v>
      </c>
      <c r="I443" t="n">
        <v>53.26961180270193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57.91166746971859</v>
      </c>
      <c r="G444" t="n">
        <v>76.24588049722219</v>
      </c>
      <c r="H444" t="n">
        <v>68.36911394244581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48.67740728708847</v>
      </c>
      <c r="G445" t="n">
        <v>75.26936732079936</v>
      </c>
      <c r="H445" t="n">
        <v>68.74665683638889</v>
      </c>
      <c r="I445" t="n">
        <v>48.90742810896629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73.89474251267762</v>
      </c>
      <c r="H446" t="n">
        <v>75.00403749301994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52.45104980823709</v>
      </c>
      <c r="G447" t="n">
        <v>73.21682766149537</v>
      </c>
      <c r="H447" t="n">
        <v>75.26476934494406</v>
      </c>
      <c r="I447" t="n">
        <v>47.90644672977695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75.09627776532257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97.36702302812108</v>
      </c>
      <c r="F449" t="n">
        <v>58.52935572014639</v>
      </c>
      <c r="G449" t="n">
        <v>80.51402654123972</v>
      </c>
      <c r="H449" t="n">
        <v>79.78883634406199</v>
      </c>
      <c r="I449" t="n">
        <v>54.8208247418337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52.64750791852207</v>
      </c>
      <c r="G450" t="n">
        <v>73.66037244977936</v>
      </c>
      <c r="H450" t="n">
        <v>78.64171684830039</v>
      </c>
      <c r="I450" t="n">
        <v>51.55606515200408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57.84043956561036</v>
      </c>
      <c r="G451" t="n">
        <v>78.85629250548219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53.78402064030654</v>
      </c>
      <c r="G452" t="n">
        <v>82.21634740077759</v>
      </c>
      <c r="H452" t="n">
        <v>78.68024715915125</v>
      </c>
      <c r="I452" t="n">
        <v>53.36557189678677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53.33223237050744</v>
      </c>
      <c r="G453" t="n">
        <v>78.85812730890905</v>
      </c>
      <c r="H453" t="n">
        <v>77.95593239862674</v>
      </c>
      <c r="I453" t="n">
        <v>47.92814483757935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49.49485775615958</v>
      </c>
      <c r="G454" t="n">
        <v>71.31595412096321</v>
      </c>
      <c r="H454" t="n">
        <v>74.35379427134336</v>
      </c>
      <c r="I454" t="n">
        <v>48.53478798141051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52.29676893418112</v>
      </c>
      <c r="G455" t="n">
        <v>65.14221080898966</v>
      </c>
      <c r="H455" t="n">
        <v>74.48554289180049</v>
      </c>
      <c r="I455" t="n">
        <v>44.91023873765403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48.52164318521412</v>
      </c>
      <c r="G456" t="n">
        <v>59.88760674196929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44.48328379854687</v>
      </c>
      <c r="G457" t="n">
        <v>55.27345302049144</v>
      </c>
      <c r="H457" t="n">
        <v>66.63230488215738</v>
      </c>
      <c r="I457" t="n">
        <v>39.98229433749512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49.05089098621937</v>
      </c>
      <c r="H458" t="n">
        <v>61.73009287958795</v>
      </c>
      <c r="I458" t="n">
        <v>36.6390800139293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45.72269088065499</v>
      </c>
      <c r="G459" t="n">
        <v>41.16433731892923</v>
      </c>
      <c r="H459" t="n">
        <v>57.01494760491889</v>
      </c>
      <c r="I459" t="n">
        <v>36.62805388077737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43.89252314151835</v>
      </c>
      <c r="G460" t="n">
        <v>40.90344004362243</v>
      </c>
      <c r="H460" t="n">
        <v>58.64015865584999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39.01741825514289</v>
      </c>
      <c r="G461" t="n">
        <v>39.02446028997875</v>
      </c>
      <c r="H461" t="n">
        <v>53.26667151642899</v>
      </c>
      <c r="I461" t="n">
        <v>35.58277914602998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41.83953525485951</v>
      </c>
      <c r="G462" t="n">
        <v>40.90146743394349</v>
      </c>
      <c r="H462" t="n">
        <v>54.15913666066218</v>
      </c>
      <c r="I462" t="n">
        <v>35.26821302719947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32.38178552457638</v>
      </c>
      <c r="G463" t="n">
        <v>43.53772024213129</v>
      </c>
      <c r="H463" t="n">
        <v>53.53767475307984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30.02968367484913</v>
      </c>
      <c r="G464" t="n">
        <v>40.30062735088435</v>
      </c>
      <c r="H464" t="n">
        <v>49.74930840542944</v>
      </c>
      <c r="I464" t="n">
        <v>37.50541870557571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33.64472837083405</v>
      </c>
      <c r="G465" t="n">
        <v>39.10762853595118</v>
      </c>
      <c r="H465" t="n">
        <v>49.85678259712247</v>
      </c>
      <c r="I465" t="n">
        <v>35.96496929282947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33.2318593578244</v>
      </c>
      <c r="G466" t="n">
        <v>39.73591456660897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32.65636743715427</v>
      </c>
      <c r="G467" t="n">
        <v>40.42352293328126</v>
      </c>
      <c r="H467" t="n">
        <v>48.32821859573863</v>
      </c>
      <c r="I467" t="n">
        <v>39.9882554199251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33.66143572279794</v>
      </c>
      <c r="G468" t="n">
        <v>41.91446941512326</v>
      </c>
      <c r="H468" t="n">
        <v>46.71890379608124</v>
      </c>
      <c r="I468" t="n">
        <v>41.11294273092116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34.61398838658993</v>
      </c>
      <c r="G469" t="n">
        <v>43.5480062706535</v>
      </c>
      <c r="H469" t="n">
        <v>48.34191710754791</v>
      </c>
      <c r="I469" t="n">
        <v>43.8933884042461</v>
      </c>
      <c r="J469" t="n">
        <v>62.00335940633774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40.37282163493647</v>
      </c>
      <c r="H470" t="n">
        <v>51.01740476591969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33.17338145609483</v>
      </c>
      <c r="G471" t="n">
        <v>40.42481232743078</v>
      </c>
      <c r="H471" t="n">
        <v>48.88146621609493</v>
      </c>
      <c r="I471" t="n">
        <v>44.94908502839843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29.22267436476631</v>
      </c>
      <c r="G472" t="n">
        <v>36.68649728262481</v>
      </c>
      <c r="H472" t="n">
        <v>46.91067625299363</v>
      </c>
      <c r="I472" t="n">
        <v>40.46245084540281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28.0970514970839</v>
      </c>
      <c r="G473" t="n">
        <v>36.60086151032827</v>
      </c>
      <c r="H473" t="n">
        <v>46.56613655742233</v>
      </c>
      <c r="I473" t="n">
        <v>41.26152804548329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28.18740120651151</v>
      </c>
      <c r="G474" t="n">
        <v>33.8172809815797</v>
      </c>
      <c r="H474" t="n">
        <v>44.66516670455232</v>
      </c>
      <c r="I474" t="n">
        <v>38.04923166542016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27.40953137334012</v>
      </c>
      <c r="G475" t="n">
        <v>34.09098734401361</v>
      </c>
      <c r="H475" t="n">
        <v>39.16058613265056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22.17358333859945</v>
      </c>
      <c r="G476" t="n">
        <v>27.17403212145504</v>
      </c>
      <c r="H476" t="n">
        <v>32.50906257502643</v>
      </c>
      <c r="I476" t="n">
        <v>31.72053734273796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22.23903908207097</v>
      </c>
      <c r="G477" t="n">
        <v>27.67213724487423</v>
      </c>
      <c r="H477" t="n">
        <v>28.12121205258056</v>
      </c>
      <c r="I477" t="n">
        <v>31.82422972195626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23.46437062203335</v>
      </c>
      <c r="G478" t="n">
        <v>25.01672950788478</v>
      </c>
      <c r="H478" t="n">
        <v>28.55564640119042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21.26215503143569</v>
      </c>
      <c r="G479" t="n">
        <v>20.46660483185243</v>
      </c>
      <c r="H479" t="n">
        <v>25.94350034864938</v>
      </c>
      <c r="I479" t="n">
        <v>30.30409123385043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19.4476734638934</v>
      </c>
      <c r="G480" t="n">
        <v>19.88661197849812</v>
      </c>
      <c r="H480" t="n">
        <v>22.76878986612332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17.39945071754912</v>
      </c>
      <c r="G481" t="n">
        <v>23.79316841222936</v>
      </c>
      <c r="H481" t="n">
        <v>20.25686466421486</v>
      </c>
      <c r="I481" t="n">
        <v>28.08930776266372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16.44409801798379</v>
      </c>
      <c r="G482" t="n">
        <v>21.4893652770588</v>
      </c>
      <c r="H482" t="n">
        <v>20.41228343622226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17.5114698685209</v>
      </c>
      <c r="G483" t="n">
        <v>19.96659955373175</v>
      </c>
      <c r="H483" t="n">
        <v>16.19044383960886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17.17248566812613</v>
      </c>
      <c r="G484" t="n">
        <v>19.94213202660287</v>
      </c>
      <c r="H484" t="n">
        <v>16.23140508167085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17.00456294412007</v>
      </c>
      <c r="G485" t="n">
        <v>16.00401237803706</v>
      </c>
      <c r="H485" t="n">
        <v>12.31792581238029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15.93685630591091</v>
      </c>
      <c r="G486" t="n">
        <v>14.15044638436913</v>
      </c>
      <c r="H486" t="n">
        <v>13.13995295398003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9.088498350978957</v>
      </c>
      <c r="G487" t="n">
        <v>12.45991022633346</v>
      </c>
      <c r="H487" t="n">
        <v>9.5927703178744</v>
      </c>
      <c r="I487" t="n">
        <v>21.67888081590643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15.55326344448926</v>
      </c>
      <c r="G488" t="n">
        <v>18.37797064215663</v>
      </c>
      <c r="H488" t="n">
        <v>14.68197138266443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35.58402056970878</v>
      </c>
      <c r="F489" t="n">
        <v>15.13476699818603</v>
      </c>
      <c r="G489" t="n">
        <v>14.99724176023218</v>
      </c>
      <c r="H489" t="n">
        <v>13.15051223728816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14.58842081549898</v>
      </c>
      <c r="G490" t="n">
        <v>16.19044288100127</v>
      </c>
      <c r="H490" t="n">
        <v>14.30397523318967</v>
      </c>
      <c r="I490" t="n">
        <v>26.39445710746622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13.91446813056143</v>
      </c>
      <c r="G491" t="n">
        <v>12.38975717432218</v>
      </c>
      <c r="H491" t="n">
        <v>12.40531820714681</v>
      </c>
      <c r="I491" t="n">
        <v>30.79896960620092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9.737605527577053</v>
      </c>
      <c r="G492" t="n">
        <v>9.348488934480947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5.607803431470848</v>
      </c>
      <c r="G493" t="n">
        <v>5.024975562153888</v>
      </c>
      <c r="H493" t="n">
        <v>7.195551987006588</v>
      </c>
      <c r="I493" t="n">
        <v>32.51589075955694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7.153073913863839</v>
      </c>
      <c r="G494" t="n">
        <v>7.991601380173985</v>
      </c>
      <c r="H494" t="n">
        <v>7.089818279020177</v>
      </c>
      <c r="I494" t="n">
        <v>38.62167366665057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3.26412747426259</v>
      </c>
      <c r="G495" t="n">
        <v>5.699721596851748</v>
      </c>
      <c r="H495" t="n">
        <v>5.904378661668597</v>
      </c>
      <c r="I495" t="n">
        <v>34.26142612302894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-0.5875118883308827</v>
      </c>
      <c r="G496" t="n">
        <v>3.965130907766512</v>
      </c>
      <c r="H496" t="n">
        <v>3.153034430399049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-0.03609240210062925</v>
      </c>
      <c r="G497" t="n">
        <v>-4.227632752976396</v>
      </c>
      <c r="H497" t="n">
        <v>-0.2752793622082472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1.660191875506456</v>
      </c>
      <c r="G498" t="n">
        <v>0.5517551045411961</v>
      </c>
      <c r="H498" t="n">
        <v>0.2364991600202204</v>
      </c>
      <c r="I498" t="n">
        <v>27.07296625693021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3.26734343610926</v>
      </c>
      <c r="G499" t="n">
        <v>-0.3336124551742703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5.495979367220905</v>
      </c>
      <c r="G500" t="n">
        <v>-0.1782553828871491</v>
      </c>
      <c r="H500" t="n">
        <v>5.328595950090964</v>
      </c>
      <c r="I500" t="n">
        <v>26.49959419120569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6.559824974080986</v>
      </c>
      <c r="G501" t="n">
        <v>1.155515180689592</v>
      </c>
      <c r="H501" t="n">
        <v>4.449733707059367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7.313899607211782</v>
      </c>
      <c r="G502" t="n">
        <v>4.140699790701885</v>
      </c>
      <c r="H502" t="n">
        <v>9.818284977433912</v>
      </c>
      <c r="I502" t="n">
        <v>33.04101767012126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5.155882558771152</v>
      </c>
      <c r="G503" t="n">
        <v>2.483978564765321</v>
      </c>
      <c r="H503" t="n">
        <v>6.130894061340753</v>
      </c>
      <c r="I503" t="n">
        <v>31.43758870167317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5.399461246996418</v>
      </c>
      <c r="G504" t="n">
        <v>0.5000128600554765</v>
      </c>
      <c r="H504" t="n">
        <v>5.593452090782813</v>
      </c>
      <c r="I504" t="n">
        <v>23.82149926530133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6.244276757948719</v>
      </c>
      <c r="G505" t="n">
        <v>-1.737967200276191</v>
      </c>
      <c r="H505" t="n">
        <v>4.449423871058777</v>
      </c>
      <c r="I505" t="n">
        <v>18.01698768041728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6.246543656874382</v>
      </c>
      <c r="G506" t="n">
        <v>-6.948431097769515</v>
      </c>
      <c r="H506" t="n">
        <v>6.394207285846676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4.839415563141047</v>
      </c>
      <c r="G507" t="n">
        <v>-10.22828142533546</v>
      </c>
      <c r="H507" t="n">
        <v>6.670938340228028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4.517655010252208</v>
      </c>
      <c r="G508" t="n">
        <v>-11.62313422238043</v>
      </c>
      <c r="H508" t="n">
        <v>8.883496477304176</v>
      </c>
      <c r="I508" t="n">
        <v>11.54602178175346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4.877266478230768</v>
      </c>
      <c r="G509" t="n">
        <v>-13.34752672304219</v>
      </c>
      <c r="H509" t="n">
        <v>6.649519611014809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8.679500101626946</v>
      </c>
      <c r="G510" t="n">
        <v>-4.689176715176457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11.22749943018875</v>
      </c>
      <c r="G511" t="n">
        <v>-6.684087340434008</v>
      </c>
      <c r="H511" t="n">
        <v>8.261078844306358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6.359123172571901</v>
      </c>
      <c r="G512" t="n">
        <v>-9.072159992136431</v>
      </c>
      <c r="H512" t="n">
        <v>4.166113796156123</v>
      </c>
      <c r="I512" t="n">
        <v>15.27789046831871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-14.09895126887979</v>
      </c>
      <c r="H513" t="n">
        <v>-1.030195420802571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0.5482360972667744</v>
      </c>
      <c r="G514" t="n">
        <v>-12.21180851352043</v>
      </c>
      <c r="H514" t="n">
        <v>4.392954974814312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1.324351953971226</v>
      </c>
      <c r="G515" t="n">
        <v>-10.3671226462081</v>
      </c>
      <c r="H515" t="n">
        <v>3.881458334966559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0.3283460163211682</v>
      </c>
      <c r="G516" t="n">
        <v>-12.32828657415893</v>
      </c>
      <c r="H516" t="n">
        <v>0.2503376803032031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-3.148106321443322</v>
      </c>
      <c r="G517" t="n">
        <v>-19.98751534469427</v>
      </c>
      <c r="H517" t="n">
        <v>-1.627418015897264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-9.53918173911511</v>
      </c>
      <c r="G518" t="n">
        <v>-26.22612162192185</v>
      </c>
      <c r="H518" t="n">
        <v>-4.661554560020931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-31.97486806741023</v>
      </c>
      <c r="H519" t="n">
        <v>-6.545132662663489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-14.42761894843161</v>
      </c>
      <c r="G520" t="n">
        <v>-32.71425209391619</v>
      </c>
      <c r="H520" t="n">
        <v>-5.355166543260415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-15.34390788285892</v>
      </c>
      <c r="G521" t="n">
        <v>-34.97916977559458</v>
      </c>
      <c r="H521" t="n">
        <v>-5.273374503440486</v>
      </c>
      <c r="I521" t="n">
        <v>-8.097256698759569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-16.5425941236463</v>
      </c>
      <c r="G522" t="n">
        <v>-33.06752755225554</v>
      </c>
      <c r="H522" t="n">
        <v>-5.521509628493837</v>
      </c>
      <c r="I522" t="n">
        <v>-7.95073035073729</v>
      </c>
      <c r="J522" t="n">
        <v>-0.8260232200277162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-10.56498955814735</v>
      </c>
      <c r="G523" t="n">
        <v>-29.64543679184828</v>
      </c>
      <c r="H523" t="n">
        <v>-2.260105594790374</v>
      </c>
      <c r="I523" t="n">
        <v>-3.2014783804452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-14.19263910186509</v>
      </c>
      <c r="G524" t="n">
        <v>-28.93383689247755</v>
      </c>
      <c r="H524" t="n">
        <v>-1.088649955582888</v>
      </c>
      <c r="I524" t="n">
        <v>-2.583690876842426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-16.49204126557907</v>
      </c>
      <c r="G525" t="n">
        <v>-31.96333089148378</v>
      </c>
      <c r="H525" t="n">
        <v>-1.912007540085991</v>
      </c>
      <c r="I525" t="n">
        <v>-5.296010215386849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-17.05720277301378</v>
      </c>
      <c r="G526" t="n">
        <v>-32.61871649276532</v>
      </c>
      <c r="H526" t="n">
        <v>-2.046735147836798</v>
      </c>
      <c r="I526" t="n">
        <v>-6.794764427173527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-32.40518103651821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-14.93995729912654</v>
      </c>
      <c r="G528" t="n">
        <v>-33.55653210783793</v>
      </c>
      <c r="H528" t="n">
        <v>-3.425745078079023</v>
      </c>
      <c r="I528" t="n">
        <v>-10.14765425992639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-34.51110615438612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-10.69373032724928</v>
      </c>
      <c r="G530" t="n">
        <v>-33.46842617233412</v>
      </c>
      <c r="H530" t="n">
        <v>-4.002224198695082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-11.82832029038493</v>
      </c>
      <c r="G531" t="n">
        <v>-34.20447508961056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-32.13006084473919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-12.5816031762126</v>
      </c>
      <c r="G533" t="n">
        <v>-30.71843832416094</v>
      </c>
      <c r="H533" t="n">
        <v>-5.019087950600798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-11.34406113439337</v>
      </c>
      <c r="G534" t="n">
        <v>-26.48728307787033</v>
      </c>
      <c r="H534" t="n">
        <v>-0.8093961155767992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-6.361908681155237</v>
      </c>
      <c r="G535" t="n">
        <v>-21.68407267363316</v>
      </c>
      <c r="H535" t="n">
        <v>3.61147286050354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-21.43819478445542</v>
      </c>
      <c r="H536" t="n">
        <v>0.3585367214689494</v>
      </c>
      <c r="I536" t="n">
        <v>-7.315948888921753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-10.6845004219114</v>
      </c>
      <c r="G537" t="n">
        <v>-25.22243390781188</v>
      </c>
      <c r="H537" t="n">
        <v>-1.994189496882826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-11.54939502962927</v>
      </c>
      <c r="G538" t="n">
        <v>-25.79844225856408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-12.17681347036516</v>
      </c>
      <c r="G539" t="n">
        <v>-25.77318154028434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-12.9100908969544</v>
      </c>
      <c r="G540" t="n">
        <v>-26.1777388748081</v>
      </c>
      <c r="H540" t="n">
        <v>-3.621259784149533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-10.61404382726034</v>
      </c>
      <c r="G541" t="n">
        <v>-25.94585480840501</v>
      </c>
      <c r="H541" t="n">
        <v>-3.762217670522483</v>
      </c>
      <c r="I541" t="n">
        <v>-13.00792968799248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-9.68847499767136</v>
      </c>
      <c r="G542" t="n">
        <v>-25.79711164700538</v>
      </c>
      <c r="H542" t="n">
        <v>-2.586723460615847</v>
      </c>
      <c r="I542" t="n">
        <v>-11.70623787505013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-6.375025570042658</v>
      </c>
      <c r="G543" t="n">
        <v>-23.02445634032663</v>
      </c>
      <c r="H543" t="n">
        <v>1.178213346268908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1.005004697702416</v>
      </c>
      <c r="G544" t="n">
        <v>-17.59304380706479</v>
      </c>
      <c r="H544" t="n">
        <v>8.301330881135517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-19.57270886779398</v>
      </c>
      <c r="H545" t="n">
        <v>11.55258499592646</v>
      </c>
      <c r="I545" t="n">
        <v>-3.028510646566374</v>
      </c>
      <c r="J545" t="n">
        <v>9.982146775008726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3.899587029504259</v>
      </c>
      <c r="G546" t="n">
        <v>-13.50422225845288</v>
      </c>
      <c r="H546" t="n">
        <v>18.56672770577268</v>
      </c>
      <c r="I546" t="n">
        <v>-0.7682054144162342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0.3343359186320782</v>
      </c>
      <c r="G547" t="n">
        <v>-15.10705988085658</v>
      </c>
      <c r="H547" t="n">
        <v>18.24892153167637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3.038267762547475</v>
      </c>
      <c r="F548" t="n">
        <v>0.117184201545073</v>
      </c>
      <c r="G548" t="n">
        <v>-13.37407689507404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0.5290899706167362</v>
      </c>
      <c r="G549" t="n">
        <v>-14.18019660326102</v>
      </c>
      <c r="H549" t="n">
        <v>17.51564539366706</v>
      </c>
      <c r="I549" t="n">
        <v>-3.348798256575558</v>
      </c>
      <c r="J549" t="n">
        <v>15.53687899855845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-2.058979838994612</v>
      </c>
      <c r="G550" t="n">
        <v>-19.12545964467139</v>
      </c>
      <c r="H550" t="n">
        <v>12.45253179051371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-2.171618308187317</v>
      </c>
      <c r="G551" t="n">
        <v>-17.21063333191477</v>
      </c>
      <c r="H551" t="n">
        <v>10.82393120536502</v>
      </c>
      <c r="I551" t="n">
        <v>-0.7684243292806703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-3.105777036068424</v>
      </c>
      <c r="G552" t="n">
        <v>-18.30422537685219</v>
      </c>
      <c r="H552" t="n">
        <v>9.234877722609136</v>
      </c>
      <c r="I552" t="n">
        <v>-0.5900466046865782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-17.84650508263599</v>
      </c>
      <c r="H553" t="n">
        <v>10.61498038372957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-5.740601359677944</v>
      </c>
      <c r="G554" t="n">
        <v>-19.17697796051729</v>
      </c>
      <c r="H554" t="n">
        <v>6.644495057099387</v>
      </c>
      <c r="I554" t="n">
        <v>-11.21166420367126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-9.250751355646813</v>
      </c>
      <c r="G555" t="n">
        <v>-21.15514330487813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-8.203462882231571</v>
      </c>
      <c r="G556" t="n">
        <v>-21.66718890621834</v>
      </c>
      <c r="H556" t="n">
        <v>4.616699991235595</v>
      </c>
      <c r="I556" t="n">
        <v>-12.41042719838194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-10.64529062103457</v>
      </c>
      <c r="G557" t="n">
        <v>-21.05785113064449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-7.169007245858927</v>
      </c>
      <c r="G558" t="n">
        <v>-19.04433614919572</v>
      </c>
      <c r="H558" t="n">
        <v>3.771502856697206</v>
      </c>
      <c r="I558" t="n">
        <v>-9.81846243896738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-6.02544533186935</v>
      </c>
      <c r="G559" t="n">
        <v>-17.60430123900536</v>
      </c>
      <c r="H559" t="n">
        <v>4.49261385659987</v>
      </c>
      <c r="I559" t="n">
        <v>-8.553303044474102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-5.169869278589578</v>
      </c>
      <c r="G560" t="n">
        <v>-18.12983189193271</v>
      </c>
      <c r="H560" t="n">
        <v>1.020098490688937</v>
      </c>
      <c r="I560" t="n">
        <v>-6.059973969461662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-3.638763244324927</v>
      </c>
      <c r="G561" t="n">
        <v>-17.16130758007295</v>
      </c>
      <c r="H561" t="n">
        <v>2.510753345973038</v>
      </c>
      <c r="I561" t="n">
        <v>-4.664727677339719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-6.738618330432312</v>
      </c>
      <c r="G562" t="n">
        <v>-16.51103047369142</v>
      </c>
      <c r="H562" t="n">
        <v>2.77893979049153</v>
      </c>
      <c r="I562" t="n">
        <v>-3.298604483986367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-7.028253012136554</v>
      </c>
      <c r="G563" t="n">
        <v>-15.3146096290264</v>
      </c>
      <c r="H563" t="n">
        <v>1.777207252825019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-13.81935771352865</v>
      </c>
      <c r="H564" t="n">
        <v>2.950891688596968</v>
      </c>
      <c r="I564" t="n">
        <v>-5.111821318304555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-6.242823807426811</v>
      </c>
      <c r="G565" t="n">
        <v>-14.68903075137536</v>
      </c>
      <c r="H565" t="n">
        <v>3.324698678158144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-4.745172935478347</v>
      </c>
      <c r="G566" t="n">
        <v>-16.99457441759985</v>
      </c>
      <c r="H566" t="n">
        <v>3.74352060356673</v>
      </c>
      <c r="I566" t="n">
        <v>-5.382149679291492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-3.046531541253417</v>
      </c>
      <c r="G567" t="n">
        <v>-14.67379899843896</v>
      </c>
      <c r="H567" t="n">
        <v>5.393394791994854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-6.652222369126848</v>
      </c>
      <c r="G568" t="n">
        <v>-17.22854667923565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-7.144618307808215</v>
      </c>
      <c r="G569" t="n">
        <v>-14.56074049508758</v>
      </c>
      <c r="H569" t="n">
        <v>4.379521926980057</v>
      </c>
      <c r="I569" t="n">
        <v>-7.003190945344562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-8.182279542720172</v>
      </c>
      <c r="G570" t="n">
        <v>-11.72892782476546</v>
      </c>
      <c r="H570" t="n">
        <v>1.343618929811363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-9.434294201780668</v>
      </c>
      <c r="G571" t="n">
        <v>-9.065391846304582</v>
      </c>
      <c r="H571" t="n">
        <v>-0.8149877101703451</v>
      </c>
      <c r="I571" t="n">
        <v>-10.6626393295541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-12.50165347063361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-10.13337925383886</v>
      </c>
      <c r="G573" t="n">
        <v>-14.83418899837123</v>
      </c>
      <c r="H573" t="n">
        <v>-3.69740346084696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-9.838168333734643</v>
      </c>
      <c r="G574" t="n">
        <v>-13.00904320916699</v>
      </c>
      <c r="H574" t="n">
        <v>-4.327286060423374</v>
      </c>
      <c r="I574" t="n">
        <v>-13.17322749301321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-10.47278170327632</v>
      </c>
      <c r="G575" t="n">
        <v>-15.8924840489959</v>
      </c>
      <c r="H575" t="n">
        <v>-7.297729979098488</v>
      </c>
      <c r="I575" t="n">
        <v>-12.50995348283407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-11.44438615919068</v>
      </c>
      <c r="G576" t="n">
        <v>-13.1472462901902</v>
      </c>
      <c r="H576" t="n">
        <v>-2.391705043658154</v>
      </c>
      <c r="I576" t="n">
        <v>-10.18442805410233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-8.833484039675287</v>
      </c>
      <c r="G577" t="n">
        <v>-11.2099214204492</v>
      </c>
      <c r="H577" t="n">
        <v>-2.181525463616552</v>
      </c>
      <c r="I577" t="n">
        <v>-9.994446525854993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-6.061120062670944</v>
      </c>
      <c r="G578" t="n">
        <v>-6.582573327570495</v>
      </c>
      <c r="H578" t="n">
        <v>-0.9018019902962582</v>
      </c>
      <c r="I578" t="n">
        <v>-5.315114507880924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-7.415578328502514</v>
      </c>
      <c r="G579" t="n">
        <v>-7.40921486588949</v>
      </c>
      <c r="H579" t="n">
        <v>-1.680629659953692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-3.00615211086378</v>
      </c>
      <c r="G580" t="n">
        <v>-3.722765215040225</v>
      </c>
      <c r="H580" t="n">
        <v>1.32972798957991</v>
      </c>
      <c r="I580" t="n">
        <v>-1.834233785977668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-4.776089941432692</v>
      </c>
      <c r="G581" t="n">
        <v>-5.16582652912474</v>
      </c>
      <c r="H581" t="n">
        <v>-0.7745015388455623</v>
      </c>
      <c r="I581" t="n">
        <v>-3.91928309973214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-2.325537916406628</v>
      </c>
      <c r="G582" t="n">
        <v>-6.540383857482546</v>
      </c>
      <c r="H582" t="n">
        <v>-0.2164325234842557</v>
      </c>
      <c r="I582" t="n">
        <v>-1.655953694219203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-3.999950770897953</v>
      </c>
      <c r="G583" t="n">
        <v>-6.253809627648065</v>
      </c>
      <c r="H583" t="n">
        <v>-0.5709144402107125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-9.40580872845228</v>
      </c>
      <c r="G584" t="n">
        <v>-7.737719603537052</v>
      </c>
      <c r="H584" t="n">
        <v>-3.44151453145829</v>
      </c>
      <c r="I584" t="n">
        <v>-6.93447349353008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-7.839984778176257</v>
      </c>
      <c r="H585" t="n">
        <v>-2.56342582485346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-8.998146058515621</v>
      </c>
      <c r="G586" t="n">
        <v>-8.818947803810639</v>
      </c>
      <c r="H586" t="n">
        <v>-3.937526766403021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-13.37737989011802</v>
      </c>
      <c r="G587" t="n">
        <v>-10.48209289194157</v>
      </c>
      <c r="H587" t="n">
        <v>-6.988879311947227</v>
      </c>
      <c r="I587" t="n">
        <v>-8.065012474140577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-15.65593322306109</v>
      </c>
      <c r="G588" t="n">
        <v>-10.01593681241832</v>
      </c>
      <c r="H588" t="n">
        <v>-7.039084647123972</v>
      </c>
      <c r="I588" t="n">
        <v>-8.078863702525052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-10.86184384153474</v>
      </c>
      <c r="H589" t="n">
        <v>-6.844226026141643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-15.72898847242541</v>
      </c>
      <c r="G590" t="n">
        <v>-12.37843951772419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-14.09684231073698</v>
      </c>
      <c r="G591" t="n">
        <v>-11.56059813122718</v>
      </c>
      <c r="H591" t="n">
        <v>-8.056459221994794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-14.39168525191791</v>
      </c>
      <c r="G592" t="n">
        <v>-12.04051315323166</v>
      </c>
      <c r="H592" t="n">
        <v>-8.189737570321665</v>
      </c>
      <c r="I592" t="n">
        <v>-8.912018162124724</v>
      </c>
      <c r="J592" t="n">
        <v>-4.646294451996358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-11.20821540223183</v>
      </c>
      <c r="H593" t="n">
        <v>-7.707976859773491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-12.96330894383022</v>
      </c>
      <c r="G594" t="n">
        <v>-10.42847719649325</v>
      </c>
      <c r="H594" t="n">
        <v>-6.621222203542654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-13.69072758480684</v>
      </c>
      <c r="G595" t="n">
        <v>-9.688766406222527</v>
      </c>
      <c r="H595" t="n">
        <v>-5.24347598429592</v>
      </c>
      <c r="I595" t="n">
        <v>-4.372127956588068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-14.82506183165285</v>
      </c>
      <c r="H596" t="n">
        <v>-12.06751523713305</v>
      </c>
      <c r="I596" t="n">
        <v>-10.00435278509386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-3.917464721804009</v>
      </c>
      <c r="G597" t="n">
        <v>-4.120122498623946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-5.043560113084911</v>
      </c>
      <c r="H598" t="n">
        <v>1.331818393470297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-11.76455057836409</v>
      </c>
      <c r="G599" t="n">
        <v>-8.943853827959947</v>
      </c>
      <c r="H599" t="n">
        <v>-2.489012132121859</v>
      </c>
      <c r="I599" t="n">
        <v>3.459003090017609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9.593803537168455</v>
      </c>
      <c r="F600" t="n">
        <v>-13.23896120084129</v>
      </c>
      <c r="G600" t="n">
        <v>-10.9579399955114</v>
      </c>
      <c r="H600" t="n">
        <v>-5.918979552467595</v>
      </c>
      <c r="I600" t="n">
        <v>1.708756427846136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-10.55009952719022</v>
      </c>
      <c r="H601" t="n">
        <v>-6.537492434452908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-12.70666919298241</v>
      </c>
      <c r="G602" t="n">
        <v>-11.97334915827344</v>
      </c>
      <c r="H602" t="n">
        <v>-6.756207234955292</v>
      </c>
      <c r="I602" t="n">
        <v>-2.872596616001155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-13.10877632082957</v>
      </c>
      <c r="H603" t="n">
        <v>-8.506309836233338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-14.49113739863624</v>
      </c>
      <c r="H604" t="n">
        <v>-8.821658037876112</v>
      </c>
      <c r="I604" t="n">
        <v>-4.211816428326309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-15.09790423962775</v>
      </c>
      <c r="G605" t="n">
        <v>-15.21109345684915</v>
      </c>
      <c r="H605" t="n">
        <v>-7.021940795561276</v>
      </c>
      <c r="I605" t="n">
        <v>-3.685642949941215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-14.04594167795249</v>
      </c>
      <c r="H606" t="n">
        <v>-8.042620243446507</v>
      </c>
      <c r="I606" t="n">
        <v>-4.020042082797559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-10.75768351393439</v>
      </c>
      <c r="H607" t="n">
        <v>-6.975953092541931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-13.836301205014</v>
      </c>
      <c r="G608" t="n">
        <v>-12.46042047129583</v>
      </c>
      <c r="H608" t="n">
        <v>-5.457303589728079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-8.537164731060788</v>
      </c>
      <c r="H609" t="n">
        <v>-4.232760782112788</v>
      </c>
      <c r="I609" t="n">
        <v>-4.427976599065531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-7.772300440517766</v>
      </c>
      <c r="H610" t="n">
        <v>-4.687565359526147</v>
      </c>
      <c r="I610" t="n">
        <v>-5.257786006305942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-6.854153456258838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-6.683312844848577</v>
      </c>
      <c r="H612" t="n">
        <v>-6.883859199887754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-5.79928054553177</v>
      </c>
      <c r="H613" t="n">
        <v>-9.559669580303831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-13.20557001995495</v>
      </c>
      <c r="G614" t="n">
        <v>-6.990379671558388</v>
      </c>
      <c r="H614" t="n">
        <v>-9.616904024463935</v>
      </c>
      <c r="I614" t="n">
        <v>-6.275009378468665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-13.58552578942347</v>
      </c>
      <c r="G615" t="n">
        <v>-5.786332306894549</v>
      </c>
      <c r="H615" t="n">
        <v>-7.265906149996482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-4.826082428399059</v>
      </c>
      <c r="H616" t="n">
        <v>-6.890604685717316</v>
      </c>
      <c r="I616" t="n">
        <v>-7.465989049274691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-5.87582064750144</v>
      </c>
      <c r="I617" t="n">
        <v>-6.756114751843256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-15.89610532562125</v>
      </c>
      <c r="G618" t="n">
        <v>-8.014717778606261</v>
      </c>
      <c r="H618" t="n">
        <v>-5.732314865521393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-16.9649145833062</v>
      </c>
      <c r="G619" t="n">
        <v>-7.345682599148451</v>
      </c>
      <c r="H619" t="n">
        <v>-8.118686868686865</v>
      </c>
      <c r="I619" t="n">
        <v>-11.17870021652362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-17.93569218588499</v>
      </c>
      <c r="G620" t="n">
        <v>-7.71561112484166</v>
      </c>
      <c r="H620" t="n">
        <v>-7.208183159140313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-17.39471227313105</v>
      </c>
      <c r="G621" t="n">
        <v>-8.909480247280911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-8.243496551121087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-17.87464154519344</v>
      </c>
      <c r="G623" t="n">
        <v>-9.197336086545816</v>
      </c>
      <c r="H623" t="n">
        <v>-7.189806089517347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-17.35522790227716</v>
      </c>
      <c r="G624" t="n">
        <v>-9.626433760242403</v>
      </c>
      <c r="H624" t="n">
        <v>-7.147923248380073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-11.57335647504883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-19.78929671284724</v>
      </c>
      <c r="G626" t="n">
        <v>-11.52043500961404</v>
      </c>
      <c r="H626" t="n">
        <v>-8.248802806756784</v>
      </c>
      <c r="I626" t="n">
        <v>-20.02588462495904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-18.16251923067953</v>
      </c>
      <c r="G627" t="n">
        <v>-10.39442732422006</v>
      </c>
      <c r="H627" t="n">
        <v>-7.782377824769759</v>
      </c>
      <c r="I627" t="n">
        <v>-21.77297065993445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-7.940066644634292</v>
      </c>
      <c r="H628" t="n">
        <v>-3.852889651875768</v>
      </c>
      <c r="I628" t="n">
        <v>-19.10730854073462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-16.58970982393804</v>
      </c>
      <c r="G629" t="n">
        <v>-10.08978176617001</v>
      </c>
      <c r="H629" t="n">
        <v>-7.266638959744198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-16.90683867459922</v>
      </c>
      <c r="G630" t="n">
        <v>-11.37378780561177</v>
      </c>
      <c r="H630" t="n">
        <v>-10.95996037814199</v>
      </c>
      <c r="I630" t="n">
        <v>-19.45423891658683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-12.5777483532325</v>
      </c>
      <c r="H631" t="n">
        <v>-13.32701565866814</v>
      </c>
      <c r="I631" t="n">
        <v>-20.90433095849471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-17.4711872733778</v>
      </c>
      <c r="G632" t="n">
        <v>-16.34717551606539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-15.58199469316489</v>
      </c>
      <c r="H633" t="n">
        <v>-12.62758808150677</v>
      </c>
      <c r="I633" t="n">
        <v>-23.21016200491644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-19.27490947810818</v>
      </c>
      <c r="H634" t="n">
        <v>-13.27576793550777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-22.91337265142301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-23.74923112197322</v>
      </c>
      <c r="G636" t="n">
        <v>-21.62710889833847</v>
      </c>
      <c r="H636" t="n">
        <v>-18.4357548777908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-25.37337262932072</v>
      </c>
      <c r="G637" t="n">
        <v>-21.39876688554991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-22.52517972633433</v>
      </c>
      <c r="G638" t="n">
        <v>-19.75293817130807</v>
      </c>
      <c r="H638" t="n">
        <v>-19.13046542503085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-19.24490033023604</v>
      </c>
      <c r="G639" t="n">
        <v>-16.95292306558391</v>
      </c>
      <c r="H639" t="n">
        <v>-18.44944046700812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-14.41421324486584</v>
      </c>
      <c r="H640" t="n">
        <v>-17.56199255553994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-16.1135337175637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-14.38871396578081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-21.41757430334042</v>
      </c>
      <c r="G643" t="n">
        <v>-13.9444476532684</v>
      </c>
      <c r="H643" t="n">
        <v>-16.0571476657853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-20.87974941024674</v>
      </c>
      <c r="G644" t="n">
        <v>-15.369125107222</v>
      </c>
      <c r="H644" t="n">
        <v>-14.15668552717143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-17.66972646243976</v>
      </c>
      <c r="G646" t="n">
        <v>-11.39473773640003</v>
      </c>
      <c r="H646" t="n">
        <v>-14.28216085183961</v>
      </c>
      <c r="I646" t="n">
        <v>-23.64471293442414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-15.04002839669558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-16.98444001959066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-17.77105545048445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-23.7917029807093</v>
      </c>
      <c r="G651" t="n">
        <v>-18.31159115248875</v>
      </c>
      <c r="H651" t="n">
        <v>-16.23482933854833</v>
      </c>
      <c r="I651" t="n">
        <v>-23.96764764523055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-18.27753161292671</v>
      </c>
      <c r="H652" t="n">
        <v>-16.54853460482252</v>
      </c>
      <c r="I652" t="n">
        <v>-23.52641199317339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-19.53438632934659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-23.04761283116276</v>
      </c>
      <c r="G654" t="n">
        <v>-17.70317162825131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-17.90470891151029</v>
      </c>
      <c r="H655" t="n">
        <v>-16.63360956666056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-20.04511342223331</v>
      </c>
      <c r="G656" t="n">
        <v>-18.83658834037663</v>
      </c>
      <c r="H656" t="n">
        <v>-17.31361107770586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-19.30898631840383</v>
      </c>
      <c r="G657" t="n">
        <v>-19.36382480886056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-17.88338442574413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-18.27160765354131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-18.66399658346053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-16.75510757266953</v>
      </c>
      <c r="H662" t="n">
        <v>-14.1121777804523</v>
      </c>
      <c r="I662" t="n">
        <v>-20.48422304349705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-16.90701457926875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-16.20330441768391</v>
      </c>
      <c r="H664" t="n">
        <v>-14.42433174038709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-12.72693687580283</v>
      </c>
      <c r="G666" t="n">
        <v>-13.94592943604867</v>
      </c>
      <c r="H666" t="n">
        <v>-14.89069423106328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-13.22242714451359</v>
      </c>
      <c r="G667" t="n">
        <v>-13.19739795487526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-13.45405949587989</v>
      </c>
      <c r="G668" t="n">
        <v>-11.70255490804444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-11.14401136314956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-9.146107075138376</v>
      </c>
      <c r="H671" t="n">
        <v>-16.01913896819007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-13.48943165555656</v>
      </c>
      <c r="G672" t="n">
        <v>-10.57567858733251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-12.69791703334983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-16.680789900218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-16.49232324489591</v>
      </c>
      <c r="G675" t="n">
        <v>-9.886604662240062</v>
      </c>
      <c r="H675" t="n">
        <v>-20.03821889296307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-10.75009562011501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-14.64720757286674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-11.92356118034386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-16.56828224997006</v>
      </c>
      <c r="G681" t="n">
        <v>-5.953926596804093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-3.422493691022133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-5.234993161420465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-3.772908554522414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-5.591299121418869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-6.402413187729616</v>
      </c>
      <c r="H688" t="n">
        <v>-17.89740069449821</v>
      </c>
      <c r="I688" t="n">
        <v>-7.90274398956946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-6.488228799269002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-7.09215957785908</v>
      </c>
      <c r="H691" t="n">
        <v>-18.14502669416181</v>
      </c>
      <c r="I691" t="n">
        <v>-5.466468152077242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-17.63650647220846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-9.569047118020723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8.988970891403781</v>
      </c>
      <c r="H695" t="n">
        <v>-14.17154825524334</v>
      </c>
      <c r="I695" t="n">
        <v>-0.6459316486646438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15.84244400514223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-4.800319889379212</v>
      </c>
      <c r="G697" t="n">
        <v>16.5546708978991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19.95295743848915</v>
      </c>
      <c r="H699" t="n">
        <v>-18.09586336924671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-6.674174375091013</v>
      </c>
      <c r="G701" t="n">
        <v>19.3562319120157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-4.026461857774189</v>
      </c>
      <c r="G702" t="n">
        <v>26.80529190683527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21.8316851799681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26.02628726043199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0.01432998133388264</v>
      </c>
      <c r="G709" t="n">
        <v>26.73701708419902</v>
      </c>
      <c r="H709" t="n">
        <v>-12.07480163549007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26.87033406514676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-5.997645503855442</v>
      </c>
      <c r="I713" t="n">
        <v>7.446774565172309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26.20004996913907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21.1505286264809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-2.623041105089285</v>
      </c>
      <c r="G717" t="n">
        <v>19.31803420858347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19.94599883681058</v>
      </c>
      <c r="H719" t="n">
        <v>-8.825658987532027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-3.419504465677436</v>
      </c>
      <c r="G720" t="n">
        <v>21.4679638625513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-4.171327681390458</v>
      </c>
      <c r="G721" t="n">
        <v>18.70611578244652</v>
      </c>
      <c r="H721" t="n">
        <v>-10.73247819412193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-2.403266234536261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19.4763775926591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-0.742894119739268</v>
      </c>
      <c r="G725" t="n">
        <v>17.48110430937879</v>
      </c>
      <c r="H725" t="n">
        <v>-9.771164620318862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19.96408638524538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19.67938060092953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21.42918300776437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18.07636284184844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21.5460700533749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23.12998245066165</v>
      </c>
      <c r="H734" t="n">
        <v>-0.1542227098694893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12.1475007426715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10.63118865321231</v>
      </c>
      <c r="G737" t="n">
        <v>27.14740963653859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21.37576431721291</v>
      </c>
      <c r="G739" t="n">
        <v>30.4659130643139</v>
      </c>
      <c r="H739" t="n">
        <v>9.077293777622586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18.46993625415308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22.01036910933993</v>
      </c>
      <c r="G745" t="n">
        <v>24.03597655555982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23.13002669195379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26.76720253861198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25.72273355115222</v>
      </c>
      <c r="G748" t="n">
        <v>28.63541700986256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39.24140460177163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24.87225206403334</v>
      </c>
      <c r="G750" t="n">
        <v>33.79004344646091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31.5721724125039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17.02332953077017</v>
      </c>
      <c r="G753" t="n">
        <v>30.76472968725319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25.89310780283858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27.64149098133757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26.62835422496095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15.66506976944413</v>
      </c>
      <c r="I760" t="n">
        <v>8.553576915683458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47.1427577640807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47.89208830157398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53.389758699167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47.69763714874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47.40850067589955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56.22381038186796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52.40639196459922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58.46662247085923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60.17696006307926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63.79582735705387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43.28539210254223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32.45131651994433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18.64900293163407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19.15587084304664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19.96823755824704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8.256918699422112</v>
      </c>
      <c r="H798" t="n">
        <v>1.995766811329625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20.74857324494066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16.0813584110828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18.97655630351063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18.97532677942306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18.24924732795401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20.80972604421658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13.9018500119837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12.44947648710366</v>
      </c>
      <c r="H814" t="n">
        <v>15.49188408085873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11.68752822772376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9.595651633987945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11.12906180886633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14.62647251112148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34.99577585880544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21.67846216970644</v>
      </c>
      <c r="G832" t="n">
        <v>3.534766671169454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7.105411653765414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4.141455112153314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2.651164781387361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13.31732434565291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10.65129940238856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2.430199984261772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2.703951534809224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-1.840548046051527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-1.125570537161469</v>
      </c>
      <c r="H880" t="n">
        <v>2.848550578678322</v>
      </c>
      <c r="I880" t="n">
        <v>2.56197181557849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3.565907934994761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4.108422237388565</v>
      </c>
      <c r="I885" t="n">
        <v>5.495300784138335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7.854067222876848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7.370565948118579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5.816440347405605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1.778632508794531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1.792235317638591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3.884704332224387</v>
      </c>
      <c r="H903" t="n">
        <v>1.668775389396115</v>
      </c>
      <c r="I903" t="n">
        <v>4.539249739814943</v>
      </c>
      <c r="J903" t="n">
        <v>-2.264165454113931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2026-08-29T17:20:32Z</dcterms:created>
  <dcterms:modified xmlns:dcterms="http://purl.org/dc/terms/" xmlns:xsi="http://www.w3.org/2001/XMLSchema-instance" xsi:type="dcterms:W3CDTF">2026-08-29T17:20:32Z</dcterms:modified>
</cp:coreProperties>
</file>