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1086.874877929688</v>
      </c>
      <c r="D2" t="n">
        <v>1668.151611328125</v>
      </c>
      <c r="F2" t="n">
        <v>3051.07177734375</v>
      </c>
      <c r="G2" t="n">
        <v>3211.960205078125</v>
      </c>
      <c r="H2" t="n">
        <v>2345.713623046875</v>
      </c>
      <c r="I2" t="n">
        <v>3322.837158203125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1151.547973632812</v>
      </c>
      <c r="C3" t="n">
        <v>1092.85791015625</v>
      </c>
      <c r="D3" t="n">
        <v>1668.76708984375</v>
      </c>
      <c r="F3" t="n">
        <v>3027.225830078125</v>
      </c>
      <c r="G3" t="n">
        <v>3263.564208984375</v>
      </c>
      <c r="H3" t="n">
        <v>2328.4296875</v>
      </c>
      <c r="I3" t="n">
        <v>3381.151611328125</v>
      </c>
      <c r="J3" t="n">
        <v>1518.44189453125</v>
      </c>
      <c r="K3" t="n">
        <v>329.5331420898438</v>
      </c>
    </row>
    <row r="4">
      <c r="A4" s="2" t="n">
        <v>44566</v>
      </c>
      <c r="B4" t="n">
        <v>1120.257202148438</v>
      </c>
      <c r="C4" t="n">
        <v>1074.25341796875</v>
      </c>
      <c r="D4" t="n">
        <v>1620.878051757812</v>
      </c>
      <c r="F4" t="n">
        <v>2953.816162109375</v>
      </c>
      <c r="G4" t="n">
        <v>3230.212890625</v>
      </c>
      <c r="H4" t="n">
        <v>2252.719970703125</v>
      </c>
      <c r="I4" t="n">
        <v>3360.43701171875</v>
      </c>
      <c r="J4" t="n">
        <v>1474.11376953125</v>
      </c>
      <c r="K4" t="n">
        <v>325.8792419433594</v>
      </c>
    </row>
    <row r="5">
      <c r="A5" s="2" t="n">
        <v>44567</v>
      </c>
      <c r="B5" t="n">
        <v>1118.682373046875</v>
      </c>
      <c r="C5" t="n">
        <v>1053.0673828125</v>
      </c>
      <c r="D5" t="n">
        <v>1597.285400390625</v>
      </c>
      <c r="F5" t="n">
        <v>2903.539306640625</v>
      </c>
      <c r="G5" t="n">
        <v>3203.931884765625</v>
      </c>
      <c r="H5" t="n">
        <v>2183.004638671875</v>
      </c>
      <c r="I5" t="n">
        <v>3313.8720703125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1085.684814453125</v>
      </c>
      <c r="C6" t="n">
        <v>1057.698120117188</v>
      </c>
      <c r="D6" t="n">
        <v>1594.209716796875</v>
      </c>
      <c r="F6" t="n">
        <v>2888.4296875</v>
      </c>
      <c r="G6" t="n">
        <v>3195.544189453125</v>
      </c>
      <c r="H6" t="n">
        <v>2188.276611328125</v>
      </c>
      <c r="I6" t="n">
        <v>3353.952392578125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1052.55517578125</v>
      </c>
      <c r="C7" t="n">
        <v>1055.690185546875</v>
      </c>
      <c r="D7" t="n">
        <v>1626.238159179688</v>
      </c>
      <c r="F7" t="n">
        <v>2853.4404296875</v>
      </c>
      <c r="G7" t="n">
        <v>3263.004638671875</v>
      </c>
      <c r="H7" t="n">
        <v>2163.60205078125</v>
      </c>
      <c r="I7" t="n">
        <v>3376.886474609375</v>
      </c>
      <c r="J7" t="n">
        <v>1455.830810546875</v>
      </c>
      <c r="K7" t="n">
        <v>316.7445678710938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1630.499755859375</v>
      </c>
      <c r="F8" t="n">
        <v>2859.235107421875</v>
      </c>
      <c r="G8" t="n">
        <v>3309.136962890625</v>
      </c>
      <c r="H8" t="n">
        <v>2162.6875</v>
      </c>
      <c r="I8" t="n">
        <v>3408.263427734375</v>
      </c>
      <c r="J8" t="n">
        <v>1473.7744140625</v>
      </c>
      <c r="K8" t="n">
        <v>317.0414733886719</v>
      </c>
    </row>
    <row r="9">
      <c r="A9" s="2" t="n">
        <v>44573</v>
      </c>
      <c r="B9" t="n">
        <v>1091.748413085938</v>
      </c>
      <c r="C9" t="n">
        <v>1108.183837890625</v>
      </c>
      <c r="D9" t="n">
        <v>1649.69921875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1080.111083984375</v>
      </c>
      <c r="C10" t="n">
        <v>1093.513305664062</v>
      </c>
      <c r="D10" t="n">
        <v>1666.701904296875</v>
      </c>
      <c r="F10" t="n">
        <v>2946.996826171875</v>
      </c>
      <c r="G10" t="n">
        <v>3319.521728515625</v>
      </c>
      <c r="H10" t="n">
        <v>2175.397705078125</v>
      </c>
      <c r="I10" t="n">
        <v>3392.5966796875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1072.924926757812</v>
      </c>
      <c r="C11" t="n">
        <v>1095.93115234375</v>
      </c>
      <c r="D11" t="n">
        <v>1695.30322265625</v>
      </c>
      <c r="F11" t="n">
        <v>2909.378173828125</v>
      </c>
      <c r="G11" t="n">
        <v>3273.58935546875</v>
      </c>
      <c r="H11" t="n">
        <v>2140.347900390625</v>
      </c>
      <c r="I11" t="n">
        <v>3453.740234375</v>
      </c>
      <c r="J11" t="n">
        <v>1474.283081054688</v>
      </c>
      <c r="K11" t="n">
        <v>292.218017578125</v>
      </c>
    </row>
    <row r="12">
      <c r="A12" s="2" t="n">
        <v>44578</v>
      </c>
      <c r="B12" t="n">
        <v>1061.50439453125</v>
      </c>
      <c r="C12" t="n">
        <v>1031.635620117188</v>
      </c>
      <c r="D12" t="n">
        <v>1704.221923828125</v>
      </c>
      <c r="F12" t="n">
        <v>2928.053955078125</v>
      </c>
      <c r="G12" t="n">
        <v>3254.137939453125</v>
      </c>
      <c r="H12" t="n">
        <v>2107.752685546875</v>
      </c>
      <c r="I12" t="n">
        <v>3498.128662109375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1020.424926757812</v>
      </c>
      <c r="C13" t="n">
        <v>999.67236328125</v>
      </c>
      <c r="D13" t="n">
        <v>1687.746704101562</v>
      </c>
      <c r="F13" t="n">
        <v>2853.930908203125</v>
      </c>
      <c r="G13" t="n">
        <v>3178.569091796875</v>
      </c>
      <c r="H13" t="n">
        <v>2093.862548828125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1020.057189941406</v>
      </c>
      <c r="C14" t="n">
        <v>982.8302612304688</v>
      </c>
      <c r="D14" t="n">
        <v>1640.56103515625</v>
      </c>
      <c r="F14" t="n">
        <v>2752.9755859375</v>
      </c>
      <c r="G14" t="n">
        <v>3192.228759765625</v>
      </c>
      <c r="H14" t="n">
        <v>2054.50341796875</v>
      </c>
      <c r="I14" t="n">
        <v>3413.16259765625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1001.6865234375</v>
      </c>
      <c r="C15" t="n">
        <v>971.3838500976562</v>
      </c>
      <c r="D15" t="n">
        <v>1602.46923828125</v>
      </c>
      <c r="F15" t="n">
        <v>2719.814208984375</v>
      </c>
      <c r="G15" t="n">
        <v>2954.577880859375</v>
      </c>
      <c r="H15" t="n">
        <v>2044.609497070312</v>
      </c>
      <c r="I15" t="n">
        <v>3336.348876953125</v>
      </c>
      <c r="J15" t="n">
        <v>1414.175170898438</v>
      </c>
      <c r="K15" t="n">
        <v>280.9823303222656</v>
      </c>
    </row>
    <row r="16">
      <c r="A16" s="2" t="n">
        <v>44582</v>
      </c>
      <c r="B16" t="n">
        <v>980.8450927734375</v>
      </c>
      <c r="C16" t="n">
        <v>965.26806640625</v>
      </c>
      <c r="D16" t="n">
        <v>1569.079345703125</v>
      </c>
      <c r="F16" t="n">
        <v>2696.236083984375</v>
      </c>
      <c r="G16" t="n">
        <v>2935.0068359375</v>
      </c>
      <c r="H16" t="n">
        <v>2071.0419921875</v>
      </c>
      <c r="I16" t="n">
        <v>3342.408203125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929.6889038085938</v>
      </c>
      <c r="D17" t="n">
        <v>1526.111206054688</v>
      </c>
      <c r="F17" t="n">
        <v>2627.37255859375</v>
      </c>
      <c r="G17" t="n">
        <v>2802.801025390625</v>
      </c>
      <c r="H17" t="n">
        <v>1957.682250976562</v>
      </c>
      <c r="I17" t="n">
        <v>3288.220458984375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901.8734741210938</v>
      </c>
      <c r="C18" t="n">
        <v>928.69677734375</v>
      </c>
      <c r="D18" t="n">
        <v>1513.23828125</v>
      </c>
      <c r="F18" t="n">
        <v>2729.79833984375</v>
      </c>
      <c r="G18" t="n">
        <v>2782.950439453125</v>
      </c>
      <c r="H18" t="n">
        <v>1995.187866210938</v>
      </c>
      <c r="I18" t="n">
        <v>3286.955810546875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830.0406494140625</v>
      </c>
      <c r="C19" t="n">
        <v>890.7211303710938</v>
      </c>
      <c r="D19" t="n">
        <v>1474.971313476562</v>
      </c>
      <c r="F19" t="n">
        <v>2615.47216796875</v>
      </c>
      <c r="G19" t="n">
        <v>2731.626220703125</v>
      </c>
      <c r="H19" t="n">
        <v>1967.49072265625</v>
      </c>
      <c r="I19" t="n">
        <v>3181.76220703125</v>
      </c>
      <c r="J19" t="n">
        <v>1226.427368164062</v>
      </c>
      <c r="K19" t="n">
        <v>249.2105865478516</v>
      </c>
    </row>
    <row r="20">
      <c r="A20" s="2" t="n">
        <v>44589</v>
      </c>
      <c r="B20" t="n">
        <v>888.972412109375</v>
      </c>
      <c r="C20" t="n">
        <v>892.9525146484375</v>
      </c>
      <c r="D20" t="n">
        <v>1481.649536132812</v>
      </c>
      <c r="F20" t="n">
        <v>2709.340087890625</v>
      </c>
      <c r="G20" t="n">
        <v>2727.351806640625</v>
      </c>
      <c r="H20" t="n">
        <v>2074.02197265625</v>
      </c>
      <c r="I20" t="n">
        <v>3217.335205078125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908.61376953125</v>
      </c>
      <c r="D21" t="n">
        <v>1525.583984375</v>
      </c>
      <c r="F21" t="n">
        <v>2769.24462890625</v>
      </c>
      <c r="G21" t="n">
        <v>2808.0732421875</v>
      </c>
      <c r="H21" t="n">
        <v>2128.739013671875</v>
      </c>
      <c r="I21" t="n">
        <v>3257.6171875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903.6180419921875</v>
      </c>
      <c r="C22" t="n">
        <v>936.2177124023438</v>
      </c>
      <c r="D22" t="n">
        <v>1557.085083007812</v>
      </c>
      <c r="F22" t="n">
        <v>2805.302978515625</v>
      </c>
      <c r="G22" t="n">
        <v>2853.00732421875</v>
      </c>
      <c r="H22" t="n">
        <v>2175.47314453125</v>
      </c>
      <c r="I22" t="n">
        <v>3313.76708984375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967.74755859375</v>
      </c>
      <c r="D23" t="n">
        <v>1570.309204101562</v>
      </c>
      <c r="F23" t="n">
        <v>2788.142822265625</v>
      </c>
      <c r="G23" t="n">
        <v>2989.48681640625</v>
      </c>
      <c r="H23" t="n">
        <v>2146.1796875</v>
      </c>
      <c r="I23" t="n">
        <v>3362.200927734375</v>
      </c>
      <c r="J23" t="n">
        <v>1258.114135742188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956.01171875</v>
      </c>
      <c r="D24" t="n">
        <v>1527.648803710938</v>
      </c>
      <c r="F24" t="n">
        <v>2686.563720703125</v>
      </c>
      <c r="G24" t="n">
        <v>2966.32080078125</v>
      </c>
      <c r="H24" t="n">
        <v>2100.945068359375</v>
      </c>
      <c r="I24" t="n">
        <v>3334.64892578125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885.549072265625</v>
      </c>
      <c r="C25" t="n">
        <v>961.8382568359375</v>
      </c>
      <c r="D25" t="n">
        <v>1529.889770507812</v>
      </c>
      <c r="F25" t="n">
        <v>2720.52783203125</v>
      </c>
      <c r="G25" t="n">
        <v>2895.9443359375</v>
      </c>
      <c r="H25" t="n">
        <v>2078.496826171875</v>
      </c>
      <c r="I25" t="n">
        <v>3326.191162109375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881.1517944335938</v>
      </c>
      <c r="C26" t="n">
        <v>956.5075073242188</v>
      </c>
      <c r="D26" t="n">
        <v>1506.955810546875</v>
      </c>
      <c r="F26" t="n">
        <v>2694.27490234375</v>
      </c>
      <c r="G26" t="n">
        <v>2868.10498046875</v>
      </c>
      <c r="H26" t="n">
        <v>2047.752075195312</v>
      </c>
      <c r="I26" t="n">
        <v>3294.890380859375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866.503173828125</v>
      </c>
      <c r="C27" t="n">
        <v>960.3089599609375</v>
      </c>
      <c r="D27" t="n">
        <v>1508.976928710938</v>
      </c>
      <c r="F27" t="n">
        <v>2657.904541015625</v>
      </c>
      <c r="G27" t="n">
        <v>2865.98828125</v>
      </c>
      <c r="H27" t="n">
        <v>2014.224853515625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901.0014038085938</v>
      </c>
      <c r="C28" t="n">
        <v>975.970703125</v>
      </c>
      <c r="D28" t="n">
        <v>1526.550537109375</v>
      </c>
      <c r="F28" t="n">
        <v>2701.272705078125</v>
      </c>
      <c r="G28" t="n">
        <v>2974.509033203125</v>
      </c>
      <c r="H28" t="n">
        <v>2112.483154296875</v>
      </c>
      <c r="I28" t="n">
        <v>3278.8037109375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894.523681640625</v>
      </c>
      <c r="C29" t="n">
        <v>983.7808227539062</v>
      </c>
      <c r="D29" t="n">
        <v>1554.932373046875</v>
      </c>
      <c r="F29" t="n">
        <v>2772.498291015625</v>
      </c>
      <c r="G29" t="n">
        <v>2963.285400390625</v>
      </c>
      <c r="H29" t="n">
        <v>2134.979736328125</v>
      </c>
      <c r="I29" t="n">
        <v>3287.3486328125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961.7556762695312</v>
      </c>
      <c r="D30" t="n">
        <v>1512.535522460938</v>
      </c>
      <c r="F30" t="n">
        <v>2675.688232421875</v>
      </c>
      <c r="G30" t="n">
        <v>2933.169921875</v>
      </c>
      <c r="H30" t="n">
        <v>2030.117797851562</v>
      </c>
      <c r="I30" t="n">
        <v>3221.607177734375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823.7303466796875</v>
      </c>
      <c r="C31" t="n">
        <v>947.4989624023438</v>
      </c>
      <c r="D31" t="n">
        <v>1478.134521484375</v>
      </c>
      <c r="F31" t="n">
        <v>2585.11865234375</v>
      </c>
      <c r="G31" t="n">
        <v>2812.1875</v>
      </c>
      <c r="H31" t="n">
        <v>1908.032348632812</v>
      </c>
      <c r="I31" t="n">
        <v>3255.4365234375</v>
      </c>
      <c r="J31" t="n">
        <v>1179.384155273438</v>
      </c>
      <c r="K31" t="n">
        <v>247.8153228759766</v>
      </c>
    </row>
    <row r="32">
      <c r="A32" s="2" t="n">
        <v>44607</v>
      </c>
      <c r="B32" t="n">
        <v>851.9397583007812</v>
      </c>
      <c r="C32" t="n">
        <v>965.7638549804688</v>
      </c>
      <c r="D32" t="n">
        <v>1527.385375976562</v>
      </c>
      <c r="F32" t="n">
        <v>2668.868896484375</v>
      </c>
      <c r="G32" t="n">
        <v>2943.195068359375</v>
      </c>
      <c r="H32" t="n">
        <v>2011.5400390625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965.14404296875</v>
      </c>
      <c r="D33" t="n">
        <v>1523.036010742188</v>
      </c>
      <c r="F33" t="n">
        <v>2664.456298828125</v>
      </c>
      <c r="G33" t="n">
        <v>2933.20947265625</v>
      </c>
      <c r="H33" t="n">
        <v>1945.16357421875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830.037841796875</v>
      </c>
      <c r="C34" t="n">
        <v>961.21826171875</v>
      </c>
      <c r="D34" t="n">
        <v>1515.567016601562</v>
      </c>
      <c r="F34" t="n">
        <v>2682.819580078125</v>
      </c>
      <c r="G34" t="n">
        <v>2884.281494140625</v>
      </c>
      <c r="H34" t="n">
        <v>1893.131713867188</v>
      </c>
      <c r="I34" t="n">
        <v>3299.423583984375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817.1484375</v>
      </c>
      <c r="C35" t="n">
        <v>962.829833984375</v>
      </c>
      <c r="D35" t="n">
        <v>1499.88232421875</v>
      </c>
      <c r="F35" t="n">
        <v>2693.873291015625</v>
      </c>
      <c r="G35" t="n">
        <v>2877.73095703125</v>
      </c>
      <c r="H35" t="n">
        <v>1866.668212890625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834.6339111328125</v>
      </c>
      <c r="C36" t="n">
        <v>962.623291015625</v>
      </c>
      <c r="D36" t="n">
        <v>1520.751220703125</v>
      </c>
      <c r="F36" t="n">
        <v>2732.160888671875</v>
      </c>
      <c r="G36" t="n">
        <v>2816.4609375</v>
      </c>
      <c r="H36" t="n">
        <v>1856.508544921875</v>
      </c>
      <c r="I36" t="n">
        <v>3242.92529296875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835.6173706054688</v>
      </c>
      <c r="C37" t="n">
        <v>950.0610961914062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3126.963134765625</v>
      </c>
      <c r="J37" t="n">
        <v>1198.387939453125</v>
      </c>
      <c r="K37" t="n">
        <v>258.0856323242188</v>
      </c>
    </row>
    <row r="38">
      <c r="A38" s="2" t="n">
        <v>44615</v>
      </c>
      <c r="B38" t="n">
        <v>839.1257934570312</v>
      </c>
      <c r="C38" t="n">
        <v>952.9122924804688</v>
      </c>
      <c r="D38" t="n">
        <v>1531.42724609375</v>
      </c>
      <c r="F38" t="n">
        <v>2770.9384765625</v>
      </c>
      <c r="G38" t="n">
        <v>2806.475830078125</v>
      </c>
      <c r="H38" t="n">
        <v>1915.652099609375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907.9114990234375</v>
      </c>
      <c r="D39" t="n">
        <v>1474.575927734375</v>
      </c>
      <c r="F39" t="n">
        <v>2631.473388671875</v>
      </c>
      <c r="G39" t="n">
        <v>2659.771240234375</v>
      </c>
      <c r="H39" t="n">
        <v>1826.85205078125</v>
      </c>
      <c r="I39" t="n">
        <v>2965.880615234375</v>
      </c>
      <c r="J39" t="n">
        <v>1130.898681640625</v>
      </c>
      <c r="K39" t="n">
        <v>245.7338104248047</v>
      </c>
    </row>
    <row r="40">
      <c r="A40" s="2" t="n">
        <v>44617</v>
      </c>
      <c r="B40" t="n">
        <v>851.467041015625</v>
      </c>
      <c r="C40" t="n">
        <v>933.6555786132812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3069.72314453125</v>
      </c>
      <c r="J40" t="n">
        <v>1179.002563476562</v>
      </c>
      <c r="K40" t="n">
        <v>254.0140991210938</v>
      </c>
    </row>
    <row r="41">
      <c r="A41" s="2" t="n">
        <v>44620</v>
      </c>
      <c r="B41" t="n">
        <v>857.8218383789062</v>
      </c>
      <c r="C41" t="n">
        <v>931.3828125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1196.224609375</v>
      </c>
      <c r="K41" t="n">
        <v>254.2657165527344</v>
      </c>
    </row>
    <row r="42">
      <c r="A42" s="2" t="n">
        <v>44622</v>
      </c>
      <c r="B42" t="n">
        <v>849.6796875</v>
      </c>
      <c r="C42" t="n">
        <v>921.96142578125</v>
      </c>
      <c r="D42" t="n">
        <v>1496.235717773438</v>
      </c>
      <c r="F42" t="n">
        <v>2807.709716796875</v>
      </c>
      <c r="G42" t="n">
        <v>2692.084228515625</v>
      </c>
      <c r="H42" t="n">
        <v>1879.924194335938</v>
      </c>
      <c r="I42" t="n">
        <v>3091.869384765625</v>
      </c>
      <c r="J42" t="n">
        <v>1182.947387695312</v>
      </c>
      <c r="K42" t="n">
        <v>253.9912109375</v>
      </c>
    </row>
    <row r="43">
      <c r="A43" s="2" t="n">
        <v>44623</v>
      </c>
      <c r="B43" t="n">
        <v>884.849365234375</v>
      </c>
      <c r="C43" t="n">
        <v>941.920166015625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3090.343994140625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940.8872680664062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953.904052734375</v>
      </c>
      <c r="D45" t="n">
        <v>1528.791137695312</v>
      </c>
      <c r="F45" t="n">
        <v>2786.984130859375</v>
      </c>
      <c r="G45" t="n">
        <v>2677.585205078125</v>
      </c>
      <c r="H45" t="n">
        <v>2005.081420898438</v>
      </c>
      <c r="I45" t="n">
        <v>3038.465576171875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910.2786865234375</v>
      </c>
      <c r="C46" t="n">
        <v>971.3424072265625</v>
      </c>
      <c r="D46" t="n">
        <v>1562.489013671875</v>
      </c>
      <c r="F46" t="n">
        <v>2830.5751953125</v>
      </c>
      <c r="G46" t="n">
        <v>2737.9765625</v>
      </c>
      <c r="H46" t="n">
        <v>2030.069213867188</v>
      </c>
      <c r="I46" t="n">
        <v>3138.777587890625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977.458251953125</v>
      </c>
      <c r="D47" t="n">
        <v>1593.375</v>
      </c>
      <c r="F47" t="n">
        <v>2865.474853515625</v>
      </c>
      <c r="G47" t="n">
        <v>2732.823974609375</v>
      </c>
      <c r="H47" t="n">
        <v>2050.800048828125</v>
      </c>
      <c r="I47" t="n">
        <v>3167.24462890625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805.71533203125</v>
      </c>
      <c r="C48" t="n">
        <v>985.2683715820312</v>
      </c>
      <c r="D48" t="n">
        <v>1604.402587890625</v>
      </c>
      <c r="F48" t="n">
        <v>2854.287353515625</v>
      </c>
      <c r="G48" t="n">
        <v>2772.565673828125</v>
      </c>
      <c r="H48" t="n">
        <v>2070.417236328125</v>
      </c>
      <c r="I48" t="n">
        <v>3157.0869140625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812.959228515625</v>
      </c>
      <c r="C49" t="n">
        <v>986.3427124023438</v>
      </c>
      <c r="D49" t="n">
        <v>1600.975708007812</v>
      </c>
      <c r="F49" t="n">
        <v>2929.167724609375</v>
      </c>
      <c r="G49" t="n">
        <v>2770.7685546875</v>
      </c>
      <c r="H49" t="n">
        <v>2108.68603515625</v>
      </c>
      <c r="I49" t="n">
        <v>3138.07958984375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994.1112670898438</v>
      </c>
      <c r="D50" t="n">
        <v>1661.341918945312</v>
      </c>
      <c r="F50" t="n">
        <v>2953.45947265625</v>
      </c>
      <c r="G50" t="n">
        <v>2814.82373046875</v>
      </c>
      <c r="H50" t="n">
        <v>2165.0234375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972.6234741210938</v>
      </c>
      <c r="D51" t="n">
        <v>1616.177001953125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991.3429565429688</v>
      </c>
      <c r="D52" t="n">
        <v>1660.199584960938</v>
      </c>
      <c r="F52" t="n">
        <v>2761.66748046875</v>
      </c>
      <c r="G52" t="n">
        <v>2822.49267578125</v>
      </c>
      <c r="H52" t="n">
        <v>2142.454833984375</v>
      </c>
      <c r="I52" t="n">
        <v>3187.5595703125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989.1942138671875</v>
      </c>
      <c r="D53" t="n">
        <v>1629.62109375</v>
      </c>
      <c r="F53" t="n">
        <v>2769.600830078125</v>
      </c>
      <c r="G53" t="n">
        <v>2838.66845703125</v>
      </c>
      <c r="H53" t="n">
        <v>2169.78857421875</v>
      </c>
      <c r="I53" t="n">
        <v>3202.25146484375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838.6057739257812</v>
      </c>
      <c r="C54" t="n">
        <v>965.3504638671875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972.251708984375</v>
      </c>
      <c r="D55" t="n">
        <v>1658.442138671875</v>
      </c>
      <c r="F55" t="n">
        <v>2840.69287109375</v>
      </c>
      <c r="G55" t="n">
        <v>2873.617431640625</v>
      </c>
      <c r="H55" t="n">
        <v>2197.292724609375</v>
      </c>
      <c r="I55" t="n">
        <v>3226.838623046875</v>
      </c>
      <c r="J55" t="n">
        <v>1304.98779296875</v>
      </c>
      <c r="K55" t="n">
        <v>279.0838012695312</v>
      </c>
    </row>
    <row r="56">
      <c r="A56" s="2" t="n">
        <v>44643</v>
      </c>
      <c r="B56" t="n">
        <v>838.8989868164062</v>
      </c>
      <c r="C56" t="n">
        <v>975.80517578125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3236.82177734375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847.1261596679688</v>
      </c>
      <c r="C57" t="n">
        <v>985.2272338867188</v>
      </c>
      <c r="D57" t="n">
        <v>1657.827026367188</v>
      </c>
      <c r="F57" t="n">
        <v>2971.377685546875</v>
      </c>
      <c r="G57" t="n">
        <v>2898.22119140625</v>
      </c>
      <c r="H57" t="n">
        <v>2244.679931640625</v>
      </c>
      <c r="I57" t="n">
        <v>3269.474853515625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974.6895141601562</v>
      </c>
      <c r="D58" t="n">
        <v>1648.908447265625</v>
      </c>
      <c r="F58" t="n">
        <v>2923.15087890625</v>
      </c>
      <c r="G58" t="n">
        <v>2860.516357421875</v>
      </c>
      <c r="H58" t="n">
        <v>2262.193603515625</v>
      </c>
      <c r="I58" t="n">
        <v>3232.505859375</v>
      </c>
      <c r="J58" t="n">
        <v>1298.49755859375</v>
      </c>
      <c r="K58" t="n">
        <v>276.0187072753906</v>
      </c>
    </row>
    <row r="59">
      <c r="A59" s="2" t="n">
        <v>44648</v>
      </c>
      <c r="B59" t="n">
        <v>820.4014892578125</v>
      </c>
      <c r="C59" t="n">
        <v>961.9619750976562</v>
      </c>
      <c r="D59" t="n">
        <v>1646.579833984375</v>
      </c>
      <c r="F59" t="n">
        <v>2975.74560546875</v>
      </c>
      <c r="G59" t="n">
        <v>2796.969482421875</v>
      </c>
      <c r="H59" t="n">
        <v>2240.66455078125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965.0614013671875</v>
      </c>
      <c r="D60" t="n">
        <v>1657.212036132812</v>
      </c>
      <c r="F60" t="n">
        <v>3011.313720703125</v>
      </c>
      <c r="G60" t="n">
        <v>2781.792236328125</v>
      </c>
      <c r="H60" t="n">
        <v>2301.888427734375</v>
      </c>
      <c r="I60" t="n">
        <v>3230.675048828125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962.9953002929688</v>
      </c>
      <c r="D61" t="n">
        <v>1672.984252929688</v>
      </c>
      <c r="F61" t="n">
        <v>3056.732421875</v>
      </c>
      <c r="G61" t="n">
        <v>2837.230712890625</v>
      </c>
      <c r="H61" t="n">
        <v>2316.015380859375</v>
      </c>
      <c r="I61" t="n">
        <v>3253.51904296875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961.7968139648438</v>
      </c>
      <c r="D62" t="n">
        <v>1675.53271484375</v>
      </c>
      <c r="F62" t="n">
        <v>3010.244384765625</v>
      </c>
      <c r="G62" t="n">
        <v>2865.98828125</v>
      </c>
      <c r="H62" t="n">
        <v>2305.420166015625</v>
      </c>
      <c r="I62" t="n">
        <v>3260.8427734375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835.0028076171875</v>
      </c>
      <c r="C63" t="n">
        <v>966.6729736328125</v>
      </c>
      <c r="D63" t="n">
        <v>1672.633056640625</v>
      </c>
      <c r="F63" t="n">
        <v>2981.005126953125</v>
      </c>
      <c r="G63" t="n">
        <v>2865.82861328125</v>
      </c>
      <c r="H63" t="n">
        <v>2284.835205078125</v>
      </c>
      <c r="I63" t="n">
        <v>3277.234130859375</v>
      </c>
      <c r="J63" t="n">
        <v>1261.635131835938</v>
      </c>
      <c r="K63" t="n">
        <v>275.3096008300781</v>
      </c>
    </row>
    <row r="64">
      <c r="A64" s="2" t="n">
        <v>44655</v>
      </c>
      <c r="B64" t="n">
        <v>853.3016357421875</v>
      </c>
      <c r="C64" t="n">
        <v>981.053466796875</v>
      </c>
      <c r="D64" t="n">
        <v>1654.532104492188</v>
      </c>
      <c r="F64" t="n">
        <v>2952.835693359375</v>
      </c>
      <c r="G64" t="n">
        <v>2930.773193359375</v>
      </c>
      <c r="H64" t="n">
        <v>2318.095703125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987.995361328125</v>
      </c>
      <c r="D65" t="n">
        <v>1635.33251953125</v>
      </c>
      <c r="F65" t="n">
        <v>2958.006103515625</v>
      </c>
      <c r="G65" t="n">
        <v>2936.924072265625</v>
      </c>
      <c r="H65" t="n">
        <v>2378.182861328125</v>
      </c>
      <c r="I65" t="n">
        <v>3326.103515625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844.3460693359375</v>
      </c>
      <c r="C66" t="n">
        <v>967.37548828125</v>
      </c>
      <c r="D66" t="n">
        <v>1606.994873046875</v>
      </c>
      <c r="F66" t="n">
        <v>2850.588134765625</v>
      </c>
      <c r="G66" t="n">
        <v>2943.714111328125</v>
      </c>
      <c r="H66" t="n">
        <v>2358.347412109375</v>
      </c>
      <c r="I66" t="n">
        <v>3274.269775390625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830.14208984375</v>
      </c>
      <c r="C67" t="n">
        <v>969.6895751953125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3212.19091796875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963.1190795898438</v>
      </c>
      <c r="D68" t="n">
        <v>1594.473388671875</v>
      </c>
      <c r="F68" t="n">
        <v>2817.96142578125</v>
      </c>
      <c r="G68" t="n">
        <v>2955.816162109375</v>
      </c>
      <c r="H68" t="n">
        <v>2279.10205078125</v>
      </c>
      <c r="I68" t="n">
        <v>3213.498291015625</v>
      </c>
      <c r="J68" t="n">
        <v>1229.099365234375</v>
      </c>
      <c r="K68" t="n">
        <v>269.2293090820312</v>
      </c>
    </row>
    <row r="69">
      <c r="A69" s="2" t="n">
        <v>44662</v>
      </c>
      <c r="B69" t="n">
        <v>815.6068115234375</v>
      </c>
      <c r="C69" t="n">
        <v>936.79638671875</v>
      </c>
      <c r="D69" t="n">
        <v>1552.25244140625</v>
      </c>
      <c r="F69" t="n">
        <v>2789.47998046875</v>
      </c>
      <c r="G69" t="n">
        <v>2949.345703125</v>
      </c>
      <c r="H69" t="n">
        <v>2184.520263671875</v>
      </c>
      <c r="I69" t="n">
        <v>3222.87158203125</v>
      </c>
      <c r="J69" t="n">
        <v>1229.481201171875</v>
      </c>
      <c r="K69" t="n">
        <v>263.4401550292969</v>
      </c>
    </row>
    <row r="70">
      <c r="A70" s="2" t="n">
        <v>44663</v>
      </c>
      <c r="B70" t="n">
        <v>784.3618774414062</v>
      </c>
      <c r="C70" t="n">
        <v>934.8541259765625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3218.250244140625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786.9530639648438</v>
      </c>
      <c r="C71" t="n">
        <v>929.8538818359375</v>
      </c>
      <c r="D71" t="n">
        <v>1536.435668945312</v>
      </c>
      <c r="F71" t="n">
        <v>2719.591552734375</v>
      </c>
      <c r="G71" t="n">
        <v>2850.331298828125</v>
      </c>
      <c r="H71" t="n">
        <v>2094.80078125</v>
      </c>
      <c r="I71" t="n">
        <v>3192.834716796875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770.1104736328125</v>
      </c>
      <c r="C72" t="n">
        <v>910.5562744140625</v>
      </c>
      <c r="D72" t="n">
        <v>1424.71044921875</v>
      </c>
      <c r="F72" t="n">
        <v>2567.2451171875</v>
      </c>
      <c r="G72" t="n">
        <v>2865.50927734375</v>
      </c>
      <c r="H72" t="n">
        <v>2039.358032226562</v>
      </c>
      <c r="I72" t="n">
        <v>3076.08837890625</v>
      </c>
      <c r="J72" t="n">
        <v>1140.697631835938</v>
      </c>
      <c r="K72" t="n">
        <v>248.4483337402344</v>
      </c>
    </row>
    <row r="73">
      <c r="A73" s="2" t="n">
        <v>44670</v>
      </c>
      <c r="B73" t="n">
        <v>761.7034301757812</v>
      </c>
      <c r="C73" t="n">
        <v>884.5224609375</v>
      </c>
      <c r="D73" t="n">
        <v>1372.515869140625</v>
      </c>
      <c r="F73" t="n">
        <v>2546.8759765625</v>
      </c>
      <c r="G73" t="n">
        <v>2848.0947265625</v>
      </c>
      <c r="H73" t="n">
        <v>2019.377319335938</v>
      </c>
      <c r="I73" t="n">
        <v>3027.131103515625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900.349365234375</v>
      </c>
      <c r="D74" t="n">
        <v>1395.098266601562</v>
      </c>
      <c r="F74" t="n">
        <v>2572.727783203125</v>
      </c>
      <c r="G74" t="n">
        <v>2810.66943359375</v>
      </c>
      <c r="H74" t="n">
        <v>1928.279174804688</v>
      </c>
      <c r="I74" t="n">
        <v>3101.1552734375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908.448486328125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3163.801513671875</v>
      </c>
      <c r="J75" t="n">
        <v>1113.6767578125</v>
      </c>
      <c r="K75" t="n">
        <v>248.7251281738281</v>
      </c>
    </row>
    <row r="76">
      <c r="A76" s="2" t="n">
        <v>44673</v>
      </c>
      <c r="B76" t="n">
        <v>780.9856567382812</v>
      </c>
      <c r="C76" t="n">
        <v>910.8040771484375</v>
      </c>
      <c r="D76" t="n">
        <v>1393.121215820312</v>
      </c>
      <c r="F76" t="n">
        <v>2581.46337890625</v>
      </c>
      <c r="G76" t="n">
        <v>2784.427978515625</v>
      </c>
      <c r="H76" t="n">
        <v>1948.429077148438</v>
      </c>
      <c r="I76" t="n">
        <v>3149.76318359375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900.7211303710938</v>
      </c>
      <c r="D77" t="n">
        <v>1371.725219726562</v>
      </c>
      <c r="F77" t="n">
        <v>2491.428955078125</v>
      </c>
      <c r="G77" t="n">
        <v>2782.6708984375</v>
      </c>
      <c r="H77" t="n">
        <v>1938.729370117188</v>
      </c>
      <c r="I77" t="n">
        <v>3093.657470703125</v>
      </c>
      <c r="J77" t="n">
        <v>1077.789794921875</v>
      </c>
      <c r="K77" t="n">
        <v>244.1814575195312</v>
      </c>
    </row>
    <row r="78">
      <c r="A78" s="2" t="n">
        <v>44677</v>
      </c>
      <c r="B78" t="n">
        <v>764.64453125</v>
      </c>
      <c r="C78" t="n">
        <v>904.3991088867188</v>
      </c>
      <c r="D78" t="n">
        <v>1389.211181640625</v>
      </c>
      <c r="F78" t="n">
        <v>2467.0478515625</v>
      </c>
      <c r="G78" t="n">
        <v>2832.63720703125</v>
      </c>
      <c r="H78" t="n">
        <v>1962.701171875</v>
      </c>
      <c r="I78" t="n">
        <v>3092</v>
      </c>
      <c r="J78" t="n">
        <v>1082.07421875</v>
      </c>
      <c r="K78" t="n">
        <v>244.1353149414062</v>
      </c>
    </row>
    <row r="79">
      <c r="A79" s="2" t="n">
        <v>44678</v>
      </c>
      <c r="B79" t="n">
        <v>762.772216796875</v>
      </c>
      <c r="C79" t="n">
        <v>905.4733276367188</v>
      </c>
      <c r="D79" t="n">
        <v>1364.431884765625</v>
      </c>
      <c r="F79" t="n">
        <v>2493.96923828125</v>
      </c>
      <c r="G79" t="n">
        <v>2799.086669921875</v>
      </c>
      <c r="H79" t="n">
        <v>1972.4013671875</v>
      </c>
      <c r="I79" t="n">
        <v>3104.9912109375</v>
      </c>
      <c r="J79" t="n">
        <v>1070.027099609375</v>
      </c>
      <c r="K79" t="n">
        <v>239.3840789794922</v>
      </c>
    </row>
    <row r="80">
      <c r="A80" s="2" t="n">
        <v>44679</v>
      </c>
      <c r="B80" t="n">
        <v>775.6712036132812</v>
      </c>
      <c r="C80" t="n">
        <v>917.9932861328125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3125.1318359375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794.4049682617188</v>
      </c>
      <c r="C81" t="n">
        <v>906.8596801757812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3092.349365234375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896.4824829101562</v>
      </c>
      <c r="D82" t="n">
        <v>1354.063354492188</v>
      </c>
      <c r="F82" t="n">
        <v>2442.62255859375</v>
      </c>
      <c r="G82" t="n">
        <v>2798.727294921875</v>
      </c>
      <c r="H82" t="n">
        <v>2006.435913085938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767.594970703125</v>
      </c>
      <c r="C83" t="n">
        <v>878.0386962890625</v>
      </c>
      <c r="D83" t="n">
        <v>1349.274780273438</v>
      </c>
      <c r="F83" t="n">
        <v>2392.43505859375</v>
      </c>
      <c r="G83" t="n">
        <v>2740.971923828125</v>
      </c>
      <c r="H83" t="n">
        <v>1989.406616210938</v>
      </c>
      <c r="I83" t="n">
        <v>3033.9755859375</v>
      </c>
      <c r="J83" t="n">
        <v>1028.9228515625</v>
      </c>
      <c r="K83" t="n">
        <v>226.8371124267578</v>
      </c>
    </row>
    <row r="84">
      <c r="A84" s="2" t="n">
        <v>44686</v>
      </c>
      <c r="B84" t="n">
        <v>788.9956665039062</v>
      </c>
      <c r="C84" t="n">
        <v>900.8099365234375</v>
      </c>
      <c r="D84" t="n">
        <v>1392.857666015625</v>
      </c>
      <c r="F84" t="n">
        <v>2400.76953125</v>
      </c>
      <c r="G84" t="n">
        <v>2787.263916015625</v>
      </c>
      <c r="H84" t="n">
        <v>2009.677490234375</v>
      </c>
      <c r="I84" t="n">
        <v>3063.314697265625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738.6477661132812</v>
      </c>
      <c r="C85" t="n">
        <v>882.449951171875</v>
      </c>
      <c r="D85" t="n">
        <v>1355.688842773438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904.2128295898438</v>
      </c>
      <c r="D86" t="n">
        <v>1379.85302734375</v>
      </c>
      <c r="F86" t="n">
        <v>2354.771728515625</v>
      </c>
      <c r="G86" t="n">
        <v>2846.9765625</v>
      </c>
      <c r="H86" t="n">
        <v>1931.375366210938</v>
      </c>
      <c r="I86" t="n">
        <v>3003.76416015625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901.2301025390625</v>
      </c>
      <c r="D87" t="n">
        <v>1364.60791015625</v>
      </c>
      <c r="F87" t="n">
        <v>2362.75</v>
      </c>
      <c r="G87" t="n">
        <v>2852.84765625</v>
      </c>
      <c r="H87" t="n">
        <v>1911.564086914062</v>
      </c>
      <c r="I87" t="n">
        <v>2998.22802734375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703.8848876953125</v>
      </c>
      <c r="C88" t="n">
        <v>891.44091796875</v>
      </c>
      <c r="D88" t="n">
        <v>1341.542114257812</v>
      </c>
      <c r="F88" t="n">
        <v>2342.2021484375</v>
      </c>
      <c r="G88" t="n">
        <v>2823.810302734375</v>
      </c>
      <c r="H88" t="n">
        <v>1856.363159179688</v>
      </c>
      <c r="I88" t="n">
        <v>2974.904541015625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890.1803588867188</v>
      </c>
      <c r="D89" t="n">
        <v>1325.76953125</v>
      </c>
      <c r="F89" t="n">
        <v>2239.865234375</v>
      </c>
      <c r="G89" t="n">
        <v>2795.971435546875</v>
      </c>
      <c r="H89" t="n">
        <v>1790.518920898438</v>
      </c>
      <c r="I89" t="n">
        <v>2971.9833984375</v>
      </c>
      <c r="J89" t="n">
        <v>1028.9228515625</v>
      </c>
      <c r="K89" t="n">
        <v>218.5570373535156</v>
      </c>
    </row>
    <row r="90">
      <c r="A90" s="2" t="n">
        <v>44694</v>
      </c>
      <c r="B90" t="n">
        <v>707.9796752929688</v>
      </c>
      <c r="C90" t="n">
        <v>884.0884399414062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2977.433349609375</v>
      </c>
      <c r="J90" t="n">
        <v>1020.4814453125</v>
      </c>
      <c r="K90" t="n">
        <v>216.1814270019531</v>
      </c>
    </row>
    <row r="91">
      <c r="A91" s="2" t="n">
        <v>44697</v>
      </c>
      <c r="B91" t="n">
        <v>717.8997802734375</v>
      </c>
      <c r="C91" t="n">
        <v>877.7025146484375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2944.21435546875</v>
      </c>
      <c r="J91" t="n">
        <v>1008.773803710938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909.9267578125</v>
      </c>
      <c r="D92" t="n">
        <v>1334.249145507812</v>
      </c>
      <c r="F92" t="n">
        <v>2295.17919921875</v>
      </c>
      <c r="G92" t="n">
        <v>2759.56591796875</v>
      </c>
      <c r="H92" t="n">
        <v>1802.58984375</v>
      </c>
      <c r="I92" t="n">
        <v>3009.431640625</v>
      </c>
      <c r="J92" t="n">
        <v>1016.536560058594</v>
      </c>
      <c r="K92" t="n">
        <v>224.4845733642578</v>
      </c>
    </row>
    <row r="93">
      <c r="A93" s="2" t="n">
        <v>44699</v>
      </c>
      <c r="B93" t="n">
        <v>747.1494140625</v>
      </c>
      <c r="C93" t="n">
        <v>902.1961669921875</v>
      </c>
      <c r="D93" t="n">
        <v>1326.120971679688</v>
      </c>
      <c r="F93" t="n">
        <v>2356.197998046875</v>
      </c>
      <c r="G93" t="n">
        <v>2722.82177734375</v>
      </c>
      <c r="H93" t="n">
        <v>1866.30517578125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1749.566040039062</v>
      </c>
      <c r="I94" t="n">
        <v>2844.0771484375</v>
      </c>
      <c r="J94" t="n">
        <v>940.308837890625</v>
      </c>
      <c r="K94" t="n">
        <v>208.1089172363281</v>
      </c>
    </row>
    <row r="95">
      <c r="A95" s="2" t="n">
        <v>44701</v>
      </c>
      <c r="B95" t="n">
        <v>716.244873046875</v>
      </c>
      <c r="C95" t="n">
        <v>864.51025390625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2871.149169921875</v>
      </c>
      <c r="J95" t="n">
        <v>959.440185546875</v>
      </c>
      <c r="K95" t="n">
        <v>212.0067901611328</v>
      </c>
    </row>
    <row r="96">
      <c r="A96" s="2" t="n">
        <v>44704</v>
      </c>
      <c r="B96" t="n">
        <v>731.285400390625</v>
      </c>
      <c r="C96" t="n">
        <v>855.6453857421875</v>
      </c>
      <c r="D96" t="n">
        <v>1290.270385742188</v>
      </c>
      <c r="F96" t="n">
        <v>2246.5068359375</v>
      </c>
      <c r="G96" t="n">
        <v>2723.11767578125</v>
      </c>
      <c r="H96" t="n">
        <v>1831.278564453125</v>
      </c>
      <c r="I96" t="n">
        <v>2896.216064453125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1266.1943359375</v>
      </c>
      <c r="F97" t="n">
        <v>2218.470947265625</v>
      </c>
      <c r="G97" t="n">
        <v>2682.150634765625</v>
      </c>
      <c r="H97" t="n">
        <v>1750.291748046875</v>
      </c>
      <c r="I97" t="n">
        <v>2866.790283203125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1239.35009765625</v>
      </c>
      <c r="F98" t="n">
        <v>2090.104248046875</v>
      </c>
      <c r="G98" t="n">
        <v>2604.102294921875</v>
      </c>
      <c r="H98" t="n">
        <v>1651.259155273438</v>
      </c>
      <c r="I98" t="n">
        <v>2780.461669921875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824.0513916015625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2832.51318359375</v>
      </c>
      <c r="J99" t="n">
        <v>915.0692749023438</v>
      </c>
      <c r="K99" t="n">
        <v>209.123779296875</v>
      </c>
    </row>
    <row r="100">
      <c r="A100" s="2" t="n">
        <v>44708</v>
      </c>
      <c r="B100" t="n">
        <v>696.7916870117188</v>
      </c>
      <c r="C100" t="n">
        <v>843.5455322265625</v>
      </c>
      <c r="D100" t="n">
        <v>1284.075561523438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952.9498291015625</v>
      </c>
      <c r="K100" t="n">
        <v>215.3972778320312</v>
      </c>
    </row>
    <row r="101">
      <c r="A101" s="2" t="n">
        <v>44711</v>
      </c>
      <c r="B101" t="n">
        <v>739.8448486328125</v>
      </c>
      <c r="C101" t="n">
        <v>873.7953491210938</v>
      </c>
      <c r="D101" t="n">
        <v>1341.5859375</v>
      </c>
      <c r="F101" t="n">
        <v>2305.876220703125</v>
      </c>
      <c r="G101" t="n">
        <v>2775.656982421875</v>
      </c>
      <c r="H101" t="n">
        <v>1817.925903320312</v>
      </c>
      <c r="I101" t="n">
        <v>2962.685546875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742.3499145507812</v>
      </c>
      <c r="C102" t="n">
        <v>874.5094604492188</v>
      </c>
      <c r="D102" t="n">
        <v>1335.192504882812</v>
      </c>
      <c r="F102" t="n">
        <v>2311.98291015625</v>
      </c>
      <c r="G102" t="n">
        <v>2782.245361328125</v>
      </c>
      <c r="H102" t="n">
        <v>1819.0146484375</v>
      </c>
      <c r="I102" t="n">
        <v>2953.118408203125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1312.9482421875</v>
      </c>
      <c r="F103" t="n">
        <v>2254.841552734375</v>
      </c>
      <c r="G103" t="n">
        <v>2774.220703125</v>
      </c>
      <c r="H103" t="n">
        <v>1808.975708007812</v>
      </c>
      <c r="I103" t="n">
        <v>2945.0869140625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728.8088989257812</v>
      </c>
      <c r="C104" t="n">
        <v>873.6271362304688</v>
      </c>
      <c r="D104" t="n">
        <v>1339.099609375</v>
      </c>
      <c r="F104" t="n">
        <v>2303.9150390625</v>
      </c>
      <c r="G104" t="n">
        <v>2802.644287109375</v>
      </c>
      <c r="H104" t="n">
        <v>1832.391479492188</v>
      </c>
      <c r="I104" t="n">
        <v>3004.599365234375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1351.265258789062</v>
      </c>
      <c r="F105" t="n">
        <v>2289.251220703125</v>
      </c>
      <c r="G105" t="n">
        <v>2773.671875</v>
      </c>
      <c r="H105" t="n">
        <v>1838.874145507812</v>
      </c>
      <c r="I105" t="n">
        <v>3019.652587890625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684.5315551757812</v>
      </c>
      <c r="C106" t="n">
        <v>871.6105346679688</v>
      </c>
      <c r="D106" t="n">
        <v>1358.679931640625</v>
      </c>
      <c r="F106" t="n">
        <v>2262.552734375</v>
      </c>
      <c r="G106" t="n">
        <v>2777.51513671875</v>
      </c>
      <c r="H106" t="n">
        <v>1809.798461914062</v>
      </c>
      <c r="I106" t="n">
        <v>3011.577392578125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859.5106201171875</v>
      </c>
      <c r="D107" t="n">
        <v>1337.9453125</v>
      </c>
      <c r="F107" t="n">
        <v>2234.38330078125</v>
      </c>
      <c r="G107" t="n">
        <v>2770.631103515625</v>
      </c>
      <c r="H107" t="n">
        <v>1790.930419921875</v>
      </c>
      <c r="I107" t="n">
        <v>2951.670166015625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663.9682006835938</v>
      </c>
      <c r="C108" t="n">
        <v>865.6444702148438</v>
      </c>
      <c r="D108" t="n">
        <v>1331.995483398438</v>
      </c>
      <c r="F108" t="n">
        <v>2248.55712890625</v>
      </c>
      <c r="G108" t="n">
        <v>2737.477294921875</v>
      </c>
      <c r="H108" t="n">
        <v>1748.52587890625</v>
      </c>
      <c r="I108" t="n">
        <v>2988.053466796875</v>
      </c>
      <c r="J108" t="n">
        <v>953.7559204101562</v>
      </c>
      <c r="K108" t="n">
        <v>216.9886932373047</v>
      </c>
    </row>
    <row r="109">
      <c r="A109" s="2" t="n">
        <v>44721</v>
      </c>
      <c r="B109" t="n">
        <v>673.7800903320312</v>
      </c>
      <c r="C109" t="n">
        <v>864.3421630859375</v>
      </c>
      <c r="D109" t="n">
        <v>1345.315673828125</v>
      </c>
      <c r="F109" t="n">
        <v>2311.35888671875</v>
      </c>
      <c r="G109" t="n">
        <v>2710.109619140625</v>
      </c>
      <c r="H109" t="n">
        <v>1742.236694335938</v>
      </c>
      <c r="I109" t="n">
        <v>3008.197998046875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853.1666259765625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833.3783569335938</v>
      </c>
      <c r="D111" t="n">
        <v>1264.952026367188</v>
      </c>
      <c r="F111" t="n">
        <v>2108.334228515625</v>
      </c>
      <c r="G111" t="n">
        <v>2598.105224609375</v>
      </c>
      <c r="H111" t="n">
        <v>1608.564331054688</v>
      </c>
      <c r="I111" t="n">
        <v>2826.061279296875</v>
      </c>
      <c r="J111" t="n">
        <v>892.4600219726562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1279.204345703125</v>
      </c>
      <c r="F112" t="n">
        <v>2055.96240234375</v>
      </c>
      <c r="G112" t="n">
        <v>2584.843994140625</v>
      </c>
      <c r="H112" t="n">
        <v>1627.843627929688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622.0159912109375</v>
      </c>
      <c r="C113" t="n">
        <v>831.7817993164062</v>
      </c>
      <c r="D113" t="n">
        <v>1262.909545898438</v>
      </c>
      <c r="F113" t="n">
        <v>2084.8447265625</v>
      </c>
      <c r="G113" t="n">
        <v>2605.073974609375</v>
      </c>
      <c r="H113" t="n">
        <v>1646.324462890625</v>
      </c>
      <c r="I113" t="n">
        <v>2814.386962890625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625.5269775390625</v>
      </c>
      <c r="C114" t="n">
        <v>810.8170776367188</v>
      </c>
      <c r="D114" t="n">
        <v>1240.70947265625</v>
      </c>
      <c r="F114" t="n">
        <v>2058.191162109375</v>
      </c>
      <c r="G114" t="n">
        <v>2555.322021484375</v>
      </c>
      <c r="H114" t="n">
        <v>1571.820190429688</v>
      </c>
      <c r="I114" t="n">
        <v>2757.94677734375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640.6812744140625</v>
      </c>
      <c r="C115" t="n">
        <v>805.6075439453125</v>
      </c>
      <c r="D115" t="n">
        <v>1231.918334960938</v>
      </c>
      <c r="F115" t="n">
        <v>1955.0517578125</v>
      </c>
      <c r="G115" t="n">
        <v>2526.9833984375</v>
      </c>
      <c r="H115" t="n">
        <v>1541.994384765625</v>
      </c>
      <c r="I115" t="n">
        <v>2711.337158203125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639.523681640625</v>
      </c>
      <c r="C116" t="n">
        <v>806.69970703125</v>
      </c>
      <c r="D116" t="n">
        <v>1255.761108398438</v>
      </c>
      <c r="F116" t="n">
        <v>1942.482788085938</v>
      </c>
      <c r="G116" t="n">
        <v>2524.82958984375</v>
      </c>
      <c r="H116" t="n">
        <v>1521.457397460938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829.0089721679688</v>
      </c>
      <c r="D117" t="n">
        <v>1287.507080078125</v>
      </c>
      <c r="F117" t="n">
        <v>2037.063842773438</v>
      </c>
      <c r="G117" t="n">
        <v>2620.278076171875</v>
      </c>
      <c r="H117" t="n">
        <v>1602.371948242188</v>
      </c>
      <c r="I117" t="n">
        <v>2819.345947265625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664.831787109375</v>
      </c>
      <c r="C118" t="n">
        <v>807.7500610351562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816.1107177734375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812.2876586914062</v>
      </c>
      <c r="D120" t="n">
        <v>1279.692749023438</v>
      </c>
      <c r="F120" t="n">
        <v>2015.223754882812</v>
      </c>
      <c r="G120" t="n">
        <v>2636.5380859375</v>
      </c>
      <c r="H120" t="n">
        <v>1577.674194335938</v>
      </c>
      <c r="I120" t="n">
        <v>2890.577392578125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719.499755859375</v>
      </c>
      <c r="C121" t="n">
        <v>833.8405151367188</v>
      </c>
      <c r="D121" t="n">
        <v>1309.4404296875</v>
      </c>
      <c r="F121" t="n">
        <v>2084.8447265625</v>
      </c>
      <c r="G121" t="n">
        <v>2666.7353515625</v>
      </c>
      <c r="H121" t="n">
        <v>1672.497680664062</v>
      </c>
      <c r="I121" t="n">
        <v>2909.536865234375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708.890625</v>
      </c>
      <c r="C122" t="n">
        <v>841.906982421875</v>
      </c>
      <c r="D122" t="n">
        <v>1314.369018554688</v>
      </c>
      <c r="F122" t="n">
        <v>2113.548828125</v>
      </c>
      <c r="G122" t="n">
        <v>2647.68798828125</v>
      </c>
      <c r="H122" t="n">
        <v>1704.548950195312</v>
      </c>
      <c r="I122" t="n">
        <v>2912.565185546875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695.0457153320312</v>
      </c>
      <c r="C123" t="n">
        <v>829.8070068359375</v>
      </c>
      <c r="D123" t="n">
        <v>1299.36181640625</v>
      </c>
      <c r="F123" t="n">
        <v>2063.361572265625</v>
      </c>
      <c r="G123" t="n">
        <v>2648.7861328125</v>
      </c>
      <c r="H123" t="n">
        <v>1694.050903320312</v>
      </c>
      <c r="I123" t="n">
        <v>2888.294921875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817.7913818359375</v>
      </c>
      <c r="D124" t="n">
        <v>1298.1630859375</v>
      </c>
      <c r="F124" t="n">
        <v>2044.997924804688</v>
      </c>
      <c r="G124" t="n">
        <v>2617.068359375</v>
      </c>
      <c r="H124" t="n">
        <v>1645.76806640625</v>
      </c>
      <c r="I124" t="n">
        <v>2867.755615234375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819.5558471679688</v>
      </c>
      <c r="D125" t="n">
        <v>1313.702880859375</v>
      </c>
      <c r="F125" t="n">
        <v>1997.8408203125</v>
      </c>
      <c r="G125" t="n">
        <v>2583.9990234375</v>
      </c>
      <c r="H125" t="n">
        <v>1603.291137695312</v>
      </c>
      <c r="I125" t="n">
        <v>2909.888427734375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665.363037109375</v>
      </c>
      <c r="C126" t="n">
        <v>827.3284301757812</v>
      </c>
      <c r="D126" t="n">
        <v>1321.339599609375</v>
      </c>
      <c r="F126" t="n">
        <v>1986.786987304688</v>
      </c>
      <c r="G126" t="n">
        <v>2573.651611328125</v>
      </c>
      <c r="H126" t="n">
        <v>1576.73095703125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829.0089721679688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2862.181884765625</v>
      </c>
      <c r="J128" t="n">
        <v>856.785400390625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831.7398071289062</v>
      </c>
      <c r="D129" t="n">
        <v>1330.84130859375</v>
      </c>
      <c r="F129" t="n">
        <v>2011.4541015625</v>
      </c>
      <c r="G129" t="n">
        <v>2647.856689453125</v>
      </c>
      <c r="H129" t="n">
        <v>1636.16455078125</v>
      </c>
      <c r="I129" t="n">
        <v>2885.968994140625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1344.827270507812</v>
      </c>
      <c r="F130" t="n">
        <v>2032.343505859375</v>
      </c>
      <c r="G130" t="n">
        <v>2706.393310546875</v>
      </c>
      <c r="H130" t="n">
        <v>1643.832885742188</v>
      </c>
      <c r="I130" t="n">
        <v>2866.306640625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792.8353271484375</v>
      </c>
      <c r="D131" t="n">
        <v>1308.152954101562</v>
      </c>
      <c r="F131" t="n">
        <v>2003.717041015625</v>
      </c>
      <c r="G131" t="n">
        <v>2713.3193359375</v>
      </c>
      <c r="H131" t="n">
        <v>1594.010131835938</v>
      </c>
      <c r="I131" t="n">
        <v>2733.193359375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1616.385375976562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771.1564331054688</v>
      </c>
      <c r="D133" t="n">
        <v>1282.667358398438</v>
      </c>
      <c r="F133" t="n">
        <v>1954.292236328125</v>
      </c>
      <c r="G133" t="n">
        <v>2703.60546875</v>
      </c>
      <c r="H133" t="n">
        <v>1610.731079101562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648.5481567382812</v>
      </c>
      <c r="C134" t="n">
        <v>758.762451171875</v>
      </c>
      <c r="D134" t="n">
        <v>1268.814697265625</v>
      </c>
      <c r="F134" t="n">
        <v>1921.660766601562</v>
      </c>
      <c r="G134" t="n">
        <v>2678.814208984375</v>
      </c>
      <c r="H134" t="n">
        <v>1539.673583984375</v>
      </c>
      <c r="I134" t="n">
        <v>2639.154052734375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742.0831909179688</v>
      </c>
      <c r="D135" t="n">
        <v>1270.146728515625</v>
      </c>
      <c r="F135" t="n">
        <v>1949.286010742188</v>
      </c>
      <c r="G135" t="n">
        <v>2634.595703125</v>
      </c>
      <c r="H135" t="n">
        <v>1524.942749023438</v>
      </c>
      <c r="I135" t="n">
        <v>2635.502197265625</v>
      </c>
      <c r="J135" t="n">
        <v>826.158447265625</v>
      </c>
      <c r="K135" t="n">
        <v>181.6772766113281</v>
      </c>
    </row>
    <row r="136">
      <c r="A136" s="2" t="n">
        <v>44760</v>
      </c>
      <c r="B136" t="n">
        <v>653.1787109375</v>
      </c>
      <c r="C136" t="n">
        <v>756.4937133789062</v>
      </c>
      <c r="D136" t="n">
        <v>1323.02685546875</v>
      </c>
      <c r="F136" t="n">
        <v>1965.169311523438</v>
      </c>
      <c r="G136" t="n">
        <v>2708.25146484375</v>
      </c>
      <c r="H136" t="n">
        <v>1577.774780273438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647.4758911132812</v>
      </c>
      <c r="C137" t="n">
        <v>755.98388671875</v>
      </c>
      <c r="D137" t="n">
        <v>1317.921020507812</v>
      </c>
      <c r="F137" t="n">
        <v>1954.064453125</v>
      </c>
      <c r="G137" t="n">
        <v>2733.38037109375</v>
      </c>
      <c r="H137" t="n">
        <v>1615.317749023438</v>
      </c>
      <c r="I137" t="n">
        <v>2705.60107421875</v>
      </c>
      <c r="J137" t="n">
        <v>854.9187622070312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1705.83837890625</v>
      </c>
      <c r="I138" t="n">
        <v>2785.293212890625</v>
      </c>
      <c r="J138" t="n">
        <v>886.98779296875</v>
      </c>
      <c r="K138" t="n">
        <v>190.0957336425781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2796.2939453125</v>
      </c>
      <c r="J139" t="n">
        <v>902.0548706054688</v>
      </c>
      <c r="K139" t="n">
        <v>190.97216796875</v>
      </c>
    </row>
    <row r="140">
      <c r="A140" s="2" t="n">
        <v>44764</v>
      </c>
      <c r="B140" t="n">
        <v>707.2300415039062</v>
      </c>
      <c r="C140" t="n">
        <v>781.9424438476562</v>
      </c>
      <c r="D140" t="n">
        <v>1337.590209960938</v>
      </c>
      <c r="F140" t="n">
        <v>2072.07470703125</v>
      </c>
      <c r="G140" t="n">
        <v>2731.184326171875</v>
      </c>
      <c r="H140" t="n">
        <v>1763.208374023438</v>
      </c>
      <c r="I140" t="n">
        <v>2790.74853515625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790.7794189453125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888.5164184570312</v>
      </c>
      <c r="K141" t="n">
        <v>191.3412322998047</v>
      </c>
    </row>
    <row r="142">
      <c r="A142" s="2" t="n">
        <v>44768</v>
      </c>
      <c r="B142" t="n">
        <v>702.675048828125</v>
      </c>
      <c r="C142" t="n">
        <v>776.2069091796875</v>
      </c>
      <c r="D142" t="n">
        <v>1288.617065429688</v>
      </c>
      <c r="F142" t="n">
        <v>1982.053955078125</v>
      </c>
      <c r="G142" t="n">
        <v>2611.535400390625</v>
      </c>
      <c r="H142" t="n">
        <v>1618.181274414062</v>
      </c>
      <c r="I142" t="n">
        <v>2742.256591796875</v>
      </c>
      <c r="J142" t="n">
        <v>872.8815307617188</v>
      </c>
      <c r="K142" t="n">
        <v>186.9129028320312</v>
      </c>
    </row>
    <row r="143">
      <c r="A143" s="2" t="n">
        <v>44769</v>
      </c>
      <c r="B143" t="n">
        <v>718.806884765625</v>
      </c>
      <c r="C143" t="n">
        <v>788.909912109375</v>
      </c>
      <c r="D143" t="n">
        <v>1306.288330078125</v>
      </c>
      <c r="F143" t="n">
        <v>2018.826538085938</v>
      </c>
      <c r="G143" t="n">
        <v>2576.650390625</v>
      </c>
      <c r="H143" t="n">
        <v>1642.15869140625</v>
      </c>
      <c r="I143" t="n">
        <v>2806.458251953125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729.928466796875</v>
      </c>
      <c r="C144" t="n">
        <v>803.907470703125</v>
      </c>
      <c r="D144" t="n">
        <v>1347.44677734375</v>
      </c>
      <c r="F144" t="n">
        <v>2035.438110351562</v>
      </c>
      <c r="G144" t="n">
        <v>2620.70068359375</v>
      </c>
      <c r="H144" t="n">
        <v>1708.629028320312</v>
      </c>
      <c r="I144" t="n">
        <v>2869.516357421875</v>
      </c>
      <c r="J144" t="n">
        <v>906.6405029296875</v>
      </c>
      <c r="K144" t="n">
        <v>191.8947448730469</v>
      </c>
    </row>
    <row r="145">
      <c r="A145" s="2" t="n">
        <v>44771</v>
      </c>
      <c r="B145" t="n">
        <v>750.4729614257812</v>
      </c>
      <c r="C145" t="n">
        <v>805.861572265625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2905.952392578125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748.5277099609375</v>
      </c>
      <c r="C146" t="n">
        <v>809.0479736328125</v>
      </c>
      <c r="D146" t="n">
        <v>1377.327880859375</v>
      </c>
      <c r="F146" t="n">
        <v>2098.92626953125</v>
      </c>
      <c r="G146" t="n">
        <v>2669.818359375</v>
      </c>
      <c r="H146" t="n">
        <v>1774.104614257812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808.113525390625</v>
      </c>
      <c r="D147" t="n">
        <v>1370.71240234375</v>
      </c>
      <c r="F147" t="n">
        <v>2077.854736328125</v>
      </c>
      <c r="G147" t="n">
        <v>2784.39892578125</v>
      </c>
      <c r="H147" t="n">
        <v>1758.743041992188</v>
      </c>
      <c r="I147" t="n">
        <v>2897.063232421875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736.8486328125</v>
      </c>
      <c r="C148" t="n">
        <v>813.3390502929688</v>
      </c>
      <c r="D148" t="n">
        <v>1390.692260742188</v>
      </c>
      <c r="F148" t="n">
        <v>2111.715087890625</v>
      </c>
      <c r="G148" t="n">
        <v>2809.06396484375</v>
      </c>
      <c r="H148" t="n">
        <v>1806.454345703125</v>
      </c>
      <c r="I148" t="n">
        <v>2939.043701171875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814.1038208007812</v>
      </c>
      <c r="D149" t="n">
        <v>1420.70654296875</v>
      </c>
      <c r="F149" t="n">
        <v>2158.545654296875</v>
      </c>
      <c r="G149" t="n">
        <v>2804.12255859375</v>
      </c>
      <c r="H149" t="n">
        <v>1829.412109375</v>
      </c>
      <c r="I149" t="n">
        <v>2952.640869140625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813.806396484375</v>
      </c>
      <c r="D150" t="n">
        <v>1435.580810546875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924.2839965820312</v>
      </c>
      <c r="K150" t="n">
        <v>202.9656219482422</v>
      </c>
    </row>
    <row r="151">
      <c r="A151" s="2" t="n">
        <v>44781</v>
      </c>
      <c r="B151" t="n">
        <v>740.029052734375</v>
      </c>
      <c r="C151" t="n">
        <v>820.8590698242188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808.9630126953125</v>
      </c>
      <c r="D152" t="n">
        <v>1422.971069335938</v>
      </c>
      <c r="F152" t="n">
        <v>2152.128662109375</v>
      </c>
      <c r="G152" t="n">
        <v>2819.2001953125</v>
      </c>
      <c r="H152" t="n">
        <v>1768.377319335938</v>
      </c>
      <c r="I152" t="n">
        <v>2952.02490234375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1438.510986328125</v>
      </c>
      <c r="F153" t="n">
        <v>2207.060791015625</v>
      </c>
      <c r="G153" t="n">
        <v>2878.91845703125</v>
      </c>
      <c r="H153" t="n">
        <v>1811.041015625</v>
      </c>
      <c r="I153" t="n">
        <v>3012.090087890625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812.6592407226562</v>
      </c>
      <c r="D154" t="n">
        <v>1415.556274414062</v>
      </c>
      <c r="F154" t="n">
        <v>2160.821533203125</v>
      </c>
      <c r="G154" t="n">
        <v>2853.0712890625</v>
      </c>
      <c r="H154" t="n">
        <v>1807.20654296875</v>
      </c>
      <c r="I154" t="n">
        <v>2993.652587890625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814.1887817382812</v>
      </c>
      <c r="D155" t="n">
        <v>1417.64306640625</v>
      </c>
      <c r="F155" t="n">
        <v>2142.434814453125</v>
      </c>
      <c r="G155" t="n">
        <v>2822.789794921875</v>
      </c>
      <c r="H155" t="n">
        <v>1809.415161132812</v>
      </c>
      <c r="I155" t="n">
        <v>2985.863525390625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833.2222900390625</v>
      </c>
      <c r="D156" t="n">
        <v>1426.345458984375</v>
      </c>
      <c r="F156" t="n">
        <v>2188.53759765625</v>
      </c>
      <c r="G156" t="n">
        <v>2847.665771484375</v>
      </c>
      <c r="H156" t="n">
        <v>1842.856567382812</v>
      </c>
      <c r="I156" t="n">
        <v>2993.257080078125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827.1893310546875</v>
      </c>
      <c r="D157" t="n">
        <v>1405.655029296875</v>
      </c>
      <c r="F157" t="n">
        <v>2194.727294921875</v>
      </c>
      <c r="G157" t="n">
        <v>2827.73095703125</v>
      </c>
      <c r="H157" t="n">
        <v>1860.69384765625</v>
      </c>
      <c r="I157" t="n">
        <v>2975.78662109375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1418.220092773438</v>
      </c>
      <c r="F158" t="n">
        <v>2179.207763671875</v>
      </c>
      <c r="G158" t="n">
        <v>2819.62255859375</v>
      </c>
      <c r="H158" t="n">
        <v>1826.766723632812</v>
      </c>
      <c r="I158" t="n">
        <v>2979.74755859375</v>
      </c>
      <c r="J158" t="n">
        <v>964.4192504882812</v>
      </c>
      <c r="K158" t="n">
        <v>199.4828948974609</v>
      </c>
    </row>
    <row r="159">
      <c r="A159" s="2" t="n">
        <v>44795</v>
      </c>
      <c r="B159" t="n">
        <v>716.58642578125</v>
      </c>
      <c r="C159" t="n">
        <v>815.2509155273438</v>
      </c>
      <c r="D159" t="n">
        <v>1399.172607421875</v>
      </c>
      <c r="F159" t="n">
        <v>2135.65380859375</v>
      </c>
      <c r="G159" t="n">
        <v>2777.55712890625</v>
      </c>
      <c r="H159" t="n">
        <v>1792.402954101562</v>
      </c>
      <c r="I159" t="n">
        <v>2952.2890625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704.6175537109375</v>
      </c>
      <c r="C160" t="n">
        <v>804.5870361328125</v>
      </c>
      <c r="D160" t="n">
        <v>1369.646850585938</v>
      </c>
      <c r="F160" t="n">
        <v>2061.60693359375</v>
      </c>
      <c r="G160" t="n">
        <v>2744.488037109375</v>
      </c>
      <c r="H160" t="n">
        <v>1758.888549804688</v>
      </c>
      <c r="I160" t="n">
        <v>2890.7265625</v>
      </c>
      <c r="J160" t="n">
        <v>931.0095825195312</v>
      </c>
      <c r="K160" t="n">
        <v>192.194580078125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1365.295532226562</v>
      </c>
      <c r="F161" t="n">
        <v>2021.056640625</v>
      </c>
      <c r="G161" t="n">
        <v>2739.039794921875</v>
      </c>
      <c r="H161" t="n">
        <v>1751.487060546875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801.9530029296875</v>
      </c>
      <c r="D162" t="n">
        <v>1348.11279296875</v>
      </c>
      <c r="F162" t="n">
        <v>1996.071166992188</v>
      </c>
      <c r="G162" t="n">
        <v>2721.385986328125</v>
      </c>
      <c r="H162" t="n">
        <v>1719.258422851562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803.5250854492188</v>
      </c>
      <c r="D163" t="n">
        <v>1351.131958007812</v>
      </c>
      <c r="F163" t="n">
        <v>1971.58642578125</v>
      </c>
      <c r="G163" t="n">
        <v>2727.678955078125</v>
      </c>
      <c r="H163" t="n">
        <v>1711.177368164062</v>
      </c>
      <c r="I163" t="n">
        <v>2835.809326171875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779.6057739257812</v>
      </c>
      <c r="D164" t="n">
        <v>1298.02978515625</v>
      </c>
      <c r="F164" t="n">
        <v>1899.90625</v>
      </c>
      <c r="G164" t="n">
        <v>2664.24365234375</v>
      </c>
      <c r="H164" t="n">
        <v>1663.27197265625</v>
      </c>
      <c r="I164" t="n">
        <v>2756.91015625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678.0137329101562</v>
      </c>
      <c r="C165" t="n">
        <v>797.83203125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2826.084228515625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666.7022094726562</v>
      </c>
      <c r="C166" t="n">
        <v>786.8707275390625</v>
      </c>
      <c r="D166" t="n">
        <v>1300.205322265625</v>
      </c>
      <c r="F166" t="n">
        <v>1906.551025390625</v>
      </c>
      <c r="G166" t="n">
        <v>2621.92529296875</v>
      </c>
      <c r="H166" t="n">
        <v>1650.21533203125</v>
      </c>
      <c r="I166" t="n">
        <v>2756.161376953125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660.3511352539062</v>
      </c>
      <c r="C167" t="n">
        <v>785.51123046875</v>
      </c>
      <c r="D167" t="n">
        <v>1290.260009765625</v>
      </c>
      <c r="F167" t="n">
        <v>1886.753662109375</v>
      </c>
      <c r="G167" t="n">
        <v>2658.795166015625</v>
      </c>
      <c r="H167" t="n">
        <v>1657.253173828125</v>
      </c>
      <c r="I167" t="n">
        <v>2755.017822265625</v>
      </c>
      <c r="J167" t="n">
        <v>922.7119750976562</v>
      </c>
      <c r="K167" t="n">
        <v>188.0660705566406</v>
      </c>
    </row>
    <row r="168">
      <c r="A168" s="2" t="n">
        <v>44809</v>
      </c>
      <c r="B168" t="n">
        <v>661.7888793945312</v>
      </c>
      <c r="C168" t="n">
        <v>795.325439453125</v>
      </c>
      <c r="D168" t="n">
        <v>1297.63037109375</v>
      </c>
      <c r="F168" t="n">
        <v>1904.548217773438</v>
      </c>
      <c r="G168" t="n">
        <v>2638.396484375</v>
      </c>
      <c r="H168" t="n">
        <v>1651.356079101562</v>
      </c>
      <c r="I168" t="n">
        <v>2757.65771484375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796.8546752929688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2752.0693359375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791.671630859375</v>
      </c>
      <c r="D170" t="n">
        <v>1294.389038085938</v>
      </c>
      <c r="F170" t="n">
        <v>1896.857055664062</v>
      </c>
      <c r="G170" t="n">
        <v>2597.091796875</v>
      </c>
      <c r="H170" t="n">
        <v>1602.309936523438</v>
      </c>
      <c r="I170" t="n">
        <v>2771.91552734375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2789.560302734375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679.4613647460938</v>
      </c>
      <c r="C172" t="n">
        <v>805.9464721679688</v>
      </c>
      <c r="D172" t="n">
        <v>1342.340942382812</v>
      </c>
      <c r="F172" t="n">
        <v>1952.289672851562</v>
      </c>
      <c r="G172" t="n">
        <v>2679.27880859375</v>
      </c>
      <c r="H172" t="n">
        <v>1646.96337890625</v>
      </c>
      <c r="I172" t="n">
        <v>2831.804931640625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2854.0712890625</v>
      </c>
      <c r="J173" t="n">
        <v>1004.554138183594</v>
      </c>
      <c r="K173" t="n">
        <v>194.6624603271484</v>
      </c>
    </row>
    <row r="174">
      <c r="A174" s="2" t="n">
        <v>44817</v>
      </c>
      <c r="B174" t="n">
        <v>686.8406372070312</v>
      </c>
      <c r="C174" t="n">
        <v>811.8096923828125</v>
      </c>
      <c r="D174" t="n">
        <v>1371.911254882812</v>
      </c>
      <c r="F174" t="n">
        <v>1958.888916015625</v>
      </c>
      <c r="G174" t="n">
        <v>2707.1533203125</v>
      </c>
      <c r="H174" t="n">
        <v>1649.8271484375</v>
      </c>
      <c r="I174" t="n">
        <v>2842.102294921875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660.9986572265625</v>
      </c>
      <c r="C175" t="n">
        <v>791.926513671875</v>
      </c>
      <c r="D175" t="n">
        <v>1310.151000976562</v>
      </c>
      <c r="F175" t="n">
        <v>1902.045288085938</v>
      </c>
      <c r="G175" t="n">
        <v>2652.460205078125</v>
      </c>
      <c r="H175" t="n">
        <v>1601.848999023438</v>
      </c>
      <c r="I175" t="n">
        <v>2746.217041015625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781.64501953125</v>
      </c>
      <c r="D176" t="n">
        <v>1272.322509765625</v>
      </c>
      <c r="F176" t="n">
        <v>1908.416748046875</v>
      </c>
      <c r="G176" t="n">
        <v>2626.697509765625</v>
      </c>
      <c r="H176" t="n">
        <v>1575.857543945312</v>
      </c>
      <c r="I176" t="n">
        <v>2732.091552734375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762.1018676757812</v>
      </c>
      <c r="D177" t="n">
        <v>1222.816284179688</v>
      </c>
      <c r="F177" t="n">
        <v>1835.326049804688</v>
      </c>
      <c r="G177" t="n">
        <v>2564.867431640625</v>
      </c>
      <c r="H177" t="n">
        <v>1534.2861328125</v>
      </c>
      <c r="I177" t="n">
        <v>2647.910888671875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616.23681640625</v>
      </c>
      <c r="C178" t="n">
        <v>762.866455078125</v>
      </c>
      <c r="D178" t="n">
        <v>1234.582397460938</v>
      </c>
      <c r="F178" t="n">
        <v>1846.066772460938</v>
      </c>
      <c r="G178" t="n">
        <v>2533.487548828125</v>
      </c>
      <c r="H178" t="n">
        <v>1535.208251953125</v>
      </c>
      <c r="I178" t="n">
        <v>2665.6005859375</v>
      </c>
      <c r="J178" t="n">
        <v>907.95068359375</v>
      </c>
      <c r="K178" t="n">
        <v>185.4136810302734</v>
      </c>
    </row>
    <row r="179">
      <c r="A179" s="2" t="n">
        <v>44824</v>
      </c>
      <c r="B179" t="n">
        <v>635.7373657226562</v>
      </c>
      <c r="C179" t="n">
        <v>776.6317749023438</v>
      </c>
      <c r="D179" t="n">
        <v>1233.028442382812</v>
      </c>
      <c r="F179" t="n">
        <v>1886.753662109375</v>
      </c>
      <c r="G179" t="n">
        <v>2549.831787109375</v>
      </c>
      <c r="H179" t="n">
        <v>1543.556396484375</v>
      </c>
      <c r="I179" t="n">
        <v>2675.721923828125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633.1761474609375</v>
      </c>
      <c r="C180" t="n">
        <v>765.5431518554688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2641.310546875</v>
      </c>
      <c r="J180" t="n">
        <v>925.987548828125</v>
      </c>
      <c r="K180" t="n">
        <v>184.8601684570312</v>
      </c>
    </row>
    <row r="181">
      <c r="A181" s="2" t="n">
        <v>44826</v>
      </c>
      <c r="B181" t="n">
        <v>647.0017700195312</v>
      </c>
      <c r="C181" t="n">
        <v>762.7391967773438</v>
      </c>
      <c r="D181" t="n">
        <v>1214.735595703125</v>
      </c>
      <c r="F181" t="n">
        <v>1873.873901367188</v>
      </c>
      <c r="G181" t="n">
        <v>2542.56787109375</v>
      </c>
      <c r="H181" t="n">
        <v>1553.433715820312</v>
      </c>
      <c r="I181" t="n">
        <v>2646.7666015625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1212.515625</v>
      </c>
      <c r="F182" t="n">
        <v>1838.147705078125</v>
      </c>
      <c r="G182" t="n">
        <v>2528.714599609375</v>
      </c>
      <c r="H182" t="n">
        <v>1527.927734375</v>
      </c>
      <c r="I182" t="n">
        <v>2624.456787109375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770.4288330078125</v>
      </c>
      <c r="D183" t="n">
        <v>1225.658203125</v>
      </c>
      <c r="F183" t="n">
        <v>1859.401489257812</v>
      </c>
      <c r="G183" t="n">
        <v>2496.406005859375</v>
      </c>
      <c r="H183" t="n">
        <v>1541.882202148438</v>
      </c>
      <c r="I183" t="n">
        <v>2635.326416015625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780.66796875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2655.612060546875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657.0758056640625</v>
      </c>
      <c r="C185" t="n">
        <v>782.40966796875</v>
      </c>
      <c r="D185" t="n">
        <v>1238.489379882812</v>
      </c>
      <c r="F185" t="n">
        <v>1895.537109375</v>
      </c>
      <c r="G185" t="n">
        <v>2491.718017578125</v>
      </c>
      <c r="H185" t="n">
        <v>1554.18603515625</v>
      </c>
      <c r="I185" t="n">
        <v>2671.62939453125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640.5935668945312</v>
      </c>
      <c r="C186" t="n">
        <v>784.3215942382812</v>
      </c>
      <c r="D186" t="n">
        <v>1241.997314453125</v>
      </c>
      <c r="F186" t="n">
        <v>1889.575317382812</v>
      </c>
      <c r="G186" t="n">
        <v>2491.718017578125</v>
      </c>
      <c r="H186" t="n">
        <v>1564.621459960938</v>
      </c>
      <c r="I186" t="n">
        <v>2637.87841796875</v>
      </c>
      <c r="J186" t="n">
        <v>879.6508178710938</v>
      </c>
      <c r="K186" t="n">
        <v>181.1929473876953</v>
      </c>
    </row>
    <row r="187">
      <c r="A187" s="2" t="n">
        <v>44834</v>
      </c>
      <c r="B187" t="n">
        <v>640.2318725585938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1573.163696289062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790.439453125</v>
      </c>
      <c r="D188" t="n">
        <v>1237.645874023438</v>
      </c>
      <c r="F188" t="n">
        <v>1826.178344726562</v>
      </c>
      <c r="G188" t="n">
        <v>2467.940185546875</v>
      </c>
      <c r="H188" t="n">
        <v>1552.851318359375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2720.474365234375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689.7828979492188</v>
      </c>
      <c r="C190" t="n">
        <v>819.5844116210938</v>
      </c>
      <c r="D190" t="n">
        <v>1292.1689453125</v>
      </c>
      <c r="F190" t="n">
        <v>1931.536499023438</v>
      </c>
      <c r="G190" t="n">
        <v>2566.598876953125</v>
      </c>
      <c r="H190" t="n">
        <v>1724.379272460938</v>
      </c>
      <c r="I190" t="n">
        <v>2729.97900390625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686.0408325195312</v>
      </c>
      <c r="C191" t="n">
        <v>813.763916015625</v>
      </c>
      <c r="D191" t="n">
        <v>1288.661499023438</v>
      </c>
      <c r="F191" t="n">
        <v>1928.259643554688</v>
      </c>
      <c r="G191" t="n">
        <v>2507.006591796875</v>
      </c>
      <c r="H191" t="n">
        <v>1693.558349609375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1729.451171875</v>
      </c>
      <c r="I192" t="n">
        <v>2744.5888671875</v>
      </c>
      <c r="J192" t="n">
        <v>899.0850219726562</v>
      </c>
      <c r="K192" t="n">
        <v>189.7267303466797</v>
      </c>
    </row>
    <row r="193">
      <c r="A193" s="2" t="n">
        <v>44845</v>
      </c>
      <c r="B193" t="n">
        <v>684.193603515625</v>
      </c>
      <c r="C193" t="n">
        <v>797.5346069335938</v>
      </c>
      <c r="D193" t="n">
        <v>1264.330444335938</v>
      </c>
      <c r="F193" t="n">
        <v>1905.82275390625</v>
      </c>
      <c r="G193" t="n">
        <v>2457.297119140625</v>
      </c>
      <c r="H193" t="n">
        <v>1719.113037109375</v>
      </c>
      <c r="I193" t="n">
        <v>2701.46484375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808.9205322265625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2728.922607421875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834.496826171875</v>
      </c>
      <c r="D195" t="n">
        <v>1260.8671875</v>
      </c>
      <c r="F195" t="n">
        <v>1899.269287109375</v>
      </c>
      <c r="G195" t="n">
        <v>2474.866455078125</v>
      </c>
      <c r="H195" t="n">
        <v>1706.857421875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716.6245727539062</v>
      </c>
      <c r="C197" t="n">
        <v>845.1179809570312</v>
      </c>
      <c r="D197" t="n">
        <v>1323.0712890625</v>
      </c>
      <c r="F197" t="n">
        <v>1912.330810546875</v>
      </c>
      <c r="G197" t="n">
        <v>2483.566650390625</v>
      </c>
      <c r="H197" t="n">
        <v>1761.21826171875</v>
      </c>
      <c r="I197" t="n">
        <v>2745.69189453125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730.64990234375</v>
      </c>
      <c r="C198" t="n">
        <v>857.5237426757812</v>
      </c>
      <c r="D198" t="n">
        <v>1335.281127929688</v>
      </c>
      <c r="F198" t="n">
        <v>1925.119384765625</v>
      </c>
      <c r="G198" t="n">
        <v>2491.126708984375</v>
      </c>
      <c r="H198" t="n">
        <v>1790.946899414062</v>
      </c>
      <c r="I198" t="n">
        <v>2774.765625</v>
      </c>
      <c r="J198" t="n">
        <v>890.3943481445312</v>
      </c>
      <c r="K198" t="n">
        <v>174.9655609130859</v>
      </c>
    </row>
    <row r="199">
      <c r="A199" s="2" t="n">
        <v>44853</v>
      </c>
      <c r="B199" t="n">
        <v>726.0033569335938</v>
      </c>
      <c r="C199" t="n">
        <v>854.4771728515625</v>
      </c>
      <c r="D199" t="n">
        <v>1319.075317382812</v>
      </c>
      <c r="F199" t="n">
        <v>1920.067749023438</v>
      </c>
      <c r="G199" t="n">
        <v>2496.448486328125</v>
      </c>
      <c r="H199" t="n">
        <v>1777.672119140625</v>
      </c>
      <c r="I199" t="n">
        <v>2754.603515625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873.143310546875</v>
      </c>
      <c r="D200" t="n">
        <v>1332.794799804688</v>
      </c>
      <c r="F200" t="n">
        <v>1954.6103515625</v>
      </c>
      <c r="G200" t="n">
        <v>2466.504150390625</v>
      </c>
      <c r="H200" t="n">
        <v>1799.052612304688</v>
      </c>
      <c r="I200" t="n">
        <v>2785.883056640625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881.5536499023438</v>
      </c>
      <c r="D201" t="n">
        <v>1332.439575195312</v>
      </c>
      <c r="F201" t="n">
        <v>1859.537841796875</v>
      </c>
      <c r="G201" t="n">
        <v>2463.759033203125</v>
      </c>
      <c r="H201" t="n">
        <v>1779.200927734375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885.3298950195312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880.9531860351562</v>
      </c>
      <c r="D203" t="n">
        <v>1355.349975585938</v>
      </c>
      <c r="F203" t="n">
        <v>1851.755615234375</v>
      </c>
      <c r="G203" t="n">
        <v>2462.239013671875</v>
      </c>
      <c r="H203" t="n">
        <v>1858.606567382812</v>
      </c>
      <c r="I203" t="n">
        <v>2790.11865234375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740.4480590820312</v>
      </c>
      <c r="C204" t="n">
        <v>885.7161254882812</v>
      </c>
      <c r="D204" t="n">
        <v>1368.052490234375</v>
      </c>
      <c r="F204" t="n">
        <v>1793.091796875</v>
      </c>
      <c r="G204" t="n">
        <v>2453.665283203125</v>
      </c>
      <c r="H204" t="n">
        <v>1829.315063476562</v>
      </c>
      <c r="I204" t="n">
        <v>2785.9716796875</v>
      </c>
      <c r="J204" t="n">
        <v>939.7003784179688</v>
      </c>
      <c r="K204" t="n">
        <v>176.5108795166016</v>
      </c>
    </row>
    <row r="205">
      <c r="A205" s="2" t="n">
        <v>44862</v>
      </c>
      <c r="B205" t="n">
        <v>711.5588989257812</v>
      </c>
      <c r="C205" t="n">
        <v>883.9566650390625</v>
      </c>
      <c r="D205" t="n">
        <v>1358.447021484375</v>
      </c>
      <c r="F205" t="n">
        <v>1772.975830078125</v>
      </c>
      <c r="G205" t="n">
        <v>2443.571044921875</v>
      </c>
      <c r="H205" t="n">
        <v>1757.748168945312</v>
      </c>
      <c r="I205" t="n">
        <v>2791.133544921875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893.5257568359375</v>
      </c>
      <c r="D206" t="n">
        <v>1380.350952148438</v>
      </c>
      <c r="F206" t="n">
        <v>1800.8740234375</v>
      </c>
      <c r="G206" t="n">
        <v>2460.4228515625</v>
      </c>
      <c r="H206" t="n">
        <v>1792.475708007812</v>
      </c>
      <c r="I206" t="n">
        <v>2817.515869140625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732.173583984375</v>
      </c>
      <c r="C207" t="n">
        <v>909.7460327148438</v>
      </c>
      <c r="D207" t="n">
        <v>1412.084838867188</v>
      </c>
      <c r="F207" t="n">
        <v>1830.729614257812</v>
      </c>
      <c r="G207" t="n">
        <v>2467.602294921875</v>
      </c>
      <c r="H207" t="n">
        <v>1827.179321289062</v>
      </c>
      <c r="I207" t="n">
        <v>2876.2373046875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897.0014038085938</v>
      </c>
      <c r="D208" t="n">
        <v>1394.400146484375</v>
      </c>
      <c r="F208" t="n">
        <v>1853.348510742188</v>
      </c>
      <c r="G208" t="n">
        <v>2517.3115234375</v>
      </c>
      <c r="H208" t="n">
        <v>1820.966796875</v>
      </c>
      <c r="I208" t="n">
        <v>2860.35498046875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896.95849609375</v>
      </c>
      <c r="D209" t="n">
        <v>1374.156860351562</v>
      </c>
      <c r="F209" t="n">
        <v>1811.068725585938</v>
      </c>
      <c r="G209" t="n">
        <v>2513.21533203125</v>
      </c>
      <c r="H209" t="n">
        <v>1822.714111328125</v>
      </c>
      <c r="I209" t="n">
        <v>2829.51611328125</v>
      </c>
      <c r="J209" t="n">
        <v>919.611083984375</v>
      </c>
      <c r="K209" t="n">
        <v>179.2094268798828</v>
      </c>
    </row>
    <row r="210">
      <c r="A210" s="2" t="n">
        <v>44869</v>
      </c>
      <c r="B210" t="n">
        <v>714.283203125</v>
      </c>
      <c r="C210" t="n">
        <v>897.1301879882812</v>
      </c>
      <c r="D210" t="n">
        <v>1359.120239257812</v>
      </c>
      <c r="F210" t="n">
        <v>1792.955322265625</v>
      </c>
      <c r="G210" t="n">
        <v>2540.033447265625</v>
      </c>
      <c r="H210" t="n">
        <v>1794.85400390625</v>
      </c>
      <c r="I210" t="n">
        <v>2838.912841796875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898.6751098632812</v>
      </c>
      <c r="D211" t="n">
        <v>1353.240478515625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920.1787719726562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904.0816040039062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914.13623046875</v>
      </c>
      <c r="K212" t="n">
        <v>180.3395385742188</v>
      </c>
    </row>
    <row r="213">
      <c r="A213" s="2" t="n">
        <v>44875</v>
      </c>
      <c r="B213" t="n">
        <v>702.4360961914062</v>
      </c>
      <c r="C213" t="n">
        <v>903.223388671875</v>
      </c>
      <c r="D213" t="n">
        <v>1348.302978515625</v>
      </c>
      <c r="F213" t="n">
        <v>1755.04443359375</v>
      </c>
      <c r="G213" t="n">
        <v>2564.867431640625</v>
      </c>
      <c r="H213" t="n">
        <v>1778.64306640625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744.7703857421875</v>
      </c>
      <c r="C214" t="n">
        <v>936.00732421875</v>
      </c>
      <c r="D214" t="n">
        <v>1409.481323242188</v>
      </c>
      <c r="F214" t="n">
        <v>1844.701416015625</v>
      </c>
      <c r="G214" t="n">
        <v>2601.315185546875</v>
      </c>
      <c r="H214" t="n">
        <v>1819.098022460938</v>
      </c>
      <c r="I214" t="n">
        <v>2925.870361328125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943.1732177734375</v>
      </c>
      <c r="D215" t="n">
        <v>1423.12646484375</v>
      </c>
      <c r="F215" t="n">
        <v>1852.665771484375</v>
      </c>
      <c r="G215" t="n">
        <v>2620.193359375</v>
      </c>
      <c r="H215" t="n">
        <v>1861.276245117188</v>
      </c>
      <c r="I215" t="n">
        <v>2943.1201171875</v>
      </c>
      <c r="J215" t="n">
        <v>946.7046508789062</v>
      </c>
      <c r="K215" t="n">
        <v>182.9227752685547</v>
      </c>
    </row>
    <row r="216">
      <c r="A216" s="2" t="n">
        <v>44880</v>
      </c>
      <c r="B216" t="n">
        <v>759.0347290039062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1853.534912109375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753.712890625</v>
      </c>
      <c r="C217" t="n">
        <v>948.4940795898438</v>
      </c>
      <c r="D217" t="n">
        <v>1438.836181640625</v>
      </c>
      <c r="F217" t="n">
        <v>1853.621459960938</v>
      </c>
      <c r="G217" t="n">
        <v>2603.21533203125</v>
      </c>
      <c r="H217" t="n">
        <v>1850.42822265625</v>
      </c>
      <c r="I217" t="n">
        <v>2960.63525390625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738.6843872070312</v>
      </c>
      <c r="C218" t="n">
        <v>937.6377563476562</v>
      </c>
      <c r="D218" t="n">
        <v>1425.01171875</v>
      </c>
      <c r="F218" t="n">
        <v>1795.458374023438</v>
      </c>
      <c r="G218" t="n">
        <v>2607.396728515625</v>
      </c>
      <c r="H218" t="n">
        <v>1832.785522460938</v>
      </c>
      <c r="I218" t="n">
        <v>2955.0322265625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946.7348022460938</v>
      </c>
      <c r="D219" t="n">
        <v>1430.39794921875</v>
      </c>
      <c r="F219" t="n">
        <v>1773.658569335938</v>
      </c>
      <c r="G219" t="n">
        <v>2597.471923828125</v>
      </c>
      <c r="H219" t="n">
        <v>1812.618530273438</v>
      </c>
      <c r="I219" t="n">
        <v>2950.134765625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718.611328125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727.611328125</v>
      </c>
      <c r="C221" t="n">
        <v>946.949462890625</v>
      </c>
      <c r="D221" t="n">
        <v>1422.902221679688</v>
      </c>
      <c r="F221" t="n">
        <v>1751.221557617188</v>
      </c>
      <c r="G221" t="n">
        <v>2605.749755859375</v>
      </c>
      <c r="H221" t="n">
        <v>1801.722045898438</v>
      </c>
      <c r="I221" t="n">
        <v>2924.98779296875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946.949462890625</v>
      </c>
      <c r="D222" t="n">
        <v>1421.196533203125</v>
      </c>
      <c r="F222" t="n">
        <v>1729.103149414062</v>
      </c>
      <c r="G222" t="n">
        <v>2581.084716796875</v>
      </c>
      <c r="H222" t="n">
        <v>1812.666870117188</v>
      </c>
      <c r="I222" t="n">
        <v>2919.1201171875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754.372314453125</v>
      </c>
      <c r="C223" t="n">
        <v>969.4343872070312</v>
      </c>
      <c r="D223" t="n">
        <v>1463.07421875</v>
      </c>
      <c r="F223" t="n">
        <v>1766.96826171875</v>
      </c>
      <c r="G223" t="n">
        <v>2572.680419921875</v>
      </c>
      <c r="H223" t="n">
        <v>1887.243408203125</v>
      </c>
      <c r="I223" t="n">
        <v>2982.517822265625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753.7799682617188</v>
      </c>
      <c r="C224" t="n">
        <v>968.23291015625</v>
      </c>
      <c r="D224" t="n">
        <v>1468.325805664062</v>
      </c>
      <c r="F224" t="n">
        <v>1810.93212890625</v>
      </c>
      <c r="G224" t="n">
        <v>2575.72119140625</v>
      </c>
      <c r="H224" t="n">
        <v>1927.28564453125</v>
      </c>
      <c r="I224" t="n">
        <v>2990.899658203125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960.1659545898438</v>
      </c>
      <c r="D225" t="n">
        <v>1457.328979492188</v>
      </c>
      <c r="F225" t="n">
        <v>1831.047973632812</v>
      </c>
      <c r="G225" t="n">
        <v>2612.67578125</v>
      </c>
      <c r="H225" t="n">
        <v>1955.024291992188</v>
      </c>
      <c r="I225" t="n">
        <v>2995.841064453125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760.076171875</v>
      </c>
      <c r="C226" t="n">
        <v>968.8765869140625</v>
      </c>
      <c r="D226" t="n">
        <v>1462.40087890625</v>
      </c>
      <c r="F226" t="n">
        <v>1823.766235351562</v>
      </c>
      <c r="G226" t="n">
        <v>2614.027587890625</v>
      </c>
      <c r="H226" t="n">
        <v>1958.324951171875</v>
      </c>
      <c r="I226" t="n">
        <v>2997.694091796875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961.8822631835938</v>
      </c>
      <c r="D227" t="n">
        <v>1467.697143554688</v>
      </c>
      <c r="F227" t="n">
        <v>1836.145263671875</v>
      </c>
      <c r="G227" t="n">
        <v>2625.135009765625</v>
      </c>
      <c r="H227" t="n">
        <v>2016.544677734375</v>
      </c>
      <c r="I227" t="n">
        <v>2991.914794921875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975.2703247070312</v>
      </c>
      <c r="D228" t="n">
        <v>1487.58154296875</v>
      </c>
      <c r="F228" t="n">
        <v>1943.505859375</v>
      </c>
      <c r="G228" t="n">
        <v>2637.087158203125</v>
      </c>
      <c r="H228" t="n">
        <v>2098.667724609375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974.5406494140625</v>
      </c>
      <c r="D229" t="n">
        <v>1470.345703125</v>
      </c>
      <c r="F229" t="n">
        <v>1963.667358398438</v>
      </c>
      <c r="G229" t="n">
        <v>2718.85205078125</v>
      </c>
      <c r="H229" t="n">
        <v>2109.030517578125</v>
      </c>
      <c r="I229" t="n">
        <v>3034.57666015625</v>
      </c>
      <c r="J229" t="n">
        <v>990.6029663085938</v>
      </c>
      <c r="K229" t="n">
        <v>190.2341156005859</v>
      </c>
    </row>
    <row r="230">
      <c r="A230" s="2" t="n">
        <v>44900</v>
      </c>
      <c r="B230" t="n">
        <v>800.9771118164062</v>
      </c>
      <c r="C230" t="n">
        <v>970.5072021484375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962.0106811523438</v>
      </c>
      <c r="D231" t="n">
        <v>1447.90283203125</v>
      </c>
      <c r="F231" t="n">
        <v>1907.461181640625</v>
      </c>
      <c r="G231" t="n">
        <v>2646.251953125</v>
      </c>
      <c r="H231" t="n">
        <v>2007.055786132812</v>
      </c>
      <c r="I231" t="n">
        <v>2987.10595703125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768.904052734375</v>
      </c>
      <c r="C232" t="n">
        <v>949.0949096679688</v>
      </c>
      <c r="D232" t="n">
        <v>1441.260009765625</v>
      </c>
      <c r="F232" t="n">
        <v>1884.387084960938</v>
      </c>
      <c r="G232" t="n">
        <v>2625.979736328125</v>
      </c>
      <c r="H232" t="n">
        <v>1969.876708984375</v>
      </c>
      <c r="I232" t="n">
        <v>2982.914794921875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945.1900634765625</v>
      </c>
      <c r="D233" t="n">
        <v>1454.411254882812</v>
      </c>
      <c r="F233" t="n">
        <v>1893.671142578125</v>
      </c>
      <c r="G233" t="n">
        <v>2616.814453125</v>
      </c>
      <c r="H233" t="n">
        <v>1991.038452148438</v>
      </c>
      <c r="I233" t="n">
        <v>2956.3994140625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740.8628540039062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2905.398681640625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882.5836791992188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917.157470703125</v>
      </c>
      <c r="K235" t="n">
        <v>182.8305206298828</v>
      </c>
    </row>
    <row r="236">
      <c r="A236" s="2" t="n">
        <v>44908</v>
      </c>
      <c r="B236" t="n">
        <v>748.7733764648438</v>
      </c>
      <c r="C236" t="n">
        <v>896.572265625</v>
      </c>
      <c r="D236" t="n">
        <v>1411.32177734375</v>
      </c>
      <c r="F236" t="n">
        <v>1810.295043945312</v>
      </c>
      <c r="G236" t="n">
        <v>2613.858642578125</v>
      </c>
      <c r="H236" t="n">
        <v>1980.093627929688</v>
      </c>
      <c r="I236" t="n">
        <v>2940.119873046875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761.5188598632812</v>
      </c>
      <c r="C237" t="n">
        <v>906.4419555664062</v>
      </c>
      <c r="D237" t="n">
        <v>1417.829956054688</v>
      </c>
      <c r="F237" t="n">
        <v>1821.217529296875</v>
      </c>
      <c r="G237" t="n">
        <v>2613.6474609375</v>
      </c>
      <c r="H237" t="n">
        <v>2037.172729492188</v>
      </c>
      <c r="I237" t="n">
        <v>2969.458740234375</v>
      </c>
      <c r="J237" t="n">
        <v>946.4822998046875</v>
      </c>
      <c r="K237" t="n">
        <v>184.5372467041016</v>
      </c>
    </row>
    <row r="238">
      <c r="A238" s="2" t="n">
        <v>44910</v>
      </c>
      <c r="B238" t="n">
        <v>740.490234375</v>
      </c>
      <c r="C238" t="n">
        <v>894.5555419921875</v>
      </c>
      <c r="D238" t="n">
        <v>1382.909301757812</v>
      </c>
      <c r="F238" t="n">
        <v>1786.174072265625</v>
      </c>
      <c r="G238" t="n">
        <v>2569.766357421875</v>
      </c>
      <c r="H238" t="n">
        <v>1991.693725585938</v>
      </c>
      <c r="I238" t="n">
        <v>2916.29638671875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755.270263671875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2859.07568359375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744.3882446289062</v>
      </c>
      <c r="C240" t="n">
        <v>886.7459106445312</v>
      </c>
      <c r="D240" t="n">
        <v>1353.150634765625</v>
      </c>
      <c r="F240" t="n">
        <v>1750.402465820312</v>
      </c>
      <c r="G240" t="n">
        <v>2533.78271484375</v>
      </c>
      <c r="H240" t="n">
        <v>1922.69921875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744.4456787109375</v>
      </c>
      <c r="C241" t="n">
        <v>883.6993408203125</v>
      </c>
      <c r="D241" t="n">
        <v>1353.105712890625</v>
      </c>
      <c r="F241" t="n">
        <v>1775.569946289062</v>
      </c>
      <c r="G241" t="n">
        <v>2551.732177734375</v>
      </c>
      <c r="H241" t="n">
        <v>1898.843383789062</v>
      </c>
      <c r="I241" t="n">
        <v>2862.339599609375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749.1174926757812</v>
      </c>
      <c r="C242" t="n">
        <v>892.8390502929688</v>
      </c>
      <c r="D242" t="n">
        <v>1355.12548828125</v>
      </c>
      <c r="F242" t="n">
        <v>1783.443237304688</v>
      </c>
      <c r="G242" t="n">
        <v>2554.646484375</v>
      </c>
      <c r="H242" t="n">
        <v>1897.241577148438</v>
      </c>
      <c r="I242" t="n">
        <v>2884.046630859375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742.4677124023438</v>
      </c>
      <c r="C243" t="n">
        <v>891.7664794921875</v>
      </c>
      <c r="D243" t="n">
        <v>1366.346923828125</v>
      </c>
      <c r="F243" t="n">
        <v>1810.56787109375</v>
      </c>
      <c r="G243" t="n">
        <v>2540.4560546875</v>
      </c>
      <c r="H243" t="n">
        <v>1891.660034179688</v>
      </c>
      <c r="I243" t="n">
        <v>2876.2373046875</v>
      </c>
      <c r="J243" t="n">
        <v>902.7171630859375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1343.948974609375</v>
      </c>
      <c r="F244" t="n">
        <v>1747.125610351562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885.4155883789062</v>
      </c>
      <c r="D245" t="n">
        <v>1348.707153320312</v>
      </c>
      <c r="F245" t="n">
        <v>1744.66796875</v>
      </c>
      <c r="G245" t="n">
        <v>2537.161865234375</v>
      </c>
      <c r="H245" t="n">
        <v>1849.578857421875</v>
      </c>
      <c r="I245" t="n">
        <v>2870.2373046875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889.4064331054688</v>
      </c>
      <c r="D246" t="n">
        <v>1359.883422851562</v>
      </c>
      <c r="F246" t="n">
        <v>1767.651000976562</v>
      </c>
      <c r="G246" t="n">
        <v>2547.930908203125</v>
      </c>
      <c r="H246" t="n">
        <v>1900.66357421875</v>
      </c>
      <c r="I246" t="n">
        <v>2876.060546875</v>
      </c>
      <c r="J246" t="n">
        <v>897.1189575195312</v>
      </c>
      <c r="K246" t="n">
        <v>178.3329925537109</v>
      </c>
    </row>
    <row r="247">
      <c r="A247" s="2" t="n">
        <v>44923</v>
      </c>
      <c r="B247" t="n">
        <v>747.989990234375</v>
      </c>
      <c r="C247" t="n">
        <v>888.6339111328125</v>
      </c>
      <c r="D247" t="n">
        <v>1355.664184570312</v>
      </c>
      <c r="F247" t="n">
        <v>1766.194702148438</v>
      </c>
      <c r="G247" t="n">
        <v>2536.52783203125</v>
      </c>
      <c r="H247" t="n">
        <v>1873.55615234375</v>
      </c>
      <c r="I247" t="n">
        <v>2873.943115234375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748.1524658203125</v>
      </c>
      <c r="C248" t="n">
        <v>896.3577270507812</v>
      </c>
      <c r="D248" t="n">
        <v>1362.307250976562</v>
      </c>
      <c r="F248" t="n">
        <v>1758.184692382812</v>
      </c>
      <c r="G248" t="n">
        <v>2529.643798828125</v>
      </c>
      <c r="H248" t="n">
        <v>1857.781616210938</v>
      </c>
      <c r="I248" t="n">
        <v>2884.22265625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891.9381713867188</v>
      </c>
      <c r="D249" t="n">
        <v>1353.913452148438</v>
      </c>
      <c r="F249" t="n">
        <v>1795.685913085938</v>
      </c>
      <c r="G249" t="n">
        <v>2553.759521484375</v>
      </c>
      <c r="H249" t="n">
        <v>1878.797973632812</v>
      </c>
      <c r="I249" t="n">
        <v>2873.589599609375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755.0027465820312</v>
      </c>
      <c r="C250" t="n">
        <v>892.0667114257812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2877.781494140625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768.0631713867188</v>
      </c>
      <c r="C251" t="n">
        <v>893.6973266601562</v>
      </c>
      <c r="D251" t="n">
        <v>1366.7958984375</v>
      </c>
      <c r="F251" t="n">
        <v>1824.357788085938</v>
      </c>
      <c r="G251" t="n">
        <v>2533.656494140625</v>
      </c>
      <c r="H251" t="n">
        <v>1965.192749023438</v>
      </c>
      <c r="I251" t="n">
        <v>2921.810791015625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896.057373046875</v>
      </c>
      <c r="D253" t="n">
        <v>1324.289306640625</v>
      </c>
      <c r="F253" t="n">
        <v>1832.640869140625</v>
      </c>
      <c r="G253" t="n">
        <v>2539.822509765625</v>
      </c>
      <c r="H253" t="n">
        <v>1907.216064453125</v>
      </c>
      <c r="I253" t="n">
        <v>2921.59033203125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886.3596801757812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1332.593139648438</v>
      </c>
      <c r="F255" t="n">
        <v>1819.988891601562</v>
      </c>
      <c r="G255" t="n">
        <v>2539.780029296875</v>
      </c>
      <c r="H255" t="n">
        <v>1938.958984375</v>
      </c>
      <c r="I255" t="n">
        <v>2929.399658203125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759.435791015625</v>
      </c>
      <c r="C256" t="n">
        <v>913.0071411132812</v>
      </c>
      <c r="D256" t="n">
        <v>1319.397094726562</v>
      </c>
      <c r="F256" t="n">
        <v>1810.203979492188</v>
      </c>
      <c r="G256" t="n">
        <v>2550.845458984375</v>
      </c>
      <c r="H256" t="n">
        <v>1923.548461914062</v>
      </c>
      <c r="I256" t="n">
        <v>2899.796142578125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2937.11962890625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746.0220336914062</v>
      </c>
      <c r="C258" t="n">
        <v>919.701171875</v>
      </c>
      <c r="D258" t="n">
        <v>1329.136962890625</v>
      </c>
      <c r="F258" t="n">
        <v>1833.551147460938</v>
      </c>
      <c r="G258" t="n">
        <v>2580.029296875</v>
      </c>
      <c r="H258" t="n">
        <v>1930.87744140625</v>
      </c>
      <c r="I258" t="n">
        <v>2942.105712890625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924.9791870117188</v>
      </c>
      <c r="D259" t="n">
        <v>1349.829223632812</v>
      </c>
      <c r="F259" t="n">
        <v>1852.529174804688</v>
      </c>
      <c r="G259" t="n">
        <v>2604.6513671875</v>
      </c>
      <c r="H259" t="n">
        <v>1944.322143554688</v>
      </c>
      <c r="I259" t="n">
        <v>2977.576416015625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744.932861328125</v>
      </c>
      <c r="C260" t="n">
        <v>938.624755859375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953.5146484375</v>
      </c>
      <c r="D261" t="n">
        <v>1382.011596679688</v>
      </c>
      <c r="F261" t="n">
        <v>1858.218139648438</v>
      </c>
      <c r="G261" t="n">
        <v>2644.266845703125</v>
      </c>
      <c r="H261" t="n">
        <v>1930.149536132812</v>
      </c>
      <c r="I261" t="n">
        <v>3048.73193359375</v>
      </c>
      <c r="J261" t="n">
        <v>929.5540771484375</v>
      </c>
      <c r="K261" t="n">
        <v>182.8305206298828</v>
      </c>
    </row>
    <row r="262">
      <c r="A262" s="2" t="n">
        <v>44944</v>
      </c>
      <c r="B262" t="n">
        <v>750.1492919921875</v>
      </c>
      <c r="C262" t="n">
        <v>957.0332641601562</v>
      </c>
      <c r="D262" t="n">
        <v>1387.308227539062</v>
      </c>
      <c r="F262" t="n">
        <v>1863.269897460938</v>
      </c>
      <c r="G262" t="n">
        <v>2630.87890625</v>
      </c>
      <c r="H262" t="n">
        <v>1921.849975585938</v>
      </c>
      <c r="I262" t="n">
        <v>3059.200439453125</v>
      </c>
      <c r="J262" t="n">
        <v>931.597900390625</v>
      </c>
      <c r="K262" t="n">
        <v>185.9903259277344</v>
      </c>
    </row>
    <row r="263">
      <c r="A263" s="2" t="n">
        <v>44945</v>
      </c>
      <c r="B263" t="n">
        <v>757.9359130859375</v>
      </c>
      <c r="C263" t="n">
        <v>962.4459228515625</v>
      </c>
      <c r="D263" t="n">
        <v>1381.473022460938</v>
      </c>
      <c r="F263" t="n">
        <v>1881.747314453125</v>
      </c>
      <c r="G263" t="n">
        <v>2614.66064453125</v>
      </c>
      <c r="H263" t="n">
        <v>2066.75537109375</v>
      </c>
      <c r="I263" t="n">
        <v>3043.949462890625</v>
      </c>
      <c r="J263" t="n">
        <v>935.99658203125</v>
      </c>
      <c r="K263" t="n">
        <v>186.0825347900391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3034.925537109375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832.9069213867188</v>
      </c>
      <c r="C265" t="n">
        <v>970.9322509765625</v>
      </c>
      <c r="D265" t="n">
        <v>1389.64208984375</v>
      </c>
      <c r="F265" t="n">
        <v>1873.965087890625</v>
      </c>
      <c r="G265" t="n">
        <v>2613.6474609375</v>
      </c>
      <c r="H265" t="n">
        <v>2229.3525390625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985.350830078125</v>
      </c>
      <c r="D266" t="n">
        <v>1393.143310546875</v>
      </c>
      <c r="F266" t="n">
        <v>1927.121826171875</v>
      </c>
      <c r="G266" t="n">
        <v>2635.27099609375</v>
      </c>
      <c r="H266" t="n">
        <v>2226.99853515625</v>
      </c>
      <c r="I266" t="n">
        <v>3100.982421875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816.435546875</v>
      </c>
      <c r="C267" t="n">
        <v>972.2744140625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3095.071533203125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966.0827026367188</v>
      </c>
      <c r="D268" t="n">
        <v>1363.743408203125</v>
      </c>
      <c r="F268" t="n">
        <v>1886.343994140625</v>
      </c>
      <c r="G268" t="n">
        <v>2577.57958984375</v>
      </c>
      <c r="H268" t="n">
        <v>2235.129638671875</v>
      </c>
      <c r="I268" t="n">
        <v>3078.19677734375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844.3240356445312</v>
      </c>
      <c r="C269" t="n">
        <v>982.6661987304688</v>
      </c>
      <c r="D269" t="n">
        <v>1381.383422851562</v>
      </c>
      <c r="F269" t="n">
        <v>1926.803344726562</v>
      </c>
      <c r="G269" t="n">
        <v>2580.197998046875</v>
      </c>
      <c r="H269" t="n">
        <v>2253.662353515625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836.7286376953125</v>
      </c>
      <c r="C270" t="n">
        <v>971.7982788085938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3030.954833984375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980.3712768554688</v>
      </c>
      <c r="D271" t="n">
        <v>1392.425048828125</v>
      </c>
      <c r="F271" t="n">
        <v>1886.116455078125</v>
      </c>
      <c r="G271" t="n">
        <v>2555.74462890625</v>
      </c>
      <c r="H271" t="n">
        <v>2287.57763671875</v>
      </c>
      <c r="I271" t="n">
        <v>3075.759765625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847.238037109375</v>
      </c>
      <c r="C272" t="n">
        <v>995.5259399414062</v>
      </c>
      <c r="D272" t="n">
        <v>1421.734985351562</v>
      </c>
      <c r="F272" t="n">
        <v>1907.643310546875</v>
      </c>
      <c r="G272" t="n">
        <v>2628.6826171875</v>
      </c>
      <c r="H272" t="n">
        <v>2355.970458984375</v>
      </c>
      <c r="I272" t="n">
        <v>3122.72998046875</v>
      </c>
      <c r="J272" t="n">
        <v>903.4281005859375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992.538330078125</v>
      </c>
      <c r="D273" t="n">
        <v>1435.784057617188</v>
      </c>
      <c r="F273" t="n">
        <v>1899.90625</v>
      </c>
      <c r="G273" t="n">
        <v>2638.52294921875</v>
      </c>
      <c r="H273" t="n">
        <v>2368.960693359375</v>
      </c>
      <c r="I273" t="n">
        <v>3142.494140625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992.1488037109375</v>
      </c>
      <c r="D274" t="n">
        <v>1409.2568359375</v>
      </c>
      <c r="F274" t="n">
        <v>1906.551025390625</v>
      </c>
      <c r="G274" t="n">
        <v>2639.030029296875</v>
      </c>
      <c r="H274" t="n">
        <v>2363.100341796875</v>
      </c>
      <c r="I274" t="n">
        <v>3122.323974609375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825.6873168945312</v>
      </c>
      <c r="C275" t="n">
        <v>977.0374145507812</v>
      </c>
      <c r="D275" t="n">
        <v>1402.5693359375</v>
      </c>
      <c r="F275" t="n">
        <v>1903.410522460938</v>
      </c>
      <c r="G275" t="n">
        <v>2678.814208984375</v>
      </c>
      <c r="H275" t="n">
        <v>2354.114501953125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991.5425415039062</v>
      </c>
      <c r="D276" t="n">
        <v>1427.79443359375</v>
      </c>
      <c r="F276" t="n">
        <v>1935.859985351562</v>
      </c>
      <c r="G276" t="n">
        <v>2677.294189453125</v>
      </c>
      <c r="H276" t="n">
        <v>2360.560791015625</v>
      </c>
      <c r="I276" t="n">
        <v>3176.605224609375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992.7114868164062</v>
      </c>
      <c r="D277" t="n">
        <v>1451.583740234375</v>
      </c>
      <c r="F277" t="n">
        <v>1948.011474609375</v>
      </c>
      <c r="G277" t="n">
        <v>2695.285400390625</v>
      </c>
      <c r="H277" t="n">
        <v>2356.18994140625</v>
      </c>
      <c r="I277" t="n">
        <v>3195.330078125</v>
      </c>
      <c r="J277" t="n">
        <v>902.8505249023438</v>
      </c>
      <c r="K277" t="n">
        <v>188.8067474365234</v>
      </c>
    </row>
    <row r="278">
      <c r="A278" s="2" t="n">
        <v>44967</v>
      </c>
      <c r="B278" t="n">
        <v>831.7704467773438</v>
      </c>
      <c r="C278" t="n">
        <v>966.1260986328125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3192.3515625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773.8059692382812</v>
      </c>
      <c r="C279" t="n">
        <v>963.831298828125</v>
      </c>
      <c r="D279" t="n">
        <v>1407.102661132812</v>
      </c>
      <c r="F279" t="n">
        <v>1937.49853515625</v>
      </c>
      <c r="G279" t="n">
        <v>2637.974365234375</v>
      </c>
      <c r="H279" t="n">
        <v>2305.865966796875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974.6127319335938</v>
      </c>
      <c r="D280" t="n">
        <v>1430.263305664062</v>
      </c>
      <c r="F280" t="n">
        <v>1958.933959960938</v>
      </c>
      <c r="G280" t="n">
        <v>2656.26123046875</v>
      </c>
      <c r="H280" t="n">
        <v>2320.39453125</v>
      </c>
      <c r="I280" t="n">
        <v>3158.556640625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789.6859741210938</v>
      </c>
      <c r="C281" t="n">
        <v>981.0642700195312</v>
      </c>
      <c r="D281" t="n">
        <v>1433.674682617188</v>
      </c>
      <c r="F281" t="n">
        <v>1964.896118164062</v>
      </c>
      <c r="G281" t="n">
        <v>2673.450439453125</v>
      </c>
      <c r="H281" t="n">
        <v>2359.1689453125</v>
      </c>
      <c r="I281" t="n">
        <v>3177.101806640625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976.95068359375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3210.851806640625</v>
      </c>
      <c r="J282" t="n">
        <v>1004.376586914062</v>
      </c>
      <c r="K282" t="n">
        <v>189.5466461181641</v>
      </c>
    </row>
    <row r="283">
      <c r="A283" s="2" t="n">
        <v>44974</v>
      </c>
      <c r="B283" t="n">
        <v>806.7845458984375</v>
      </c>
      <c r="C283" t="n">
        <v>960.84375</v>
      </c>
      <c r="D283" t="n">
        <v>1421.780029296875</v>
      </c>
      <c r="F283" t="n">
        <v>2035.757080078125</v>
      </c>
      <c r="G283" t="n">
        <v>2729.705810546875</v>
      </c>
      <c r="H283" t="n">
        <v>2397.94384765625</v>
      </c>
      <c r="I283" t="n">
        <v>3159.504150390625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831.9913330078125</v>
      </c>
      <c r="C284" t="n">
        <v>966.1692504882812</v>
      </c>
      <c r="D284" t="n">
        <v>1429.545043945312</v>
      </c>
      <c r="F284" t="n">
        <v>2041.719116210938</v>
      </c>
      <c r="G284" t="n">
        <v>2736.041259765625</v>
      </c>
      <c r="H284" t="n">
        <v>2472.025390625</v>
      </c>
      <c r="I284" t="n">
        <v>3147.005859375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957.07666015625</v>
      </c>
      <c r="D285" t="n">
        <v>1417.919799804688</v>
      </c>
      <c r="F285" t="n">
        <v>2011.863647460938</v>
      </c>
      <c r="G285" t="n">
        <v>2703.47900390625</v>
      </c>
      <c r="H285" t="n">
        <v>2426.096923828125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946.16552734375</v>
      </c>
      <c r="D286" t="n">
        <v>1402.030395507812</v>
      </c>
      <c r="F286" t="n">
        <v>2002.48828125</v>
      </c>
      <c r="G286" t="n">
        <v>2673.28173828125</v>
      </c>
      <c r="H286" t="n">
        <v>2461.013671875</v>
      </c>
      <c r="I286" t="n">
        <v>3069.62353515625</v>
      </c>
      <c r="J286" t="n">
        <v>1000.333374023438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947.6807861328125</v>
      </c>
      <c r="D287" t="n">
        <v>1392.06591796875</v>
      </c>
      <c r="F287" t="n">
        <v>1987.060180664062</v>
      </c>
      <c r="G287" t="n">
        <v>2663.4833984375</v>
      </c>
      <c r="H287" t="n">
        <v>2427.5615234375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948.1137084960938</v>
      </c>
      <c r="D288" t="n">
        <v>1392.021118164062</v>
      </c>
      <c r="F288" t="n">
        <v>2000.622314453125</v>
      </c>
      <c r="G288" t="n">
        <v>2658.964111328125</v>
      </c>
      <c r="H288" t="n">
        <v>2390.447265625</v>
      </c>
      <c r="I288" t="n">
        <v>3068.630615234375</v>
      </c>
      <c r="J288" t="n">
        <v>994.3798217773438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938.674560546875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933.1757202148438</v>
      </c>
      <c r="D290" t="n">
        <v>1335.376220703125</v>
      </c>
      <c r="F290" t="n">
        <v>1852.665771484375</v>
      </c>
      <c r="G290" t="n">
        <v>2676.871337890625</v>
      </c>
      <c r="H290" t="n">
        <v>2340.685302734375</v>
      </c>
      <c r="I290" t="n">
        <v>2989.578857421875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953.5260620117188</v>
      </c>
      <c r="D291" t="n">
        <v>1343.006713867188</v>
      </c>
      <c r="F291" t="n">
        <v>1875.421264648438</v>
      </c>
      <c r="G291" t="n">
        <v>2671.5078125</v>
      </c>
      <c r="H291" t="n">
        <v>2396.8447265625</v>
      </c>
      <c r="I291" t="n">
        <v>3055.31982421875</v>
      </c>
      <c r="J291" t="n">
        <v>1001.39990234375</v>
      </c>
      <c r="K291" t="n">
        <v>180.7837371826172</v>
      </c>
    </row>
    <row r="292">
      <c r="A292" s="2" t="n">
        <v>44987</v>
      </c>
      <c r="B292" t="n">
        <v>815.5355224609375</v>
      </c>
      <c r="C292" t="n">
        <v>957.72607421875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969.0271606445312</v>
      </c>
      <c r="D293" t="n">
        <v>1327.969970703125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830.6286010742188</v>
      </c>
      <c r="C294" t="n">
        <v>975.6950073242188</v>
      </c>
      <c r="D294" t="n">
        <v>1353.240478515625</v>
      </c>
      <c r="F294" t="n">
        <v>1946.463989257812</v>
      </c>
      <c r="G294" t="n">
        <v>2733.802978515625</v>
      </c>
      <c r="H294" t="n">
        <v>2382.145751953125</v>
      </c>
      <c r="I294" t="n">
        <v>3042.8212890625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970.4558715820312</v>
      </c>
      <c r="D295" t="n">
        <v>1339.999145507812</v>
      </c>
      <c r="F295" t="n">
        <v>1952.335083007812</v>
      </c>
      <c r="G295" t="n">
        <v>2733.5498046875</v>
      </c>
      <c r="H295" t="n">
        <v>2388.8115234375</v>
      </c>
      <c r="I295" t="n">
        <v>3059.5615234375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966.9918823242188</v>
      </c>
      <c r="D296" t="n">
        <v>1328.957641601562</v>
      </c>
      <c r="F296" t="n">
        <v>1915.926147460938</v>
      </c>
      <c r="G296" t="n">
        <v>2725.86279296875</v>
      </c>
      <c r="H296" t="n">
        <v>2352.64990234375</v>
      </c>
      <c r="I296" t="n">
        <v>3011.236572265625</v>
      </c>
      <c r="J296" t="n">
        <v>941.9505004882812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966.6891479492188</v>
      </c>
      <c r="D297" t="n">
        <v>1321.013061523438</v>
      </c>
      <c r="F297" t="n">
        <v>1855.897094726562</v>
      </c>
      <c r="G297" t="n">
        <v>2738.61767578125</v>
      </c>
      <c r="H297" t="n">
        <v>2319.344482421875</v>
      </c>
      <c r="I297" t="n">
        <v>3005.9580078125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951.3610229492188</v>
      </c>
      <c r="D298" t="n">
        <v>1288.291625976562</v>
      </c>
      <c r="F298" t="n">
        <v>1785.6279296875</v>
      </c>
      <c r="G298" t="n">
        <v>2688.570068359375</v>
      </c>
      <c r="H298" t="n">
        <v>2257.153564453125</v>
      </c>
      <c r="I298" t="n">
        <v>2961.69384765625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938.76123046875</v>
      </c>
      <c r="D299" t="n">
        <v>1274.736572265625</v>
      </c>
      <c r="F299" t="n">
        <v>1726.418090820312</v>
      </c>
      <c r="G299" t="n">
        <v>2672.732421875</v>
      </c>
      <c r="H299" t="n">
        <v>2213.71533203125</v>
      </c>
      <c r="I299" t="n">
        <v>2901.232177734375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934.9508666992188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739.2247924804688</v>
      </c>
      <c r="C301" t="n">
        <v>928.6726684570312</v>
      </c>
      <c r="D301" t="n">
        <v>1260.462890625</v>
      </c>
      <c r="F301" t="n">
        <v>1734.0185546875</v>
      </c>
      <c r="G301" t="n">
        <v>2707.533447265625</v>
      </c>
      <c r="H301" t="n">
        <v>2188.12646484375</v>
      </c>
      <c r="I301" t="n">
        <v>2874.20458984375</v>
      </c>
      <c r="J301" t="n">
        <v>993.268798828125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724.3712768554688</v>
      </c>
      <c r="C303" t="n">
        <v>944.6497192382812</v>
      </c>
      <c r="D303" t="n">
        <v>1260.058837890625</v>
      </c>
      <c r="F303" t="n">
        <v>1659.653076171875</v>
      </c>
      <c r="G303" t="n">
        <v>2727.172119140625</v>
      </c>
      <c r="H303" t="n">
        <v>2225.851318359375</v>
      </c>
      <c r="I303" t="n">
        <v>2836.573486328125</v>
      </c>
      <c r="J303" t="n">
        <v>985.493408203125</v>
      </c>
      <c r="K303" t="n">
        <v>169.7780914306641</v>
      </c>
    </row>
    <row r="304">
      <c r="A304" s="2" t="n">
        <v>45006</v>
      </c>
      <c r="B304" t="n">
        <v>712.4635620117188</v>
      </c>
      <c r="C304" t="n">
        <v>938.6315307617188</v>
      </c>
      <c r="D304" t="n">
        <v>1248.433715820312</v>
      </c>
      <c r="F304" t="n">
        <v>1631.390869140625</v>
      </c>
      <c r="G304" t="n">
        <v>2687.68310546875</v>
      </c>
      <c r="H304" t="n">
        <v>2186.099609375</v>
      </c>
      <c r="I304" t="n">
        <v>2803.003662109375</v>
      </c>
      <c r="J304" t="n">
        <v>973.6303100585938</v>
      </c>
      <c r="K304" t="n">
        <v>169.4312896728516</v>
      </c>
    </row>
    <row r="305">
      <c r="A305" s="2" t="n">
        <v>45007</v>
      </c>
      <c r="B305" t="n">
        <v>717.462890625</v>
      </c>
      <c r="C305" t="n">
        <v>936.509765625</v>
      </c>
      <c r="D305" t="n">
        <v>1247.131958007812</v>
      </c>
      <c r="F305" t="n">
        <v>1637.807861328125</v>
      </c>
      <c r="G305" t="n">
        <v>2712.8544921875</v>
      </c>
      <c r="H305" t="n">
        <v>2193.913330078125</v>
      </c>
      <c r="I305" t="n">
        <v>2825.293701171875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923.0437622070312</v>
      </c>
      <c r="D306" t="n">
        <v>1233.935791015625</v>
      </c>
      <c r="F306" t="n">
        <v>1622.789184570312</v>
      </c>
      <c r="G306" t="n">
        <v>2690.21728515625</v>
      </c>
      <c r="H306" t="n">
        <v>2161.755615234375</v>
      </c>
      <c r="I306" t="n">
        <v>2819.743896484375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2815.998046875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697.7160034179688</v>
      </c>
      <c r="C308" t="n">
        <v>910.5737915039062</v>
      </c>
      <c r="D308" t="n">
        <v>1246.862670898438</v>
      </c>
      <c r="F308" t="n">
        <v>1569.905395507812</v>
      </c>
      <c r="G308" t="n">
        <v>2719.10546875</v>
      </c>
      <c r="H308" t="n">
        <v>2132.650390625</v>
      </c>
      <c r="I308" t="n">
        <v>2817.622314453125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690.4810791015625</v>
      </c>
      <c r="C309" t="n">
        <v>901.567626953125</v>
      </c>
      <c r="D309" t="n">
        <v>1236.673950195312</v>
      </c>
      <c r="F309" t="n">
        <v>1519.251342773438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1242.01513671875</v>
      </c>
      <c r="F310" t="n">
        <v>1563.943359375</v>
      </c>
      <c r="G310" t="n">
        <v>2730.76171875</v>
      </c>
      <c r="H310" t="n">
        <v>2217.96435546875</v>
      </c>
      <c r="I310" t="n">
        <v>2832.603271484375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731.94189453125</v>
      </c>
      <c r="C311" t="n">
        <v>939.8004150390625</v>
      </c>
      <c r="D311" t="n">
        <v>1281.873046875</v>
      </c>
      <c r="F311" t="n">
        <v>1634.531127929688</v>
      </c>
      <c r="G311" t="n">
        <v>2756.8203125</v>
      </c>
      <c r="H311" t="n">
        <v>2251.02490234375</v>
      </c>
      <c r="I311" t="n">
        <v>2893.06494140625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739.090576171875</v>
      </c>
      <c r="C312" t="n">
        <v>950.9716796875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2887.740234375</v>
      </c>
      <c r="J312" t="n">
        <v>980.3392333984375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962.2722778320312</v>
      </c>
      <c r="D313" t="n">
        <v>1277.92333984375</v>
      </c>
      <c r="F313" t="n">
        <v>1652.644409179688</v>
      </c>
      <c r="G313" t="n">
        <v>2758.6787109375</v>
      </c>
      <c r="H313" t="n">
        <v>2222.2373046875</v>
      </c>
      <c r="I313" t="n">
        <v>2923.6572265625</v>
      </c>
      <c r="J313" t="n">
        <v>980.6060180664062</v>
      </c>
      <c r="K313" t="n">
        <v>170.9804077148438</v>
      </c>
    </row>
    <row r="314">
      <c r="A314" s="2" t="n">
        <v>45022</v>
      </c>
      <c r="B314" t="n">
        <v>767.6362915039062</v>
      </c>
      <c r="C314" t="n">
        <v>945.5157470703125</v>
      </c>
      <c r="D314" t="n">
        <v>1276.442138671875</v>
      </c>
      <c r="F314" t="n">
        <v>1633.029296875</v>
      </c>
      <c r="G314" t="n">
        <v>2749.04931640625</v>
      </c>
      <c r="H314" t="n">
        <v>2220.64990234375</v>
      </c>
      <c r="I314" t="n">
        <v>2906.420654296875</v>
      </c>
      <c r="J314" t="n">
        <v>971.052978515625</v>
      </c>
      <c r="K314" t="n">
        <v>169.546875</v>
      </c>
    </row>
    <row r="315">
      <c r="A315" s="2" t="n">
        <v>45026</v>
      </c>
      <c r="B315" t="n">
        <v>779.3807373046875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2231.61376953125</v>
      </c>
      <c r="I315" t="n">
        <v>2944.9541015625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768.547607421875</v>
      </c>
      <c r="C316" t="n">
        <v>941.3158569335938</v>
      </c>
      <c r="D316" t="n">
        <v>1262.303100585938</v>
      </c>
      <c r="F316" t="n">
        <v>1637.534790039062</v>
      </c>
      <c r="G316" t="n">
        <v>2774.0517578125</v>
      </c>
      <c r="H316" t="n">
        <v>2203.65576171875</v>
      </c>
      <c r="I316" t="n">
        <v>2900.1943359375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947.810791015625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2925.326171875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928.1964111328125</v>
      </c>
      <c r="D318" t="n">
        <v>1247.087280273438</v>
      </c>
      <c r="F318" t="n">
        <v>1612.048706054688</v>
      </c>
      <c r="G318" t="n">
        <v>2788.918212890625</v>
      </c>
      <c r="H318" t="n">
        <v>2144.688232421875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902.5200805664062</v>
      </c>
      <c r="D319" t="n">
        <v>1129.578002929688</v>
      </c>
      <c r="F319" t="n">
        <v>1580.64599609375</v>
      </c>
      <c r="G319" t="n">
        <v>2771.51806640625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773.0288696289062</v>
      </c>
      <c r="C320" t="n">
        <v>921.2684936523438</v>
      </c>
      <c r="D320" t="n">
        <v>1130.520751953125</v>
      </c>
      <c r="F320" t="n">
        <v>1623.653930664062</v>
      </c>
      <c r="G320" t="n">
        <v>2786.8486328125</v>
      </c>
      <c r="H320" t="n">
        <v>2127.034423828125</v>
      </c>
      <c r="I320" t="n">
        <v>2825.247802734375</v>
      </c>
      <c r="J320" t="n">
        <v>911.0259399414062</v>
      </c>
      <c r="K320" t="n">
        <v>170.1248931884766</v>
      </c>
    </row>
    <row r="321">
      <c r="A321" s="2" t="n">
        <v>45035</v>
      </c>
      <c r="B321" t="n">
        <v>748.80078125</v>
      </c>
      <c r="C321" t="n">
        <v>899.4890747070312</v>
      </c>
      <c r="D321" t="n">
        <v>1106.147827148438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898.4500732421875</v>
      </c>
      <c r="D322" t="n">
        <v>1098.248291015625</v>
      </c>
      <c r="F322" t="n">
        <v>1600.170166015625</v>
      </c>
      <c r="G322" t="n">
        <v>2784.39892578125</v>
      </c>
      <c r="H322" t="n">
        <v>2095.0234375</v>
      </c>
      <c r="I322" t="n">
        <v>2801.830322265625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735.1370849609375</v>
      </c>
      <c r="C323" t="n">
        <v>908.3654174804688</v>
      </c>
      <c r="D323" t="n">
        <v>1101.794067382812</v>
      </c>
      <c r="F323" t="n">
        <v>1601.945068359375</v>
      </c>
      <c r="G323" t="n">
        <v>2795.2109375</v>
      </c>
      <c r="H323" t="n">
        <v>2100.54150390625</v>
      </c>
      <c r="I323" t="n">
        <v>2852.411376953125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746.8145751953125</v>
      </c>
      <c r="C324" t="n">
        <v>912.7818603515625</v>
      </c>
      <c r="D324" t="n">
        <v>1100.8515625</v>
      </c>
      <c r="F324" t="n">
        <v>1602.263793945312</v>
      </c>
      <c r="G324" t="n">
        <v>2886.563232421875</v>
      </c>
      <c r="H324" t="n">
        <v>2169.373779296875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754.1739501953125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2183.975341796875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756.8128662109375</v>
      </c>
      <c r="C326" t="n">
        <v>922.7406616210938</v>
      </c>
      <c r="D326" t="n">
        <v>1101.973754882812</v>
      </c>
      <c r="F326" t="n">
        <v>1601.990600585938</v>
      </c>
      <c r="G326" t="n">
        <v>2928.712890625</v>
      </c>
      <c r="H326" t="n">
        <v>2183.975341796875</v>
      </c>
      <c r="I326" t="n">
        <v>2886.07080078125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927.6766967773438</v>
      </c>
      <c r="D327" t="n">
        <v>1118.760864257812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803.0234985351562</v>
      </c>
      <c r="C328" t="n">
        <v>937.2332153320312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2905.112060546875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940.2718505859375</v>
      </c>
      <c r="D329" t="n">
        <v>1146.768920898438</v>
      </c>
      <c r="F329" t="n">
        <v>1693.96875</v>
      </c>
      <c r="G329" t="n">
        <v>3068.8447265625</v>
      </c>
      <c r="H329" t="n">
        <v>2320.077392578125</v>
      </c>
      <c r="I329" t="n">
        <v>2905.247314453125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786.66357421875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2869.6015625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939.6112060546875</v>
      </c>
      <c r="D331" t="n">
        <v>1143.26806640625</v>
      </c>
      <c r="F331" t="n">
        <v>1679.2685546875</v>
      </c>
      <c r="G331" t="n">
        <v>3119.314208984375</v>
      </c>
      <c r="H331" t="n">
        <v>2280.203369140625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790.184814453125</v>
      </c>
      <c r="C332" t="n">
        <v>929.7025756835938</v>
      </c>
      <c r="D332" t="n">
        <v>1130.296020507812</v>
      </c>
      <c r="F332" t="n">
        <v>1656.603881835938</v>
      </c>
      <c r="G332" t="n">
        <v>3096.508056640625</v>
      </c>
      <c r="H332" t="n">
        <v>2265.79736328125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789.92578125</v>
      </c>
      <c r="C333" t="n">
        <v>947.494140625</v>
      </c>
      <c r="D333" t="n">
        <v>1136.131225585938</v>
      </c>
      <c r="F333" t="n">
        <v>1684.638793945312</v>
      </c>
      <c r="G333" t="n">
        <v>3131.73095703125</v>
      </c>
      <c r="H333" t="n">
        <v>2282.645263671875</v>
      </c>
      <c r="I333" t="n">
        <v>2933.40283203125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950.356689453125</v>
      </c>
      <c r="D334" t="n">
        <v>1140.70947265625</v>
      </c>
      <c r="F334" t="n">
        <v>1693.194946289062</v>
      </c>
      <c r="G334" t="n">
        <v>3090.9501953125</v>
      </c>
      <c r="H334" t="n">
        <v>2292.82763671875</v>
      </c>
      <c r="I334" t="n">
        <v>2962.867431640625</v>
      </c>
      <c r="J334" t="n">
        <v>931.109130859375</v>
      </c>
      <c r="K334" t="n">
        <v>176.7838134765625</v>
      </c>
    </row>
    <row r="335">
      <c r="A335" s="2" t="n">
        <v>45056</v>
      </c>
      <c r="B335" t="n">
        <v>795.3451538085938</v>
      </c>
      <c r="C335" t="n">
        <v>949.7400512695312</v>
      </c>
      <c r="D335" t="n">
        <v>1134.021606445312</v>
      </c>
      <c r="F335" t="n">
        <v>1698.292114257812</v>
      </c>
      <c r="G335" t="n">
        <v>3140.7236328125</v>
      </c>
      <c r="H335" t="n">
        <v>2281.448974609375</v>
      </c>
      <c r="I335" t="n">
        <v>2966.071044921875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795.2295532226562</v>
      </c>
      <c r="C336" t="n">
        <v>958.371826171875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787.6817016601562</v>
      </c>
      <c r="C337" t="n">
        <v>964.8895874023438</v>
      </c>
      <c r="D337" t="n">
        <v>1117.818237304688</v>
      </c>
      <c r="F337" t="n">
        <v>1686.049560546875</v>
      </c>
      <c r="G337" t="n">
        <v>3193.644775390625</v>
      </c>
      <c r="H337" t="n">
        <v>2271.730712890625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796.4825439453125</v>
      </c>
      <c r="C338" t="n">
        <v>968.6327514648438</v>
      </c>
      <c r="D338" t="n">
        <v>1129.623046875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810.4986572265625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946.4373779296875</v>
      </c>
      <c r="D340" t="n">
        <v>1119.344116210938</v>
      </c>
      <c r="F340" t="n">
        <v>1693.6044921875</v>
      </c>
      <c r="G340" t="n">
        <v>3202.09765625</v>
      </c>
      <c r="H340" t="n">
        <v>2346.17919921875</v>
      </c>
      <c r="I340" t="n">
        <v>2895.591552734375</v>
      </c>
      <c r="J340" t="n">
        <v>936.7518920898438</v>
      </c>
      <c r="K340" t="n">
        <v>176.7838134765625</v>
      </c>
    </row>
    <row r="341">
      <c r="A341" s="2" t="n">
        <v>45064</v>
      </c>
      <c r="B341" t="n">
        <v>810.9130249023438</v>
      </c>
      <c r="C341" t="n">
        <v>951.1492919921875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2887.60546875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964.75732421875</v>
      </c>
      <c r="D342" t="n">
        <v>1139.093627929688</v>
      </c>
      <c r="F342" t="n">
        <v>1735.338134765625</v>
      </c>
      <c r="G342" t="n">
        <v>3192.430419921875</v>
      </c>
      <c r="H342" t="n">
        <v>2387.127197265625</v>
      </c>
      <c r="I342" t="n">
        <v>2908.36083984375</v>
      </c>
      <c r="J342" t="n">
        <v>952.7473754882812</v>
      </c>
      <c r="K342" t="n">
        <v>178.5872344970703</v>
      </c>
    </row>
    <row r="343">
      <c r="A343" s="2" t="n">
        <v>45068</v>
      </c>
      <c r="B343" t="n">
        <v>842.6852416992188</v>
      </c>
      <c r="C343" t="n">
        <v>986.3362426757812</v>
      </c>
      <c r="D343" t="n">
        <v>1160.548828125</v>
      </c>
      <c r="F343" t="n">
        <v>1792.045043945312</v>
      </c>
      <c r="G343" t="n">
        <v>3215.31640625</v>
      </c>
      <c r="H343" t="n">
        <v>2461.794921875</v>
      </c>
      <c r="I343" t="n">
        <v>2976.809326171875</v>
      </c>
      <c r="J343" t="n">
        <v>981.4501342773438</v>
      </c>
      <c r="K343" t="n">
        <v>183.0033569335938</v>
      </c>
    </row>
    <row r="344">
      <c r="A344" s="2" t="n">
        <v>45069</v>
      </c>
      <c r="B344" t="n">
        <v>829.874267578125</v>
      </c>
      <c r="C344" t="n">
        <v>975.32666015625</v>
      </c>
      <c r="D344" t="n">
        <v>1167.057006835938</v>
      </c>
      <c r="F344" t="n">
        <v>1769.699096679688</v>
      </c>
      <c r="G344" t="n">
        <v>3205.604736328125</v>
      </c>
      <c r="H344" t="n">
        <v>2417.3310546875</v>
      </c>
      <c r="I344" t="n">
        <v>2975.32080078125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979.3779907226562</v>
      </c>
      <c r="D345" t="n">
        <v>1165.800415039062</v>
      </c>
      <c r="F345" t="n">
        <v>1772.930297851562</v>
      </c>
      <c r="G345" t="n">
        <v>3213.11328125</v>
      </c>
      <c r="H345" t="n">
        <v>2425.462158203125</v>
      </c>
      <c r="I345" t="n">
        <v>2981.005859375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982.9453735351562</v>
      </c>
      <c r="D346" t="n">
        <v>1170.9169921875</v>
      </c>
      <c r="F346" t="n">
        <v>1760.2783203125</v>
      </c>
      <c r="G346" t="n">
        <v>3206.458984375</v>
      </c>
      <c r="H346" t="n">
        <v>2454.66455078125</v>
      </c>
      <c r="I346" t="n">
        <v>2972.116455078125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859.8438110351562</v>
      </c>
      <c r="C347" t="n">
        <v>1003.379333496094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990.6029663085938</v>
      </c>
      <c r="K347" t="n">
        <v>185.7547760009766</v>
      </c>
    </row>
    <row r="348">
      <c r="A348" s="2" t="n">
        <v>45075</v>
      </c>
      <c r="B348" t="n">
        <v>852.170654296875</v>
      </c>
      <c r="C348" t="n">
        <v>991.9292602539062</v>
      </c>
      <c r="D348" t="n">
        <v>1179.939086914062</v>
      </c>
      <c r="F348" t="n">
        <v>1791.18017578125</v>
      </c>
      <c r="G348" t="n">
        <v>3214.507080078125</v>
      </c>
      <c r="H348" t="n">
        <v>2460.89111328125</v>
      </c>
      <c r="I348" t="n">
        <v>2996.346435546875</v>
      </c>
      <c r="J348" t="n">
        <v>989.9810791015625</v>
      </c>
      <c r="K348" t="n">
        <v>184.8761596679688</v>
      </c>
    </row>
    <row r="349">
      <c r="A349" s="2" t="n">
        <v>45076</v>
      </c>
      <c r="B349" t="n">
        <v>848.31494140625</v>
      </c>
      <c r="C349" t="n">
        <v>1000.428588867188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2992.601318359375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878.1881103515625</v>
      </c>
      <c r="C350" t="n">
        <v>1008.575866699219</v>
      </c>
      <c r="D350" t="n">
        <v>1183.440185546875</v>
      </c>
      <c r="F350" t="n">
        <v>1772.065551757812</v>
      </c>
      <c r="G350" t="n">
        <v>3267.518310546875</v>
      </c>
      <c r="H350" t="n">
        <v>2509.310791015625</v>
      </c>
      <c r="I350" t="n">
        <v>2968.50732421875</v>
      </c>
      <c r="J350" t="n">
        <v>991.3140258789062</v>
      </c>
      <c r="K350" t="n">
        <v>186.6564788818359</v>
      </c>
    </row>
    <row r="351">
      <c r="A351" s="2" t="n">
        <v>45078</v>
      </c>
      <c r="B351" t="n">
        <v>879.5469360351562</v>
      </c>
      <c r="C351" t="n">
        <v>1005.757507324219</v>
      </c>
      <c r="D351" t="n">
        <v>1184.517456054688</v>
      </c>
      <c r="F351" t="n">
        <v>1799.827270507812</v>
      </c>
      <c r="G351" t="n">
        <v>3252.185791015625</v>
      </c>
      <c r="H351" t="n">
        <v>2526.45166015625</v>
      </c>
      <c r="I351" t="n">
        <v>2999.640380859375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1001.485778808594</v>
      </c>
      <c r="D352" t="n">
        <v>1181.788208007812</v>
      </c>
      <c r="F352" t="n">
        <v>1836.509399414062</v>
      </c>
      <c r="G352" t="n">
        <v>3249.48828125</v>
      </c>
      <c r="H352" t="n">
        <v>2552.334228515625</v>
      </c>
      <c r="I352" t="n">
        <v>2983.036376953125</v>
      </c>
      <c r="J352" t="n">
        <v>998.0230102539062</v>
      </c>
      <c r="K352" t="n">
        <v>187.2576446533203</v>
      </c>
    </row>
    <row r="353">
      <c r="A353" s="2" t="n">
        <v>45082</v>
      </c>
      <c r="B353" t="n">
        <v>885.3888549804688</v>
      </c>
      <c r="C353" t="n">
        <v>1002.586608886719</v>
      </c>
      <c r="D353" t="n">
        <v>1186.791870117188</v>
      </c>
      <c r="F353" t="n">
        <v>1808.929443359375</v>
      </c>
      <c r="G353" t="n">
        <v>3263.6513671875</v>
      </c>
      <c r="H353" t="n">
        <v>2544.007568359375</v>
      </c>
      <c r="I353" t="n">
        <v>2967.96533203125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994.0430297851562</v>
      </c>
      <c r="D354" t="n">
        <v>1163.5927734375</v>
      </c>
      <c r="F354" t="n">
        <v>1742.528930664062</v>
      </c>
      <c r="G354" t="n">
        <v>3193.644775390625</v>
      </c>
      <c r="H354" t="n">
        <v>2432.46923828125</v>
      </c>
      <c r="I354" t="n">
        <v>2916.888671875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858.3207397460938</v>
      </c>
      <c r="C355" t="n">
        <v>994.4395751953125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973.6746215820312</v>
      </c>
      <c r="K355" t="n">
        <v>186.2634429931641</v>
      </c>
    </row>
    <row r="356">
      <c r="A356" s="2" t="n">
        <v>45085</v>
      </c>
      <c r="B356" t="n">
        <v>845.5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2920.6337890625</v>
      </c>
      <c r="J356" t="n">
        <v>951.991943359375</v>
      </c>
      <c r="K356" t="n">
        <v>184.7605590820312</v>
      </c>
    </row>
    <row r="357">
      <c r="A357" s="2" t="n">
        <v>45086</v>
      </c>
      <c r="B357" t="n">
        <v>849.8283081054688</v>
      </c>
      <c r="C357" t="n">
        <v>977.4406127929688</v>
      </c>
      <c r="D357" t="n">
        <v>1151.720458984375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1003.775756835938</v>
      </c>
      <c r="D358" t="n">
        <v>1175.374267578125</v>
      </c>
      <c r="F358" t="n">
        <v>1720.273803710938</v>
      </c>
      <c r="G358" t="n">
        <v>3233.5263671875</v>
      </c>
      <c r="H358" t="n">
        <v>2433.76416015625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996.4213256835938</v>
      </c>
      <c r="D359" t="n">
        <v>1187.110107421875</v>
      </c>
      <c r="F359" t="n">
        <v>1727.828857421875</v>
      </c>
      <c r="G359" t="n">
        <v>3414.905029296875</v>
      </c>
      <c r="H359" t="n">
        <v>2461.355224609375</v>
      </c>
      <c r="I359" t="n">
        <v>2927.176513671875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1000.428588867188</v>
      </c>
      <c r="D360" t="n">
        <v>1183.061889648438</v>
      </c>
      <c r="F360" t="n">
        <v>1708.714233398438</v>
      </c>
      <c r="G360" t="n">
        <v>3493.094970703125</v>
      </c>
      <c r="H360" t="n">
        <v>2424.265380859375</v>
      </c>
      <c r="I360" t="n">
        <v>2933.80908203125</v>
      </c>
      <c r="J360" t="n">
        <v>957.5903930664062</v>
      </c>
      <c r="K360" t="n">
        <v>183.3270874023438</v>
      </c>
    </row>
    <row r="361">
      <c r="A361" s="2" t="n">
        <v>45092</v>
      </c>
      <c r="B361" t="n">
        <v>883.557373046875</v>
      </c>
      <c r="C361" t="n">
        <v>1007.254699707031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1011.306213378906</v>
      </c>
      <c r="D362" t="n">
        <v>1175.101440429688</v>
      </c>
      <c r="F362" t="n">
        <v>1693.058471679688</v>
      </c>
      <c r="G362" t="n">
        <v>3480.0107421875</v>
      </c>
      <c r="H362" t="n">
        <v>2421.57958984375</v>
      </c>
      <c r="I362" t="n">
        <v>2886.397705078125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1001.926147460938</v>
      </c>
      <c r="D363" t="n">
        <v>1177.239135742188</v>
      </c>
      <c r="F363" t="n">
        <v>1704.891235351562</v>
      </c>
      <c r="G363" t="n">
        <v>3475.02001953125</v>
      </c>
      <c r="H363" t="n">
        <v>2413.936767578125</v>
      </c>
      <c r="I363" t="n">
        <v>2918.672119140625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1185.791015625</v>
      </c>
      <c r="F364" t="n">
        <v>1715.313354492188</v>
      </c>
      <c r="G364" t="n">
        <v>3517.554443359375</v>
      </c>
      <c r="H364" t="n">
        <v>2426.609375</v>
      </c>
      <c r="I364" t="n">
        <v>2934.39990234375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1030.903686523438</v>
      </c>
      <c r="D365" t="n">
        <v>1182.106567382812</v>
      </c>
      <c r="F365" t="n">
        <v>1708.259033203125</v>
      </c>
      <c r="G365" t="n">
        <v>3514.3623046875</v>
      </c>
      <c r="H365" t="n">
        <v>2411.153076171875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1024.694213867188</v>
      </c>
      <c r="D366" t="n">
        <v>1165.912719726562</v>
      </c>
      <c r="F366" t="n">
        <v>1688.507202148438</v>
      </c>
      <c r="G366" t="n">
        <v>3465.577880859375</v>
      </c>
      <c r="H366" t="n">
        <v>2378.18994140625</v>
      </c>
      <c r="I366" t="n">
        <v>2944.218017578125</v>
      </c>
      <c r="J366" t="n">
        <v>994.424072265625</v>
      </c>
      <c r="K366" t="n">
        <v>176.7838134765625</v>
      </c>
    </row>
    <row r="367">
      <c r="A367" s="2" t="n">
        <v>45100</v>
      </c>
      <c r="B367" t="n">
        <v>867.4590454101562</v>
      </c>
      <c r="C367" t="n">
        <v>1026.235717773438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888.135986328125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2395.892333984375</v>
      </c>
      <c r="I368" t="n">
        <v>2899.807861328125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1163.729370117188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900.127685546875</v>
      </c>
      <c r="C370" t="n">
        <v>1030.7275390625</v>
      </c>
      <c r="D370" t="n">
        <v>1176.647827148438</v>
      </c>
      <c r="F370" t="n">
        <v>1682.818481445312</v>
      </c>
      <c r="G370" t="n">
        <v>3448.85205078125</v>
      </c>
      <c r="H370" t="n">
        <v>2381.120361328125</v>
      </c>
      <c r="I370" t="n">
        <v>2923.26318359375</v>
      </c>
      <c r="J370" t="n">
        <v>984.693603515625</v>
      </c>
      <c r="K370" t="n">
        <v>176.5063323974609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2447.1201171875</v>
      </c>
      <c r="I371" t="n">
        <v>3002.17626953125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2974.947265625</v>
      </c>
      <c r="J372" t="n">
        <v>996.5567016601562</v>
      </c>
      <c r="K372" t="n">
        <v>181.0843200683594</v>
      </c>
    </row>
    <row r="373">
      <c r="A373" s="2" t="n">
        <v>45111</v>
      </c>
      <c r="B373" t="n">
        <v>907.7814331054688</v>
      </c>
      <c r="C373" t="n">
        <v>1048.6513671875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3008.17578125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911.0300903320312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2371.548828125</v>
      </c>
      <c r="I374" t="n">
        <v>3018.267578125</v>
      </c>
      <c r="J374" t="n">
        <v>1044.143310546875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1039.8876953125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3020.94970703125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904.513671875</v>
      </c>
      <c r="C376" t="n">
        <v>1019.585388183594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3026.72265625</v>
      </c>
      <c r="J376" t="n">
        <v>1027.258911132812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990.4320678710938</v>
      </c>
      <c r="D377" t="n">
        <v>1209.217529296875</v>
      </c>
      <c r="F377" t="n">
        <v>1761.380249023438</v>
      </c>
      <c r="G377" t="n">
        <v>3374.978759765625</v>
      </c>
      <c r="H377" t="n">
        <v>2318.7587890625</v>
      </c>
      <c r="I377" t="n">
        <v>2974.62890625</v>
      </c>
      <c r="J377" t="n">
        <v>1019.394775390625</v>
      </c>
      <c r="K377" t="n">
        <v>180.3213195800781</v>
      </c>
    </row>
    <row r="378">
      <c r="A378" s="2" t="n">
        <v>45118</v>
      </c>
      <c r="B378" t="n">
        <v>905.53564453125</v>
      </c>
      <c r="C378" t="n">
        <v>981.9764404296875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2975.03857421875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978.1451416015625</v>
      </c>
      <c r="D379" t="n">
        <v>1212.9931640625</v>
      </c>
      <c r="F379" t="n">
        <v>1779.51171875</v>
      </c>
      <c r="G379" t="n">
        <v>3425.47119140625</v>
      </c>
      <c r="H379" t="n">
        <v>2303.3779296875</v>
      </c>
      <c r="I379" t="n">
        <v>2963.673828125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916.8235473632812</v>
      </c>
      <c r="C380" t="n">
        <v>976.6038818359375</v>
      </c>
      <c r="D380" t="n">
        <v>1241.923583984375</v>
      </c>
      <c r="F380" t="n">
        <v>1796.521606445312</v>
      </c>
      <c r="G380" t="n">
        <v>3456.63037109375</v>
      </c>
      <c r="H380" t="n">
        <v>2335.390625</v>
      </c>
      <c r="I380" t="n">
        <v>3036.9951171875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3195.275390625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955.8930053710938</v>
      </c>
      <c r="C382" t="n">
        <v>1016.194702148438</v>
      </c>
      <c r="D382" t="n">
        <v>1294.553833007812</v>
      </c>
      <c r="F382" t="n">
        <v>1984.893798828125</v>
      </c>
      <c r="G382" t="n">
        <v>3553.0302734375</v>
      </c>
      <c r="H382" t="n">
        <v>2434.56884765625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3179.093017578125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1029.670654296875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929.1527099609375</v>
      </c>
      <c r="C385" t="n">
        <v>1026.783203125</v>
      </c>
      <c r="D385" t="n">
        <v>1318.708251953125</v>
      </c>
      <c r="F385" t="n">
        <v>2069.149658203125</v>
      </c>
      <c r="G385" t="n">
        <v>3532.52734375</v>
      </c>
      <c r="H385" t="n">
        <v>2474.554443359375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894.6139526367188</v>
      </c>
      <c r="C386" t="n">
        <v>990.9373779296875</v>
      </c>
      <c r="D386" t="n">
        <v>1211.446411132812</v>
      </c>
      <c r="F386" t="n">
        <v>2178.453125</v>
      </c>
      <c r="G386" t="n">
        <v>3468.006103515625</v>
      </c>
      <c r="H386" t="n">
        <v>2330.238525390625</v>
      </c>
      <c r="I386" t="n">
        <v>3070.18701171875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988.6719970703125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3098.305908203125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1227.139892578125</v>
      </c>
      <c r="F389" t="n">
        <v>2107.048583984375</v>
      </c>
      <c r="G389" t="n">
        <v>3415.309814453125</v>
      </c>
      <c r="H389" t="n">
        <v>2288.31591796875</v>
      </c>
      <c r="I389" t="n">
        <v>3088.416259765625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904.7162475585938</v>
      </c>
      <c r="C390" t="n">
        <v>992.62548828125</v>
      </c>
      <c r="D390" t="n">
        <v>1231.052001953125</v>
      </c>
      <c r="F390" t="n">
        <v>2131.81591796875</v>
      </c>
      <c r="G390" t="n">
        <v>3407.7109375</v>
      </c>
      <c r="H390" t="n">
        <v>2315.888427734375</v>
      </c>
      <c r="I390" t="n">
        <v>3096.255615234375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900.783203125</v>
      </c>
      <c r="C391" t="n">
        <v>980.36572265625</v>
      </c>
      <c r="D391" t="n">
        <v>1219.54345703125</v>
      </c>
      <c r="F391" t="n">
        <v>2103.216552734375</v>
      </c>
      <c r="G391" t="n">
        <v>3434.104248046875</v>
      </c>
      <c r="H391" t="n">
        <v>2304.334228515625</v>
      </c>
      <c r="I391" t="n">
        <v>3058.42822265625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906.8369140625</v>
      </c>
      <c r="C392" t="n">
        <v>992.0476684570312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917.1318969726562</v>
      </c>
      <c r="C394" t="n">
        <v>1004.662902832031</v>
      </c>
      <c r="D394" t="n">
        <v>1234.41796875</v>
      </c>
      <c r="F394" t="n">
        <v>2063.635498046875</v>
      </c>
      <c r="G394" t="n">
        <v>3463.959228515625</v>
      </c>
      <c r="H394" t="n">
        <v>2314.244873046875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999.865478515625</v>
      </c>
      <c r="D395" t="n">
        <v>1241.19580078125</v>
      </c>
      <c r="F395" t="n">
        <v>2090.412109375</v>
      </c>
      <c r="G395" t="n">
        <v>3432.215576171875</v>
      </c>
      <c r="H395" t="n">
        <v>2301.586669921875</v>
      </c>
      <c r="I395" t="n">
        <v>3099.03515625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1016.611572265625</v>
      </c>
      <c r="D396" t="n">
        <v>1253.97802734375</v>
      </c>
      <c r="F396" t="n">
        <v>2115.64697265625</v>
      </c>
      <c r="G396" t="n">
        <v>3492.060791015625</v>
      </c>
      <c r="H396" t="n">
        <v>2347.974609375</v>
      </c>
      <c r="I396" t="n">
        <v>3138.77685546875</v>
      </c>
      <c r="J396" t="n">
        <v>1071.69140625</v>
      </c>
      <c r="K396" t="n">
        <v>189.0610809326172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1267.306274414062</v>
      </c>
      <c r="F397" t="n">
        <v>2177.798828125</v>
      </c>
      <c r="G397" t="n">
        <v>3554.37890625</v>
      </c>
      <c r="H397" t="n">
        <v>2395.24609375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1013.946411132812</v>
      </c>
      <c r="D398" t="n">
        <v>1264.7587890625</v>
      </c>
      <c r="F398" t="n">
        <v>2187.145263671875</v>
      </c>
      <c r="G398" t="n">
        <v>3552.76025390625</v>
      </c>
      <c r="H398" t="n">
        <v>2382.90673828125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980.9796142578125</v>
      </c>
      <c r="C399" t="n">
        <v>1016.433715820312</v>
      </c>
      <c r="D399" t="n">
        <v>1268.579833984375</v>
      </c>
      <c r="F399" t="n">
        <v>2208.78173828125</v>
      </c>
      <c r="G399" t="n">
        <v>3578.973388671875</v>
      </c>
      <c r="H399" t="n">
        <v>2379.324951171875</v>
      </c>
      <c r="I399" t="n">
        <v>3156.04931640625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996.2615356445312</v>
      </c>
      <c r="C400" t="n">
        <v>1007.683471679688</v>
      </c>
      <c r="D400" t="n">
        <v>1263.758178710938</v>
      </c>
      <c r="F400" t="n">
        <v>2195.322998046875</v>
      </c>
      <c r="G400" t="n">
        <v>3570.97021484375</v>
      </c>
      <c r="H400" t="n">
        <v>2376.79833984375</v>
      </c>
      <c r="I400" t="n">
        <v>3137.454833984375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3144.518798828125</v>
      </c>
      <c r="J402" t="n">
        <v>1112.31787109375</v>
      </c>
      <c r="K402" t="n">
        <v>191.974365234375</v>
      </c>
    </row>
    <row r="403">
      <c r="A403" s="2" t="n">
        <v>45154</v>
      </c>
      <c r="B403" t="n">
        <v>982.5281372070312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968.8333740234375</v>
      </c>
      <c r="C404" t="n">
        <v>1045.350463867188</v>
      </c>
      <c r="D404" t="n">
        <v>1284.182495117188</v>
      </c>
      <c r="F404" t="n">
        <v>2186.911376953125</v>
      </c>
      <c r="G404" t="n">
        <v>3646.1474609375</v>
      </c>
      <c r="H404" t="n">
        <v>2410.9951171875</v>
      </c>
      <c r="I404" t="n">
        <v>3131.66748046875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952.37060546875</v>
      </c>
      <c r="C405" t="n">
        <v>1042.68505859375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1047.615966796875</v>
      </c>
      <c r="D406" t="n">
        <v>1278.58740234375</v>
      </c>
      <c r="F406" t="n">
        <v>2165.415283203125</v>
      </c>
      <c r="G406" t="n">
        <v>3595.205078125</v>
      </c>
      <c r="H406" t="n">
        <v>2458.339111328125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3082.810791015625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1050.502807617188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1043.481689453125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3087.914794921875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3082.03662109375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1018.476806640625</v>
      </c>
      <c r="D411" t="n">
        <v>1287.912353515625</v>
      </c>
      <c r="F411" t="n">
        <v>2178.1728515625</v>
      </c>
      <c r="G411" t="n">
        <v>3598.4423828125</v>
      </c>
      <c r="H411" t="n">
        <v>2476.41845703125</v>
      </c>
      <c r="I411" t="n">
        <v>3076.794677734375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1028.337890625</v>
      </c>
      <c r="D412" t="n">
        <v>1289.73193359375</v>
      </c>
      <c r="F412" t="n">
        <v>2159.901123046875</v>
      </c>
      <c r="G412" t="n">
        <v>3601.050048828125</v>
      </c>
      <c r="H412" t="n">
        <v>2505.2666015625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1305.653076171875</v>
      </c>
      <c r="F413" t="n">
        <v>2211.164794921875</v>
      </c>
      <c r="G413" t="n">
        <v>3632.34423828125</v>
      </c>
      <c r="H413" t="n">
        <v>2544.295166015625</v>
      </c>
      <c r="I413" t="n">
        <v>3090.832275390625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1041.30810546875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3059.704345703125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1055.298828125</v>
      </c>
      <c r="C415" t="n">
        <v>1053.434448242188</v>
      </c>
      <c r="D415" t="n">
        <v>1313.56787109375</v>
      </c>
      <c r="F415" t="n">
        <v>2274.111083984375</v>
      </c>
      <c r="G415" t="n">
        <v>3719.5263671875</v>
      </c>
      <c r="H415" t="n">
        <v>2719.64208984375</v>
      </c>
      <c r="I415" t="n">
        <v>3080.121826171875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1062.48046875</v>
      </c>
      <c r="C416" t="n">
        <v>1094.921752929688</v>
      </c>
      <c r="D416" t="n">
        <v>1332.900390625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1088.921020507812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3126.33447265625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1114.021850585938</v>
      </c>
      <c r="D419" t="n">
        <v>1333.901123046875</v>
      </c>
      <c r="F419" t="n">
        <v>2307.056396484375</v>
      </c>
      <c r="G419" t="n">
        <v>3840.2060546875</v>
      </c>
      <c r="H419" t="n">
        <v>2914.172119140625</v>
      </c>
      <c r="I419" t="n">
        <v>3149.441162109375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1074.403930664062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1067.648559570312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2912.3818359375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1139.251586914062</v>
      </c>
      <c r="D422" t="n">
        <v>1365.651977539062</v>
      </c>
      <c r="F422" t="n">
        <v>2306.82275390625</v>
      </c>
      <c r="G422" t="n">
        <v>3856.302490234375</v>
      </c>
      <c r="H422" t="n">
        <v>2865.15966796875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1052.443725585938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2835.5263671875</v>
      </c>
      <c r="I423" t="n">
        <v>3252.075439453125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3279.830078125</v>
      </c>
      <c r="J425" t="n">
        <v>1185.545288085938</v>
      </c>
      <c r="K425" t="n">
        <v>203.9510498046875</v>
      </c>
    </row>
    <row r="426">
      <c r="A426" s="2" t="n">
        <v>45187</v>
      </c>
      <c r="B426" t="n">
        <v>1073.30029296875</v>
      </c>
      <c r="C426" t="n">
        <v>1159.328979492188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1032.922973632812</v>
      </c>
      <c r="C428" t="n">
        <v>1135.3427734375</v>
      </c>
      <c r="D428" t="n">
        <v>1366.24365234375</v>
      </c>
      <c r="F428" t="n">
        <v>2325.421875</v>
      </c>
      <c r="G428" t="n">
        <v>3825.772705078125</v>
      </c>
      <c r="H428" t="n">
        <v>2823.53076171875</v>
      </c>
      <c r="I428" t="n">
        <v>3267.98095703125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1024.62841796875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3284.707275390625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1023.167236328125</v>
      </c>
      <c r="C430" t="n">
        <v>1122.416625976562</v>
      </c>
      <c r="D430" t="n">
        <v>1341.133911132812</v>
      </c>
      <c r="F430" t="n">
        <v>2330.375244140625</v>
      </c>
      <c r="G430" t="n">
        <v>3716.82861328125</v>
      </c>
      <c r="H430" t="n">
        <v>2903.15771484375</v>
      </c>
      <c r="I430" t="n">
        <v>3260.55224609375</v>
      </c>
      <c r="J430" t="n">
        <v>1184.997924804688</v>
      </c>
      <c r="K430" t="n">
        <v>191.4887847900391</v>
      </c>
    </row>
    <row r="431">
      <c r="A431" s="2" t="n">
        <v>45195</v>
      </c>
      <c r="B431" t="n">
        <v>1005.223693847656</v>
      </c>
      <c r="C431" t="n">
        <v>1120.639892578125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3268.345947265625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1007.497863769531</v>
      </c>
      <c r="C432" t="n">
        <v>1120.329223632812</v>
      </c>
      <c r="D432" t="n">
        <v>1334.62890625</v>
      </c>
      <c r="F432" t="n">
        <v>2308.50537109375</v>
      </c>
      <c r="G432" t="n">
        <v>3746.728515625</v>
      </c>
      <c r="H432" t="n">
        <v>2864.619873046875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1096.96484375</v>
      </c>
      <c r="D434" t="n">
        <v>1305.925903320312</v>
      </c>
      <c r="F434" t="n">
        <v>2221.2119140625</v>
      </c>
      <c r="G434" t="n">
        <v>3696.685791015625</v>
      </c>
      <c r="H434" t="n">
        <v>2843.965087890625</v>
      </c>
      <c r="I434" t="n">
        <v>3216.29931640625</v>
      </c>
      <c r="J434" t="n">
        <v>1115.099365234375</v>
      </c>
      <c r="K434" t="n">
        <v>187.7663269042969</v>
      </c>
    </row>
    <row r="435">
      <c r="A435" s="2" t="n">
        <v>45202</v>
      </c>
      <c r="B435" t="n">
        <v>988.4607543945312</v>
      </c>
      <c r="C435" t="n">
        <v>1100.4296875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1007.643188476562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3271.67236328125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1345.273193359375</v>
      </c>
      <c r="F438" t="n">
        <v>2328.13232421875</v>
      </c>
      <c r="G438" t="n">
        <v>3688.906982421875</v>
      </c>
      <c r="H438" t="n">
        <v>2820.09619140625</v>
      </c>
      <c r="I438" t="n">
        <v>3300.885498046875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994.6841430664062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3316.335693359375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1005.813903808594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1119.61328125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2831.57666015625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1088.927124023438</v>
      </c>
      <c r="K443" t="n">
        <v>190.0784301757812</v>
      </c>
    </row>
    <row r="444">
      <c r="A444" s="2" t="n">
        <v>45215</v>
      </c>
      <c r="B444" t="n">
        <v>975.598388671875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3212.152587890625</v>
      </c>
      <c r="J444" t="n">
        <v>1080.263793945312</v>
      </c>
      <c r="K444" t="n">
        <v>189.6853790283203</v>
      </c>
    </row>
    <row r="445">
      <c r="A445" s="2" t="n">
        <v>45216</v>
      </c>
      <c r="B445" t="n">
        <v>979.7698364257812</v>
      </c>
      <c r="C445" t="n">
        <v>1134.587890625</v>
      </c>
      <c r="D445" t="n">
        <v>1312.294189453125</v>
      </c>
      <c r="F445" t="n">
        <v>2140.97509765625</v>
      </c>
      <c r="G445" t="n">
        <v>3750.325927734375</v>
      </c>
      <c r="H445" t="n">
        <v>2802.237548828125</v>
      </c>
      <c r="I445" t="n">
        <v>3196.6572265625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985.6542358398438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2898.2275390625</v>
      </c>
      <c r="I448" t="n">
        <v>3193.505126953125</v>
      </c>
      <c r="J448" t="n">
        <v>1067.588012695312</v>
      </c>
      <c r="K448" t="n">
        <v>181.199951171875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2893.93408203125</v>
      </c>
      <c r="I450" t="n">
        <v>3098.052734375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3049.298583984375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1137.85498046875</v>
      </c>
      <c r="D452" t="n">
        <v>1272.052124023438</v>
      </c>
      <c r="F452" t="n">
        <v>1976.061767578125</v>
      </c>
      <c r="G452" t="n">
        <v>3536.348876953125</v>
      </c>
      <c r="H452" t="n">
        <v>2984.797119140625</v>
      </c>
      <c r="I452" t="n">
        <v>3062.275634765625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1134.311889648438</v>
      </c>
      <c r="D453" t="n">
        <v>1269.010986328125</v>
      </c>
      <c r="F453" t="n">
        <v>2004.707763671875</v>
      </c>
      <c r="G453" t="n">
        <v>3493.859375</v>
      </c>
      <c r="H453" t="n">
        <v>2977.020263671875</v>
      </c>
      <c r="I453" t="n">
        <v>3087.497802734375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964.7780151367188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987.6453857421875</v>
      </c>
      <c r="C457" t="n">
        <v>1135.6572265625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993.2023315429688</v>
      </c>
      <c r="C460" t="n">
        <v>1136.912963867188</v>
      </c>
      <c r="D460" t="n">
        <v>1281.866577148438</v>
      </c>
      <c r="F460" t="n">
        <v>2039.522216796875</v>
      </c>
      <c r="G460" t="n">
        <v>3669.16845703125</v>
      </c>
      <c r="H460" t="n">
        <v>3085.20166015625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3059.0771484375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998.5067749023438</v>
      </c>
      <c r="C462" t="n">
        <v>1125.971069335938</v>
      </c>
      <c r="D462" t="n">
        <v>1261.454467773438</v>
      </c>
      <c r="F462" t="n">
        <v>2058.21484375</v>
      </c>
      <c r="G462" t="n">
        <v>3614.223876953125</v>
      </c>
      <c r="H462" t="n">
        <v>3064.47314453125</v>
      </c>
      <c r="I462" t="n">
        <v>3046.28271484375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1130.948974609375</v>
      </c>
      <c r="D463" t="n">
        <v>1265.78564453125</v>
      </c>
      <c r="F463" t="n">
        <v>2010.735961914062</v>
      </c>
      <c r="G463" t="n">
        <v>3595.4296875</v>
      </c>
      <c r="H463" t="n">
        <v>3059.54248046875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1038.192260742188</v>
      </c>
      <c r="C464" t="n">
        <v>1144.984985351562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1102.641723632812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3133.5029296875</v>
      </c>
      <c r="I466" t="n">
        <v>3200.724609375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3216.396240234375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3207.806884765625</v>
      </c>
      <c r="J468" t="n">
        <v>1110.252807617188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3206.02490234375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1091.682861328125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1108.316772460938</v>
      </c>
      <c r="K472" t="n">
        <v>183.5120544433594</v>
      </c>
    </row>
    <row r="473">
      <c r="A473" s="2" t="n">
        <v>45259</v>
      </c>
      <c r="B473" t="n">
        <v>1106.488647460938</v>
      </c>
      <c r="C473" t="n">
        <v>1196.375366210938</v>
      </c>
      <c r="D473" t="n">
        <v>1345.08447265625</v>
      </c>
      <c r="F473" t="n">
        <v>2191.537841796875</v>
      </c>
      <c r="G473" t="n">
        <v>3617.461181640625</v>
      </c>
      <c r="H473" t="n">
        <v>3160.904052734375</v>
      </c>
      <c r="I473" t="n">
        <v>3211.050537109375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1202.608520507812</v>
      </c>
      <c r="D474" t="n">
        <v>1340.983642578125</v>
      </c>
      <c r="F474" t="n">
        <v>2200.697265625</v>
      </c>
      <c r="G474" t="n">
        <v>3606.89501953125</v>
      </c>
      <c r="H474" t="n">
        <v>3139.93017578125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1198.841674804688</v>
      </c>
      <c r="D475" t="n">
        <v>1338.357177734375</v>
      </c>
      <c r="F475" t="n">
        <v>2219.903564453125</v>
      </c>
      <c r="G475" t="n">
        <v>3635.94140625</v>
      </c>
      <c r="H475" t="n">
        <v>3156.29248046875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1102.836059570312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3209.862548828125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1089.215576171875</v>
      </c>
      <c r="C477" t="n">
        <v>1181.666381835938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1107.848999023438</v>
      </c>
      <c r="C478" t="n">
        <v>1192.429077148438</v>
      </c>
      <c r="D478" t="n">
        <v>1358.631103515625</v>
      </c>
      <c r="F478" t="n">
        <v>2228.45556640625</v>
      </c>
      <c r="G478" t="n">
        <v>3697.045166015625</v>
      </c>
      <c r="H478" t="n">
        <v>3108.45703125</v>
      </c>
      <c r="I478" t="n">
        <v>3293.6171875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1191.038818359375</v>
      </c>
      <c r="D479" t="n">
        <v>1350.89013671875</v>
      </c>
      <c r="F479" t="n">
        <v>2239.577392578125</v>
      </c>
      <c r="G479" t="n">
        <v>3717.637939453125</v>
      </c>
      <c r="H479" t="n">
        <v>3095.234619140625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1233.460571289062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1233.460571289062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3355.75927734375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1383.651123046875</v>
      </c>
      <c r="F484" t="n">
        <v>2430.940185546875</v>
      </c>
      <c r="G484" t="n">
        <v>3746.279052734375</v>
      </c>
      <c r="H484" t="n">
        <v>3365.295654296875</v>
      </c>
      <c r="I484" t="n">
        <v>3351.326904296875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1337.497192382812</v>
      </c>
      <c r="D485" t="n">
        <v>1454.563720703125</v>
      </c>
      <c r="F485" t="n">
        <v>2485.054443359375</v>
      </c>
      <c r="G485" t="n">
        <v>3921.408203125</v>
      </c>
      <c r="H485" t="n">
        <v>3544.640869140625</v>
      </c>
      <c r="I485" t="n">
        <v>3528.3857421875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1251.504516601562</v>
      </c>
      <c r="C486" t="n">
        <v>1349.156372070312</v>
      </c>
      <c r="D486" t="n">
        <v>1441.616333007812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1334.806518554688</v>
      </c>
      <c r="D487" t="n">
        <v>1436.040771484375</v>
      </c>
      <c r="F487" t="n">
        <v>2499.68115234375</v>
      </c>
      <c r="G487" t="n">
        <v>3933.053466796875</v>
      </c>
      <c r="H487" t="n">
        <v>3465.872314453125</v>
      </c>
      <c r="I487" t="n">
        <v>3487.4453125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1291.44287109375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1150.901733398438</v>
      </c>
      <c r="K488" t="n">
        <v>199.7430267333984</v>
      </c>
    </row>
    <row r="489">
      <c r="A489" s="2" t="n">
        <v>45281</v>
      </c>
      <c r="B489" t="n">
        <v>1190.649536132812</v>
      </c>
      <c r="C489" t="n">
        <v>1275.38916015625</v>
      </c>
      <c r="D489" t="n">
        <v>1415.490478515625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1222.184448242188</v>
      </c>
      <c r="C490" t="n">
        <v>1311.846557617188</v>
      </c>
      <c r="D490" t="n">
        <v>1440.279907226562</v>
      </c>
      <c r="F490" t="n">
        <v>2559.356689453125</v>
      </c>
      <c r="G490" t="n">
        <v>3787.779541015625</v>
      </c>
      <c r="H490" t="n">
        <v>3645.953857421875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1422.816528320312</v>
      </c>
      <c r="F491" t="n">
        <v>2536.598876953125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1444.150268554688</v>
      </c>
      <c r="F492" t="n">
        <v>2560.571533203125</v>
      </c>
      <c r="G492" t="n">
        <v>3771.90771484375</v>
      </c>
      <c r="H492" t="n">
        <v>3628.51220703125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1218.716064453125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3688.98095703125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1314.895751953125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1317.990600585938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1178.09375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1289.470092773438</v>
      </c>
      <c r="D497" t="n">
        <v>1373.099243164062</v>
      </c>
      <c r="F497" t="n">
        <v>2410.09814453125</v>
      </c>
      <c r="G497" t="n">
        <v>3900.41064453125</v>
      </c>
      <c r="H497" t="n">
        <v>3575.402099609375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1156.870483398438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3350.91650390625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1285.030395507812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3415.890625</v>
      </c>
      <c r="J499" t="n">
        <v>1150.625366210938</v>
      </c>
      <c r="K499" t="n">
        <v>211.1417541503906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3372.025634765625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1331.667724609375</v>
      </c>
      <c r="D503" t="n">
        <v>1376.9697265625</v>
      </c>
      <c r="F503" t="n">
        <v>2410.191650390625</v>
      </c>
      <c r="G503" t="n">
        <v>3891.148193359375</v>
      </c>
      <c r="H503" t="n">
        <v>3626.1328125</v>
      </c>
      <c r="I503" t="n">
        <v>3413.742919921875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1280.960083007812</v>
      </c>
      <c r="C504" t="n">
        <v>1381.89208984375</v>
      </c>
      <c r="D504" t="n">
        <v>1486.21875</v>
      </c>
      <c r="F504" t="n">
        <v>2504.4013671875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1522.4814453125</v>
      </c>
      <c r="F505" t="n">
        <v>2454.165283203125</v>
      </c>
      <c r="G505" t="n">
        <v>4559.69677734375</v>
      </c>
      <c r="H505" t="n">
        <v>3761.46923828125</v>
      </c>
      <c r="I505" t="n">
        <v>3567.498779296875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1281.795654296875</v>
      </c>
      <c r="C506" t="n">
        <v>1395.031005859375</v>
      </c>
      <c r="D506" t="n">
        <v>1503.543701171875</v>
      </c>
      <c r="F506" t="n">
        <v>2433.27685546875</v>
      </c>
      <c r="G506" t="n">
        <v>4417.9296875</v>
      </c>
      <c r="H506" t="n">
        <v>3738.2138671875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1413.372192382812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3549.95361328125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1513.726806640625</v>
      </c>
      <c r="F508" t="n">
        <v>2349.721923828125</v>
      </c>
      <c r="G508" t="n">
        <v>5886.046875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1513.31201171875</v>
      </c>
      <c r="F510" t="n">
        <v>2367.572998046875</v>
      </c>
      <c r="G510" t="n">
        <v>5835.68896484375</v>
      </c>
      <c r="H510" t="n">
        <v>4049.756591796875</v>
      </c>
      <c r="I510" t="n">
        <v>3550.4365234375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1237.534057617188</v>
      </c>
      <c r="C511" t="n">
        <v>1424.727294921875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1215.296875</v>
      </c>
      <c r="C513" t="n">
        <v>1423.05517578125</v>
      </c>
      <c r="D513" t="n">
        <v>1526.628540039062</v>
      </c>
      <c r="F513" t="n">
        <v>2413.836669921875</v>
      </c>
      <c r="G513" t="n">
        <v>5963.3818359375</v>
      </c>
      <c r="H513" t="n">
        <v>4237.7607421875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1409.272705078125</v>
      </c>
      <c r="D514" t="n">
        <v>1521.882446289062</v>
      </c>
      <c r="F514" t="n">
        <v>2433.27685546875</v>
      </c>
      <c r="G514" t="n">
        <v>5792.56982421875</v>
      </c>
      <c r="H514" t="n">
        <v>4123.63720703125</v>
      </c>
      <c r="I514" t="n">
        <v>3497.340087890625</v>
      </c>
      <c r="J514" t="n">
        <v>1214.7333984375</v>
      </c>
      <c r="K514" t="n">
        <v>218.9601898193359</v>
      </c>
    </row>
    <row r="515">
      <c r="A515" s="2" t="n">
        <v>45322</v>
      </c>
      <c r="B515" t="n">
        <v>1214.393310546875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3511.51123046875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1198.780883789062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3546.66357421875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1248.443969726562</v>
      </c>
      <c r="C517" t="n">
        <v>1431.369873046875</v>
      </c>
      <c r="D517" t="n">
        <v>1560.4951171875</v>
      </c>
      <c r="F517" t="n">
        <v>2392.8076171875</v>
      </c>
      <c r="G517" t="n">
        <v>5902.7734375</v>
      </c>
      <c r="H517" t="n">
        <v>4187.03955078125</v>
      </c>
      <c r="I517" t="n">
        <v>3649.86669921875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1240.639282226562</v>
      </c>
      <c r="C518" t="n">
        <v>1405.702270507812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1467.521606445312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3806.02783203125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1560.86376953125</v>
      </c>
      <c r="F520" t="n">
        <v>2421.547119140625</v>
      </c>
      <c r="G520" t="n">
        <v>6316.068359375</v>
      </c>
      <c r="H520" t="n">
        <v>4260.06982421875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2420.005126953125</v>
      </c>
      <c r="G522" t="n">
        <v>6767.53759765625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1261.266845703125</v>
      </c>
      <c r="C525" t="n">
        <v>1510.67724609375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1544.828979492188</v>
      </c>
      <c r="F526" t="n">
        <v>2531.505126953125</v>
      </c>
      <c r="G526" t="n">
        <v>7024.767578125</v>
      </c>
      <c r="H526" t="n">
        <v>4296.68212890625</v>
      </c>
      <c r="I526" t="n">
        <v>3775.844482421875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1298.926635742188</v>
      </c>
      <c r="C527" t="n">
        <v>1507.016967773438</v>
      </c>
      <c r="D527" t="n">
        <v>1568.143920898438</v>
      </c>
      <c r="F527" t="n">
        <v>2618.751220703125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1296.59814453125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3709.08251953125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4195.55859375</v>
      </c>
      <c r="I530" t="n">
        <v>3673.0556640625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1289.631103515625</v>
      </c>
      <c r="C531" t="n">
        <v>1524.143676757812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1492.963134765625</v>
      </c>
      <c r="D535" t="n">
        <v>1540.129028320312</v>
      </c>
      <c r="F535" t="n">
        <v>2480.381103515625</v>
      </c>
      <c r="G535" t="n">
        <v>6878.68505859375</v>
      </c>
      <c r="H535" t="n">
        <v>4140.62646484375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1503.763305664062</v>
      </c>
      <c r="D536" t="n">
        <v>1542.5712890625</v>
      </c>
      <c r="F536" t="n">
        <v>2446.22119140625</v>
      </c>
      <c r="G536" t="n">
        <v>6899.95166015625</v>
      </c>
      <c r="H536" t="n">
        <v>4249.94970703125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1267.6103515625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3767.70068359375</v>
      </c>
      <c r="J537" t="n">
        <v>1172.286499023438</v>
      </c>
      <c r="K537" t="n">
        <v>240.5549926757812</v>
      </c>
    </row>
    <row r="538">
      <c r="A538" s="2" t="n">
        <v>45355</v>
      </c>
      <c r="B538" t="n">
        <v>1255.528076171875</v>
      </c>
      <c r="C538" t="n">
        <v>1480.355224609375</v>
      </c>
      <c r="D538" t="n">
        <v>1508.75048828125</v>
      </c>
      <c r="F538" t="n">
        <v>2430.56640625</v>
      </c>
      <c r="G538" t="n">
        <v>6996.890625</v>
      </c>
      <c r="H538" t="n">
        <v>4171.55224609375</v>
      </c>
      <c r="I538" t="n">
        <v>3755.13916015625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4119.3544921875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1489.62841796875</v>
      </c>
      <c r="F541" t="n">
        <v>2329.861572265625</v>
      </c>
      <c r="G541" t="n">
        <v>7465.400390625</v>
      </c>
      <c r="H541" t="n">
        <v>4122.775390625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1217.517211914062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4055.040283203125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1486.403198242188</v>
      </c>
      <c r="F543" t="n">
        <v>2267.709228515625</v>
      </c>
      <c r="G543" t="n">
        <v>7437.1650390625</v>
      </c>
      <c r="H543" t="n">
        <v>4043.34521484375</v>
      </c>
      <c r="I543" t="n">
        <v>3857.78955078125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1203.08642578125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1523.58740234375</v>
      </c>
      <c r="F545" t="n">
        <v>2320.23486328125</v>
      </c>
      <c r="G545" t="n">
        <v>7616.8349609375</v>
      </c>
      <c r="H545" t="n">
        <v>4091.506103515625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1191.939697265625</v>
      </c>
      <c r="C546" t="n">
        <v>1488.805786132812</v>
      </c>
      <c r="D546" t="n">
        <v>1505.801513671875</v>
      </c>
      <c r="F546" t="n">
        <v>2325.188232421875</v>
      </c>
      <c r="G546" t="n">
        <v>7601.63671875</v>
      </c>
      <c r="H546" t="n">
        <v>4152.49560546875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1485.281005859375</v>
      </c>
      <c r="D547" t="n">
        <v>1476.911376953125</v>
      </c>
      <c r="F547" t="n">
        <v>2300.88818359375</v>
      </c>
      <c r="G547" t="n">
        <v>7746.23681640625</v>
      </c>
      <c r="H547" t="n">
        <v>4027.857666015625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1438.943725585938</v>
      </c>
      <c r="F548" t="n">
        <v>2231.679931640625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2277.52294921875</v>
      </c>
      <c r="G550" t="n">
        <v>7562.87939453125</v>
      </c>
      <c r="H550" t="n">
        <v>4040.4150390625</v>
      </c>
      <c r="I550" t="n">
        <v>3655.985595703125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1390.470581054688</v>
      </c>
      <c r="F551" t="n">
        <v>2233.1748046875</v>
      </c>
      <c r="G551" t="n">
        <v>7534.7783203125</v>
      </c>
      <c r="H551" t="n">
        <v>3925.45458984375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1411.938598632812</v>
      </c>
      <c r="D552" t="n">
        <v>1375.541625976562</v>
      </c>
      <c r="F552" t="n">
        <v>2221.959716796875</v>
      </c>
      <c r="G552" t="n">
        <v>7881.3037109375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1397.432983398438</v>
      </c>
      <c r="D553" t="n">
        <v>1367.431884765625</v>
      </c>
      <c r="F553" t="n">
        <v>2249.62451171875</v>
      </c>
      <c r="G553" t="n">
        <v>7915.43115234375</v>
      </c>
      <c r="H553" t="n">
        <v>3988.60986328125</v>
      </c>
      <c r="I553" t="n">
        <v>3534.47119140625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1072.295532226562</v>
      </c>
      <c r="C554" t="n">
        <v>1395.037841796875</v>
      </c>
      <c r="D554" t="n">
        <v>1380.517944335938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1378.121826171875</v>
      </c>
      <c r="F555" t="n">
        <v>2300.794677734375</v>
      </c>
      <c r="G555" t="n">
        <v>8047.97998046875</v>
      </c>
      <c r="H555" t="n">
        <v>3936.23876953125</v>
      </c>
      <c r="I555" t="n">
        <v>3604.26953125</v>
      </c>
      <c r="J555" t="n">
        <v>1147.169067382812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2307.056396484375</v>
      </c>
      <c r="G556" t="n">
        <v>7936.96923828125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1103.5048828125</v>
      </c>
      <c r="C557" t="n">
        <v>1388.07861328125</v>
      </c>
      <c r="D557" t="n">
        <v>1364.48291015625</v>
      </c>
      <c r="F557" t="n">
        <v>2321.77685546875</v>
      </c>
      <c r="G557" t="n">
        <v>7947.8486328125</v>
      </c>
      <c r="H557" t="n">
        <v>3912.847900390625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1391.51318359375</v>
      </c>
      <c r="D558" t="n">
        <v>1370.05810546875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1363.054443359375</v>
      </c>
      <c r="F559" t="n">
        <v>2346.45068359375</v>
      </c>
      <c r="G559" t="n">
        <v>7891.3310546875</v>
      </c>
      <c r="H559" t="n">
        <v>3936.337646484375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1391.06103515625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1335.162231445312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1014.700134277344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1300.527954101562</v>
      </c>
      <c r="F567" t="n">
        <v>2131.20849609375</v>
      </c>
      <c r="G567" t="n">
        <v>6836.77978515625</v>
      </c>
      <c r="H567" t="n">
        <v>3825.9814453125</v>
      </c>
      <c r="I567" t="n">
        <v>3520.943603515625</v>
      </c>
      <c r="J567" t="n">
        <v>1100.25146484375</v>
      </c>
      <c r="K567" t="n">
        <v>209.8079223632812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1343.612182617188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3565.573974609375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1011.922973632812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1015.401794433594</v>
      </c>
      <c r="C571" t="n">
        <v>1359.428833007812</v>
      </c>
      <c r="D571" t="n">
        <v>1325.59375</v>
      </c>
      <c r="F571" t="n">
        <v>2083.542724609375</v>
      </c>
      <c r="G571" t="n">
        <v>6423.39404296875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1023.294006347656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1178.692749023438</v>
      </c>
      <c r="K572" t="n">
        <v>215.2992706298828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3515.836669921875</v>
      </c>
      <c r="J574" t="n">
        <v>1164.63623046875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1303.476684570312</v>
      </c>
      <c r="F575" t="n">
        <v>2167.751708984375</v>
      </c>
      <c r="G575" t="n">
        <v>6978.4111328125</v>
      </c>
      <c r="H575" t="n">
        <v>3356.19140625</v>
      </c>
      <c r="I575" t="n">
        <v>3555.08349609375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3536.77197265625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859.997802734375</v>
      </c>
      <c r="C577" t="n">
        <v>1228.0634765625</v>
      </c>
      <c r="D577" t="n">
        <v>1314.028686523438</v>
      </c>
      <c r="F577" t="n">
        <v>2148.82568359375</v>
      </c>
      <c r="G577" t="n">
        <v>7068.56201171875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3661.5068359375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1202.50927734375</v>
      </c>
      <c r="D582" t="n">
        <v>1311.770629882812</v>
      </c>
      <c r="F582" t="n">
        <v>2107.235107421875</v>
      </c>
      <c r="G582" t="n">
        <v>7190.3515625</v>
      </c>
      <c r="H582" t="n">
        <v>3345.554443359375</v>
      </c>
      <c r="I582" t="n">
        <v>3632.843017578125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3589.96044921875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1339.324951171875</v>
      </c>
      <c r="F585" t="n">
        <v>2215.931396484375</v>
      </c>
      <c r="G585" t="n">
        <v>7320.16552734375</v>
      </c>
      <c r="H585" t="n">
        <v>3475.1162109375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1330.985107421875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937.3919677734375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1340.661254882812</v>
      </c>
      <c r="F588" t="n">
        <v>2212.753662109375</v>
      </c>
      <c r="G588" t="n">
        <v>7099.49658203125</v>
      </c>
      <c r="H588" t="n">
        <v>3446.406982421875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991.5789184570312</v>
      </c>
      <c r="C589" t="n">
        <v>1239.741333007812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1355.912719726562</v>
      </c>
      <c r="F591" t="n">
        <v>2281.54150390625</v>
      </c>
      <c r="G591" t="n">
        <v>7047.2734375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3402.632568359375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1193.945678710938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1020.071655273438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1021.539367675781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3576.659423828125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1012.870178222656</v>
      </c>
      <c r="C602" t="n">
        <v>1308.664184570312</v>
      </c>
      <c r="D602" t="n">
        <v>1405.97705078125</v>
      </c>
      <c r="F602" t="n">
        <v>2235.51171875</v>
      </c>
      <c r="G602" t="n">
        <v>7827.08349609375</v>
      </c>
      <c r="H602" t="n">
        <v>3677.411376953125</v>
      </c>
      <c r="I602" t="n">
        <v>3570.5419921875</v>
      </c>
      <c r="J602" t="n">
        <v>1243.860595703125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1031.9306640625</v>
      </c>
      <c r="C604" t="n">
        <v>1322.723754882812</v>
      </c>
      <c r="D604" t="n">
        <v>1404.28515625</v>
      </c>
      <c r="F604" t="n">
        <v>2295.8876953125</v>
      </c>
      <c r="G604" t="n">
        <v>8958.4892578125</v>
      </c>
      <c r="H604" t="n">
        <v>3733.402099609375</v>
      </c>
      <c r="I604" t="n">
        <v>3594.68701171875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1031.900756835938</v>
      </c>
      <c r="C606" t="n">
        <v>1316.358032226562</v>
      </c>
      <c r="D606" t="n">
        <v>1408.280029296875</v>
      </c>
      <c r="F606" t="n">
        <v>2259.2978515625</v>
      </c>
      <c r="G606" t="n">
        <v>8943.5087890625</v>
      </c>
      <c r="H606" t="n">
        <v>3789.392822265625</v>
      </c>
      <c r="I606" t="n">
        <v>3536.24560546875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2253.73681640625</v>
      </c>
      <c r="G607" t="n">
        <v>9121.138671875</v>
      </c>
      <c r="H607" t="n">
        <v>3784.468505859375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9030.6533203125</v>
      </c>
      <c r="H608" t="n">
        <v>3839.4248046875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1053.485717773438</v>
      </c>
      <c r="C609" t="n">
        <v>1326.112426757812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3908.120361328125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1042.126098632812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1064.3662109375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1068.2412109375</v>
      </c>
      <c r="C614" t="n">
        <v>1336.87451171875</v>
      </c>
      <c r="D614" t="n">
        <v>1472.7158203125</v>
      </c>
      <c r="F614" t="n">
        <v>2295.9345703125</v>
      </c>
      <c r="G614" t="n">
        <v>9166.4970703125</v>
      </c>
      <c r="H614" t="n">
        <v>4177.3388671875</v>
      </c>
      <c r="I614" t="n">
        <v>3618.787353515625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3687.4248046875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1356.292236328125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1529.7255859375</v>
      </c>
      <c r="F617" t="n">
        <v>2401.453125</v>
      </c>
      <c r="G617" t="n">
        <v>9675.734375</v>
      </c>
      <c r="H617" t="n">
        <v>4523.96826171875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1551.580078125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1148.738891601562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3701.32861328125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1127.310302734375</v>
      </c>
      <c r="C621" t="n">
        <v>1402.362548828125</v>
      </c>
      <c r="D621" t="n">
        <v>1557.68994140625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1109.394653320312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3623.421875</v>
      </c>
      <c r="J622" t="n">
        <v>1348.8486328125</v>
      </c>
      <c r="K622" t="n">
        <v>248.1780395507812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1157.7109375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1444.494995117188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4655.90087890625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4711.07763671875</v>
      </c>
      <c r="I633" t="n">
        <v>4076.57861328125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4716.654296875</v>
      </c>
      <c r="I634" t="n">
        <v>4070.3076171875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4055.67529296875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1485.289184570312</v>
      </c>
      <c r="D638" t="n">
        <v>1711.893798828125</v>
      </c>
      <c r="F638" t="n">
        <v>2649.888427734375</v>
      </c>
      <c r="G638" t="n">
        <v>9637.1015625</v>
      </c>
      <c r="H638" t="n">
        <v>4576.248046875</v>
      </c>
      <c r="I638" t="n">
        <v>3979.212646484375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1157.501342773438</v>
      </c>
      <c r="C639" t="n">
        <v>1442.002807617188</v>
      </c>
      <c r="D639" t="n">
        <v>1646.75341796875</v>
      </c>
      <c r="F639" t="n">
        <v>2532.39892578125</v>
      </c>
      <c r="G639" t="n">
        <v>9166.822265625</v>
      </c>
      <c r="H639" t="n">
        <v>4477.79052734375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3902.473388671875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1664.471923828125</v>
      </c>
      <c r="F643" t="n">
        <v>2597.564697265625</v>
      </c>
      <c r="G643" t="n">
        <v>9798.962890625</v>
      </c>
      <c r="H643" t="n">
        <v>4638.134765625</v>
      </c>
      <c r="I643" t="n">
        <v>3928.764404296875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1147.824340820312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1500.840698242188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3990.547119140625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1539.696533203125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1189.41748046875</v>
      </c>
      <c r="C648" t="n">
        <v>1549.156372070312</v>
      </c>
      <c r="D648" t="n">
        <v>1752.877197265625</v>
      </c>
      <c r="F648" t="n">
        <v>2843.142333984375</v>
      </c>
      <c r="G648" t="n">
        <v>10151.4853515625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4182.630859375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1500.627197265625</v>
      </c>
      <c r="K652" t="n">
        <v>237.4502105712891</v>
      </c>
    </row>
    <row r="653">
      <c r="A653" s="2" t="n">
        <v>45530</v>
      </c>
      <c r="B653" t="n">
        <v>1182.841674804688</v>
      </c>
      <c r="C653" t="n">
        <v>1586.951049804688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1586.951049804688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1233.1103515625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5012.123046875</v>
      </c>
      <c r="I656" t="n">
        <v>4191.73486328125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1244.563354492188</v>
      </c>
      <c r="C658" t="n">
        <v>1667.431274414062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4192.24609375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1807.067138671875</v>
      </c>
      <c r="F660" t="n">
        <v>2949.12646484375</v>
      </c>
      <c r="G660" t="n">
        <v>10411.06640625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1797.526245117188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1795.505493164062</v>
      </c>
      <c r="F665" t="n">
        <v>2928.025146484375</v>
      </c>
      <c r="G665" t="n">
        <v>10539.6748046875</v>
      </c>
      <c r="H665" t="n">
        <v>5221.4736328125</v>
      </c>
      <c r="I665" t="n">
        <v>4161.58837890625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1668.307983398438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1376.6923828125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5290.4189453125</v>
      </c>
      <c r="I667" t="n">
        <v>4201.7705078125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1833.19873046875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1673.984375</v>
      </c>
      <c r="D669" t="n">
        <v>1835.360473632812</v>
      </c>
      <c r="F669" t="n">
        <v>3034.2001953125</v>
      </c>
      <c r="G669" t="n">
        <v>11391.0009765625</v>
      </c>
      <c r="H669" t="n">
        <v>5286.51904296875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1621.145629882812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1357.427368164062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1373.601318359375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5319.14013671875</v>
      </c>
      <c r="I674" t="n">
        <v>3968.2958984375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3971.501220703125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4003.044189453125</v>
      </c>
      <c r="J677" t="n">
        <v>1510.813232421875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1385.800048828125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5182.18896484375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1414.830932617188</v>
      </c>
      <c r="C682" t="n">
        <v>1640.019775390625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3969.7373046875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1529.449340820312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3927.511474609375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3843.198486328125</v>
      </c>
      <c r="J687" t="n">
        <v>1588.970947265625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1721.515502929688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1849.977172851562</v>
      </c>
      <c r="F690" t="n">
        <v>2941.010498046875</v>
      </c>
      <c r="G690" t="n">
        <v>10669.3505859375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1343.19775390625</v>
      </c>
      <c r="C692" t="n">
        <v>1701.534301757812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1738.832763671875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1525.925048828125</v>
      </c>
      <c r="C698" t="n">
        <v>1738.832763671875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3695.925537109375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5319.14013671875</v>
      </c>
      <c r="I701" t="n">
        <v>3710.593994140625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1707.851318359375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3855.367919921875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1701.859008789062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3865.84619140625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1707.014892578125</v>
      </c>
      <c r="D706" t="n">
        <v>1739.704345703125</v>
      </c>
      <c r="F706" t="n">
        <v>2729.185791015625</v>
      </c>
      <c r="G706" t="n">
        <v>10683.912109375</v>
      </c>
      <c r="H706" t="n">
        <v>5595.2158203125</v>
      </c>
      <c r="I706" t="n">
        <v>3862.213623046875</v>
      </c>
      <c r="J706" t="n">
        <v>1592.681640625</v>
      </c>
      <c r="K706" t="n">
        <v>263.6790161132812</v>
      </c>
    </row>
    <row r="707">
      <c r="A707" s="2" t="n">
        <v>45607</v>
      </c>
      <c r="B707" t="n">
        <v>1587.552490234375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5606.51611328125</v>
      </c>
      <c r="I708" t="n">
        <v>3909.15283203125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3865.333984375</v>
      </c>
      <c r="J709" t="n">
        <v>1587.234741210938</v>
      </c>
      <c r="K709" t="n">
        <v>263.6790161132812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5572.90771484375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1757.365966796875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3953.39013671875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3977.55908203125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4055.371337890625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1735.32861328125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6022.65087890625</v>
      </c>
      <c r="I723" t="n">
        <v>4157.4912109375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4123.40380859375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1798.706298828125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1828.991455078125</v>
      </c>
      <c r="D729" t="n">
        <v>1901.082885742188</v>
      </c>
      <c r="F729" t="n">
        <v>3051.0048828125</v>
      </c>
      <c r="G729" t="n">
        <v>11394.1064453125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1827.213623046875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4031.2490234375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2777.021728515625</v>
      </c>
      <c r="G737" t="n">
        <v>11390.2109375</v>
      </c>
      <c r="H737" t="n">
        <v>6312.8896484375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1859.960815429688</v>
      </c>
      <c r="C738" t="n">
        <v>1757.645141601562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1621.383666992188</v>
      </c>
      <c r="K738" t="n">
        <v>286.478759765625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1832.1494140625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1902.970825195312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6229.33642578125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1713.237548828125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3942.3544921875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6032.02734375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3867.6474609375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1732.160034179688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1672.5498046875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1619.18408203125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3900.464111328125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1592.87255859375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1783.150512695312</v>
      </c>
      <c r="F771" t="n">
        <v>2590.976806640625</v>
      </c>
      <c r="G771" t="n">
        <v>8473.3701171875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1771.266967773438</v>
      </c>
      <c r="F772" t="n">
        <v>2546.1005859375</v>
      </c>
      <c r="G772" t="n">
        <v>8389.2392578125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1475.56005859375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1440.9326171875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1471.289794921875</v>
      </c>
      <c r="D790" t="n">
        <v>1579.656616210938</v>
      </c>
      <c r="F790" t="n">
        <v>2174.91748046875</v>
      </c>
      <c r="G790" t="n">
        <v>6987.0283203125</v>
      </c>
      <c r="H790" t="n">
        <v>5189.1591796875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1512.395629882812</v>
      </c>
      <c r="F791" t="n">
        <v>2124.50341796875</v>
      </c>
      <c r="G791" t="n">
        <v>6767.75048828125</v>
      </c>
      <c r="H791" t="n">
        <v>5134.939453125</v>
      </c>
      <c r="I791" t="n">
        <v>3325.505126953125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3441.928466796875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3227.76513671875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1303.2548828125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3129.362060546875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3123.244384765625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4360.0732421875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1304.909423828125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1275.26806640625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3143.589111328125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1495.829467773438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3237.107666015625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2398.39111328125</v>
      </c>
      <c r="G820" t="n">
        <v>8197.416015625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3276.280029296875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1491.242919921875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1645.253540039062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3317.82275390625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1697.44921875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3238.322265625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5907.67529296875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3297.17138671875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1810.046020507812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1877.762084960938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1621.394897460938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1853.542236328125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3083.783935546875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1843.95361328125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1481.697998046875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1729.478759765625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1436.064575195312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1412.1474609375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1362.113403320312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17.33255536318796</v>
      </c>
      <c r="C2" t="n">
        <v>-2.286736080617702</v>
      </c>
      <c r="D2" t="n">
        <v>1.229981834735949</v>
      </c>
      <c r="F2" t="n">
        <v>4.811507869295384</v>
      </c>
      <c r="G2" t="n">
        <v>8.975505095655279</v>
      </c>
      <c r="H2" t="n">
        <v>5.874932420255896</v>
      </c>
      <c r="I2" t="n">
        <v>-0.9976368228777122</v>
      </c>
      <c r="J2" t="n">
        <v>-0.6298082787221548</v>
      </c>
      <c r="K2" t="n">
        <v>-1.470186244473315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12.00774238931044</v>
      </c>
      <c r="C12" t="n">
        <v>12.18016758515645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-7.730675757765859</v>
      </c>
      <c r="C13" t="n">
        <v>-4.791041578026101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-6.363665963940457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-1.36711533386118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1.577315883592223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-11.98423624263952</v>
      </c>
      <c r="J15" t="n">
        <v>-11.65122053989079</v>
      </c>
      <c r="K15" t="n">
        <v>-4.810902980864673</v>
      </c>
    </row>
    <row r="16">
      <c r="A16" s="2" t="n">
        <v>45838</v>
      </c>
      <c r="B16" t="n">
        <v>12.53728748094511</v>
      </c>
      <c r="C16" t="n">
        <v>5.621416524548195</v>
      </c>
      <c r="D16" t="n">
        <v>2.502084219398348</v>
      </c>
      <c r="F16" t="n">
        <v>11.20055975518506</v>
      </c>
      <c r="G16" t="n">
        <v>6.186109898794445</v>
      </c>
      <c r="H16" t="n">
        <v>7.156794042974979</v>
      </c>
      <c r="I16" t="n">
        <v>0.8480643579673375</v>
      </c>
      <c r="J16" t="n">
        <v>7.185970076566495</v>
      </c>
      <c r="K16" t="n">
        <v>6.5326272191637</v>
      </c>
    </row>
    <row r="17">
      <c r="A17" s="2" t="n">
        <v>45808</v>
      </c>
      <c r="B17" t="n">
        <v>17.3374493912547</v>
      </c>
      <c r="C17" t="n">
        <v>4.408284751836478</v>
      </c>
      <c r="D17" t="n">
        <v>5.638775343379177</v>
      </c>
      <c r="F17" t="n">
        <v>3.637104765187194</v>
      </c>
      <c r="G17" t="n">
        <v>0.1408442373189489</v>
      </c>
      <c r="H17" t="n">
        <v>5.947571304996901</v>
      </c>
      <c r="I17" t="n">
        <v>0.2808536137273387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-9.917129488075227</v>
      </c>
      <c r="C18" t="n">
        <v>-0.4342727942164504</v>
      </c>
      <c r="D18" t="n">
        <v>-4.491765523010194</v>
      </c>
      <c r="F18" t="n">
        <v>-1.247896820348271</v>
      </c>
      <c r="G18" t="n">
        <v>11.08917958626661</v>
      </c>
      <c r="H18" t="n">
        <v>-3.486733037620693</v>
      </c>
      <c r="I18" t="n">
        <v>-4.227497729408281</v>
      </c>
      <c r="J18" t="n">
        <v>5.97567819134921</v>
      </c>
      <c r="K18" t="n">
        <v>-7.912297619764297</v>
      </c>
    </row>
    <row r="19">
      <c r="A19" s="2" t="n">
        <v>45747</v>
      </c>
      <c r="B19" t="n">
        <v>10.1471715882054</v>
      </c>
      <c r="C19" t="n">
        <v>1.107897575510863</v>
      </c>
      <c r="D19" t="n">
        <v>-6.935482582492225</v>
      </c>
      <c r="F19" t="n">
        <v>11.2559775022449</v>
      </c>
      <c r="G19" t="n">
        <v>1.120570545750565</v>
      </c>
      <c r="H19" t="n">
        <v>3.956523210353424</v>
      </c>
      <c r="I19" t="n">
        <v>3.528311810080753</v>
      </c>
      <c r="J19" t="n">
        <v>-4.677892384267002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-8.716570936425406</v>
      </c>
      <c r="D20" t="n">
        <v>-10.21916831342312</v>
      </c>
      <c r="F20" t="n">
        <v>-21.6426395575221</v>
      </c>
      <c r="G20" t="n">
        <v>-14.88865395646338</v>
      </c>
      <c r="H20" t="n">
        <v>-12.07937093298181</v>
      </c>
      <c r="I20" t="n">
        <v>-15.29886048090856</v>
      </c>
      <c r="J20" t="n">
        <v>-11.14395864335528</v>
      </c>
      <c r="K20" t="n">
        <v>-10.98107424864351</v>
      </c>
    </row>
    <row r="21">
      <c r="A21" s="2" t="n">
        <v>45688</v>
      </c>
      <c r="B21" t="n">
        <v>-14.29283497975425</v>
      </c>
      <c r="C21" t="n">
        <v>-9.09798897034031</v>
      </c>
      <c r="D21" t="n">
        <v>-0.01063419483060546</v>
      </c>
      <c r="F21" t="n">
        <v>0.7287921109547124</v>
      </c>
      <c r="G21" t="n">
        <v>-28.67519766872327</v>
      </c>
      <c r="H21" t="n">
        <v>-6.273346424669479</v>
      </c>
      <c r="I21" t="n">
        <v>2.277788948995796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11.24932907636631</v>
      </c>
      <c r="C22" t="n">
        <v>3.752603426753809</v>
      </c>
      <c r="D22" t="n">
        <v>1.192236364466992</v>
      </c>
      <c r="F22" t="n">
        <v>-4.281327085463726</v>
      </c>
      <c r="G22" t="n">
        <v>9.344713917104009</v>
      </c>
      <c r="H22" t="n">
        <v>9.347826232636924</v>
      </c>
      <c r="I22" t="n">
        <v>-4.122143505047426</v>
      </c>
      <c r="J22" t="n">
        <v>-0.3562542615496489</v>
      </c>
      <c r="K22" t="n">
        <v>4.473480453061107</v>
      </c>
    </row>
    <row r="23">
      <c r="A23" s="2" t="n">
        <v>45626</v>
      </c>
      <c r="B23" t="n">
        <v>13.92624688612545</v>
      </c>
      <c r="C23" t="n">
        <v>4.643138045044704</v>
      </c>
      <c r="D23" t="n">
        <v>5.724852708748762</v>
      </c>
      <c r="F23" t="n">
        <v>3.299133209106486</v>
      </c>
      <c r="G23" t="n">
        <v>7.439950856662292</v>
      </c>
      <c r="H23" t="n">
        <v>9.923687739330411</v>
      </c>
      <c r="I23" t="n">
        <v>7.620108741209752</v>
      </c>
      <c r="J23" t="n">
        <v>6.443296883778116</v>
      </c>
      <c r="K23" t="n">
        <v>4.720908546423708</v>
      </c>
    </row>
    <row r="24">
      <c r="A24" s="2" t="n">
        <v>45596</v>
      </c>
      <c r="B24" t="n">
        <v>8.944623251051564</v>
      </c>
      <c r="C24" t="n">
        <v>-1.028878632012631</v>
      </c>
      <c r="D24" t="n">
        <v>-5.24321123986714</v>
      </c>
      <c r="F24" t="n">
        <v>-4.346604098493911</v>
      </c>
      <c r="G24" t="n">
        <v>-4.993587292889401</v>
      </c>
      <c r="H24" t="n">
        <v>-1.429252409618764</v>
      </c>
      <c r="I24" t="n">
        <v>-6.802590256317465</v>
      </c>
      <c r="J24" t="n">
        <v>2.910184748026179</v>
      </c>
      <c r="K24" t="n">
        <v>1.911537371577587</v>
      </c>
    </row>
    <row r="25">
      <c r="A25" s="2" t="n">
        <v>45565</v>
      </c>
      <c r="B25" t="n">
        <v>10.59890920626307</v>
      </c>
      <c r="C25" t="n">
        <v>2.444036993464405</v>
      </c>
      <c r="D25" t="n">
        <v>-3.503631892990011</v>
      </c>
      <c r="F25" t="n">
        <v>-3.045134657545057</v>
      </c>
      <c r="G25" t="n">
        <v>4.277132813077844</v>
      </c>
      <c r="H25" t="n">
        <v>5.406280913302131</v>
      </c>
      <c r="I25" t="n">
        <v>-6.264053765177025</v>
      </c>
      <c r="J25" t="n">
        <v>-3.623591309819674</v>
      </c>
      <c r="K25" t="n">
        <v>0.5664798949358563</v>
      </c>
    </row>
    <row r="26">
      <c r="A26" s="2" t="n">
        <v>45535</v>
      </c>
      <c r="B26" t="n">
        <v>0.9163981682918765</v>
      </c>
      <c r="C26" t="n">
        <v>6.736262326719755</v>
      </c>
      <c r="D26" t="n">
        <v>4.038540995302697</v>
      </c>
      <c r="F26" t="n">
        <v>7.34486290631764</v>
      </c>
      <c r="G26" t="n">
        <v>-0.5083802722183672</v>
      </c>
      <c r="H26" t="n">
        <v>7.005966979376765</v>
      </c>
      <c r="I26" t="n">
        <v>3.840053709961411</v>
      </c>
      <c r="J26" t="n">
        <v>5.281780770250322</v>
      </c>
      <c r="K26" t="n">
        <v>3.141773153820027</v>
      </c>
    </row>
    <row r="27">
      <c r="A27" s="2" t="n">
        <v>45504</v>
      </c>
      <c r="B27" t="n">
        <v>15.51070776566694</v>
      </c>
      <c r="C27" t="n">
        <v>13.40055165985554</v>
      </c>
      <c r="D27" t="n">
        <v>19.2436512846629</v>
      </c>
      <c r="F27" t="n">
        <v>20.29054625682198</v>
      </c>
      <c r="G27" t="n">
        <v>11.764521637634</v>
      </c>
      <c r="H27" t="n">
        <v>14.17933441571724</v>
      </c>
      <c r="I27" t="n">
        <v>12.58621912163174</v>
      </c>
      <c r="J27" t="n">
        <v>10.6860240149977</v>
      </c>
      <c r="K27" t="n">
        <v>1.38876204436702</v>
      </c>
    </row>
    <row r="28">
      <c r="A28" s="2" t="n">
        <v>45473</v>
      </c>
      <c r="B28" t="n">
        <v>9.812937839215309</v>
      </c>
      <c r="C28" t="n">
        <v>10.23337615504634</v>
      </c>
      <c r="D28" t="n">
        <v>11.36185591647312</v>
      </c>
      <c r="F28" t="n">
        <v>7.550008422940735</v>
      </c>
      <c r="G28" t="n">
        <v>32.5595731201495</v>
      </c>
      <c r="H28" t="n">
        <v>24.36446337126328</v>
      </c>
      <c r="I28" t="n">
        <v>6.352574978745706</v>
      </c>
      <c r="J28" t="n">
        <v>16.43535195802948</v>
      </c>
      <c r="K28" t="n">
        <v>17.49200054192603</v>
      </c>
    </row>
    <row r="29">
      <c r="A29" s="2" t="n">
        <v>45443</v>
      </c>
      <c r="B29" t="n">
        <v>-2.183865282656561</v>
      </c>
      <c r="C29" t="n">
        <v>-1.809193197975179</v>
      </c>
      <c r="D29" t="n">
        <v>1.020669922687456</v>
      </c>
      <c r="F29" t="n">
        <v>-1.328380329991086</v>
      </c>
      <c r="G29" t="n">
        <v>1.198720353106975</v>
      </c>
      <c r="H29" t="n">
        <v>1.243845675978905</v>
      </c>
      <c r="I29" t="n">
        <v>-3.219833916944026</v>
      </c>
      <c r="J29" t="n">
        <v>-2.774062699801905</v>
      </c>
      <c r="K29" t="n">
        <v>-5.233560539598258</v>
      </c>
    </row>
    <row r="30">
      <c r="A30" s="2" t="n">
        <v>45412</v>
      </c>
      <c r="B30" t="n">
        <v>-7.254931983340629</v>
      </c>
      <c r="C30" t="n">
        <v>-11.46383272883188</v>
      </c>
      <c r="D30" t="n">
        <v>-5.17339727653664</v>
      </c>
      <c r="F30" t="n">
        <v>-3.065254256847882</v>
      </c>
      <c r="G30" t="n">
        <v>-13.39681597063276</v>
      </c>
      <c r="H30" t="n">
        <v>-15.45846363415058</v>
      </c>
      <c r="I30" t="n">
        <v>-1.435647101725435</v>
      </c>
      <c r="J30" t="n">
        <v>1.233891171789692</v>
      </c>
      <c r="K30" t="n">
        <v>-3.686730856583487</v>
      </c>
    </row>
    <row r="31">
      <c r="A31" s="2" t="n">
        <v>45382</v>
      </c>
      <c r="B31" t="n">
        <v>-16.04505838500009</v>
      </c>
      <c r="C31" t="n">
        <v>-7.230224561116971</v>
      </c>
      <c r="D31" t="n">
        <v>-10.50540392366894</v>
      </c>
      <c r="F31" t="n">
        <v>-8.760772005450846</v>
      </c>
      <c r="G31" t="n">
        <v>14.35031849252228</v>
      </c>
      <c r="H31" t="n">
        <v>-7.661918563604331</v>
      </c>
      <c r="I31" t="n">
        <v>-5.342976146282585</v>
      </c>
      <c r="J31" t="n">
        <v>-2.021436653771158</v>
      </c>
      <c r="K31" t="n">
        <v>-7.423827576010833</v>
      </c>
    </row>
    <row r="32">
      <c r="A32" s="2" t="n">
        <v>45351</v>
      </c>
      <c r="B32" t="n">
        <v>5.174115000437252</v>
      </c>
      <c r="C32" t="n">
        <v>5.57424134440323</v>
      </c>
      <c r="D32" t="n">
        <v>0.7827108011953188</v>
      </c>
      <c r="F32" t="n">
        <v>0.7254241241068105</v>
      </c>
      <c r="G32" t="n">
        <v>17.66419058215256</v>
      </c>
      <c r="H32" t="n">
        <v>3.318505258872073</v>
      </c>
      <c r="I32" t="n">
        <v>7.315365549271191</v>
      </c>
      <c r="J32" t="n">
        <v>-4.483932220382069</v>
      </c>
      <c r="K32" t="n">
        <v>8.459686813188716</v>
      </c>
    </row>
    <row r="33">
      <c r="A33" s="2" t="n">
        <v>45322</v>
      </c>
      <c r="B33" t="n">
        <v>-0.387273959603629</v>
      </c>
      <c r="C33" t="n">
        <v>8.325372603913284</v>
      </c>
      <c r="D33" t="n">
        <v>7.647942051138124</v>
      </c>
      <c r="F33" t="n">
        <v>-5.155577285605705</v>
      </c>
      <c r="G33" t="n">
        <v>54.79255259571707</v>
      </c>
      <c r="H33" t="n">
        <v>13.46268651690878</v>
      </c>
      <c r="I33" t="n">
        <v>1.295260103133744</v>
      </c>
      <c r="J33" t="n">
        <v>4.793153648518844</v>
      </c>
      <c r="K33" t="n">
        <v>1.669790338371047</v>
      </c>
    </row>
    <row r="34">
      <c r="A34" s="2" t="n">
        <v>45291</v>
      </c>
      <c r="B34" t="n">
        <v>8.914488546732912</v>
      </c>
      <c r="C34" t="n">
        <v>9.336972882738115</v>
      </c>
      <c r="D34" t="n">
        <v>6.030301480027278</v>
      </c>
      <c r="F34" t="n">
        <v>16.35485734723636</v>
      </c>
      <c r="G34" t="n">
        <v>5.031162510063392</v>
      </c>
      <c r="H34" t="n">
        <v>15.46028451257173</v>
      </c>
      <c r="I34" t="n">
        <v>8.768193420517022</v>
      </c>
      <c r="J34" t="n">
        <v>4.234406501158472</v>
      </c>
      <c r="K34" t="n">
        <v>14.10240309835999</v>
      </c>
    </row>
    <row r="35">
      <c r="A35" s="2" t="n">
        <v>45260</v>
      </c>
      <c r="B35" t="n">
        <v>16.0196326634855</v>
      </c>
      <c r="C35" t="n">
        <v>5.086208551734739</v>
      </c>
      <c r="D35" t="n">
        <v>6.339518227591134</v>
      </c>
      <c r="F35" t="n">
        <v>10.89056292603612</v>
      </c>
      <c r="G35" t="n">
        <v>3.438936837440054</v>
      </c>
      <c r="H35" t="n">
        <v>3.891905244543725</v>
      </c>
      <c r="I35" t="n">
        <v>3.528019560165907</v>
      </c>
      <c r="J35" t="n">
        <v>8.909903114705964</v>
      </c>
      <c r="K35" t="n">
        <v>8.184917743754628</v>
      </c>
    </row>
    <row r="36">
      <c r="A36" s="2" t="n">
        <v>45230</v>
      </c>
      <c r="B36" t="n">
        <v>-2.354818878333276</v>
      </c>
      <c r="C36" t="n">
        <v>4.324387603579471</v>
      </c>
      <c r="D36" t="n">
        <v>-3.437109891481183</v>
      </c>
      <c r="F36" t="n">
        <v>-10.65387503566685</v>
      </c>
      <c r="G36" t="n">
        <v>-5.672805924066937</v>
      </c>
      <c r="H36" t="n">
        <v>6.270816913658916</v>
      </c>
      <c r="I36" t="n">
        <v>-4.28309266415069</v>
      </c>
      <c r="J36" t="n">
        <v>-7.331546485377938</v>
      </c>
      <c r="K36" t="n">
        <v>-5.972181115788167</v>
      </c>
    </row>
    <row r="37">
      <c r="A37" s="2" t="n">
        <v>45199</v>
      </c>
      <c r="B37" t="n">
        <v>-6.622215459223324</v>
      </c>
      <c r="C37" t="n">
        <v>5.344886685213668</v>
      </c>
      <c r="D37" t="n">
        <v>0</v>
      </c>
      <c r="F37" t="n">
        <v>-2.149212791339483</v>
      </c>
      <c r="G37" t="n">
        <v>0.03773145116972021</v>
      </c>
      <c r="H37" t="n">
        <v>7.93193390076703</v>
      </c>
      <c r="I37" t="n">
        <v>5.117977196817658</v>
      </c>
      <c r="J37" t="n">
        <v>1.734699775579673</v>
      </c>
      <c r="K37" t="n">
        <v>-0.5754051776447167</v>
      </c>
    </row>
    <row r="38">
      <c r="A38" s="2" t="n">
        <v>45169</v>
      </c>
      <c r="B38" t="n">
        <v>16.68198989662946</v>
      </c>
      <c r="C38" t="n">
        <v>4.965531251974542</v>
      </c>
      <c r="D38" t="n">
        <v>5.882568934823729</v>
      </c>
      <c r="F38" t="n">
        <v>5.832374937283102</v>
      </c>
      <c r="G38" t="n">
        <v>5.746261884033776</v>
      </c>
      <c r="H38" t="n">
        <v>13.20918172277668</v>
      </c>
      <c r="I38" t="n">
        <v>-1.889560917870159</v>
      </c>
      <c r="J38" t="n">
        <v>7.749884769691184</v>
      </c>
      <c r="K38" t="n">
        <v>0.8270613785724912</v>
      </c>
    </row>
    <row r="39">
      <c r="A39" s="2" t="n">
        <v>45138</v>
      </c>
      <c r="B39" t="n">
        <v>-0.1613130611703428</v>
      </c>
      <c r="C39" t="n">
        <v>-5.186702240664887</v>
      </c>
      <c r="D39" t="n">
        <v>1.512543257288379</v>
      </c>
      <c r="F39" t="n">
        <v>24.34809691622661</v>
      </c>
      <c r="G39" t="n">
        <v>0.7088033388760406</v>
      </c>
      <c r="H39" t="n">
        <v>-4.887551175229488</v>
      </c>
      <c r="I39" t="n">
        <v>3.879070797762751</v>
      </c>
      <c r="J39" t="n">
        <v>1.227948925341971</v>
      </c>
      <c r="K39" t="n">
        <v>4.085813167566821</v>
      </c>
    </row>
    <row r="40">
      <c r="A40" s="2" t="n">
        <v>45107</v>
      </c>
      <c r="B40" t="n">
        <v>3.429107422078337</v>
      </c>
      <c r="C40" t="n">
        <v>3.742023892150015</v>
      </c>
      <c r="D40" t="n">
        <v>2.666331914763687</v>
      </c>
      <c r="F40" t="n">
        <v>-2.660703720340918</v>
      </c>
      <c r="G40" t="n">
        <v>6.193568247476144</v>
      </c>
      <c r="H40" t="n">
        <v>-2.478396619932188</v>
      </c>
      <c r="I40" t="n">
        <v>1.134204555865836</v>
      </c>
      <c r="J40" t="n">
        <v>1.37151992012654</v>
      </c>
      <c r="K40" t="n">
        <v>-3.592202191516047</v>
      </c>
    </row>
    <row r="41">
      <c r="A41" s="2" t="n">
        <v>45077</v>
      </c>
      <c r="B41" t="n">
        <v>9.360200785346695</v>
      </c>
      <c r="C41" t="n">
        <v>7.612048975655772</v>
      </c>
      <c r="D41" t="n">
        <v>5.232489667240481</v>
      </c>
      <c r="F41" t="n">
        <v>7.296979973044126</v>
      </c>
      <c r="G41" t="n">
        <v>8.60524023384961</v>
      </c>
      <c r="H41" t="n">
        <v>8.46800015027862</v>
      </c>
      <c r="I41" t="n">
        <v>2.182196843034734</v>
      </c>
      <c r="J41" t="n">
        <v>8.972371264612278</v>
      </c>
      <c r="K41" t="n">
        <v>4.844145636003239</v>
      </c>
    </row>
    <row r="42">
      <c r="A42" s="2" t="n">
        <v>45046</v>
      </c>
      <c r="B42" t="n">
        <v>9.71137251945775</v>
      </c>
      <c r="C42" t="n">
        <v>-0.2731643512760673</v>
      </c>
      <c r="D42" t="n">
        <v>-12.26932901531115</v>
      </c>
      <c r="F42" t="n">
        <v>1.041338142963899</v>
      </c>
      <c r="G42" t="n">
        <v>9.133677342840052</v>
      </c>
      <c r="H42" t="n">
        <v>2.771458920947256</v>
      </c>
      <c r="I42" t="n">
        <v>0.4164137129520906</v>
      </c>
      <c r="J42" t="n">
        <v>-7.092614284192411</v>
      </c>
      <c r="K42" t="n">
        <v>5.407255471543126</v>
      </c>
    </row>
    <row r="43">
      <c r="A43" s="2" t="n">
        <v>45016</v>
      </c>
      <c r="B43" t="n">
        <v>-11.27215581356118</v>
      </c>
      <c r="C43" t="n">
        <v>0.7099086142847266</v>
      </c>
      <c r="D43" t="n">
        <v>-4.006599263835442</v>
      </c>
      <c r="F43" t="n">
        <v>-11.77409584136245</v>
      </c>
      <c r="G43" t="n">
        <v>2.986657351726696</v>
      </c>
      <c r="H43" t="n">
        <v>-3.830519219558659</v>
      </c>
      <c r="I43" t="n">
        <v>-3.228344881287248</v>
      </c>
      <c r="J43" t="n">
        <v>0.1454029610340468</v>
      </c>
      <c r="K43" t="n">
        <v>-5.632349055850161</v>
      </c>
    </row>
    <row r="44">
      <c r="A44" s="2" t="n">
        <v>44985</v>
      </c>
      <c r="B44" t="n">
        <v>-1.410187000299512</v>
      </c>
      <c r="C44" t="n">
        <v>-3.974339061507759</v>
      </c>
      <c r="D44" t="n">
        <v>-3.012220330335025</v>
      </c>
      <c r="F44" t="n">
        <v>-1.804325632526527</v>
      </c>
      <c r="G44" t="n">
        <v>4.010633222778504</v>
      </c>
      <c r="H44" t="n">
        <v>2.251726103999463</v>
      </c>
      <c r="I44" t="n">
        <v>-1.365113597160028</v>
      </c>
      <c r="J44" t="n">
        <v>8.399028972216605</v>
      </c>
      <c r="K44" t="n">
        <v>-2.958504639804493</v>
      </c>
    </row>
    <row r="45">
      <c r="A45" s="2" t="n">
        <v>44957</v>
      </c>
      <c r="B45" t="n">
        <v>12.7391292870326</v>
      </c>
      <c r="C45" t="n">
        <v>8.953547452478073</v>
      </c>
      <c r="D45" t="n">
        <v>1.694090815118465</v>
      </c>
      <c r="F45" t="n">
        <v>5.068938623038521</v>
      </c>
      <c r="G45" t="n">
        <v>0.7789335556618093</v>
      </c>
      <c r="H45" t="n">
        <v>21.84067520003263</v>
      </c>
      <c r="I45" t="n">
        <v>5.476259880547718</v>
      </c>
      <c r="J45" t="n">
        <v>-0.1377471528831165</v>
      </c>
      <c r="K45" t="n">
        <v>1.803270404231405</v>
      </c>
    </row>
    <row r="46">
      <c r="A46" s="2" t="n">
        <v>44926</v>
      </c>
      <c r="B46" t="n">
        <v>-3.770777200793229</v>
      </c>
      <c r="C46" t="n">
        <v>-7.271585564472027</v>
      </c>
      <c r="D46" t="n">
        <v>-7.752532046950211</v>
      </c>
      <c r="F46" t="n">
        <v>-2.20349399290054</v>
      </c>
      <c r="G46" t="n">
        <v>-2.718926379623521</v>
      </c>
      <c r="H46" t="n">
        <v>-6.830828278812218</v>
      </c>
      <c r="I46" t="n">
        <v>-3.95483171891563</v>
      </c>
      <c r="J46" t="n">
        <v>-5.626741622118026</v>
      </c>
      <c r="K46" t="n">
        <v>-3.477497688383158</v>
      </c>
    </row>
    <row r="47">
      <c r="A47" s="2" t="n">
        <v>44895</v>
      </c>
      <c r="B47" t="n">
        <v>6.310865965335943</v>
      </c>
      <c r="C47" t="n">
        <v>7.65019987669</v>
      </c>
      <c r="D47" t="n">
        <v>6.327824910780877</v>
      </c>
      <c r="F47" t="n">
        <v>1.958562330031799</v>
      </c>
      <c r="G47" t="n">
        <v>6.69446546956447</v>
      </c>
      <c r="H47" t="n">
        <v>12.50053034055321</v>
      </c>
      <c r="I47" t="n">
        <v>6.189811659674649</v>
      </c>
      <c r="J47" t="n">
        <v>3.039443192043878</v>
      </c>
      <c r="K47" t="n">
        <v>5.264511774116065</v>
      </c>
    </row>
    <row r="48">
      <c r="A48" s="2" t="n">
        <v>44865</v>
      </c>
      <c r="B48" t="n">
        <v>13.31516415513749</v>
      </c>
      <c r="C48" t="n">
        <v>12.7870268531185</v>
      </c>
      <c r="D48" t="n">
        <v>9.975896954154218</v>
      </c>
      <c r="F48" t="n">
        <v>-5.228366222359726</v>
      </c>
      <c r="G48" t="n">
        <v>-2.335275988659991</v>
      </c>
      <c r="H48" t="n">
        <v>13.94082588074499</v>
      </c>
      <c r="I48" t="n">
        <v>6.552198324716607</v>
      </c>
      <c r="J48" t="n">
        <v>5.433276995136027</v>
      </c>
      <c r="K48" t="n">
        <v>-1.953073773156766</v>
      </c>
    </row>
    <row r="49">
      <c r="A49" s="2" t="n">
        <v>44834</v>
      </c>
      <c r="B49" t="n">
        <v>-5.572432904772596</v>
      </c>
      <c r="C49" t="n">
        <v>-0.7029241841905565</v>
      </c>
      <c r="D49" t="n">
        <v>-5.325031508898737</v>
      </c>
      <c r="F49" t="n">
        <v>-2.031957060473044</v>
      </c>
      <c r="G49" t="n">
        <v>-5.91038018298613</v>
      </c>
      <c r="H49" t="n">
        <v>-7.866807132471521</v>
      </c>
      <c r="I49" t="n">
        <v>-6.433829452727502</v>
      </c>
      <c r="J49" t="n">
        <v>-6.272650706542948</v>
      </c>
      <c r="K49" t="n">
        <v>-4.66690433627589</v>
      </c>
    </row>
    <row r="50">
      <c r="A50" s="2" t="n">
        <v>44804</v>
      </c>
      <c r="B50" t="n">
        <v>-9.655141789247645</v>
      </c>
      <c r="C50" t="n">
        <v>-0.9963920966041928</v>
      </c>
      <c r="D50" t="n">
        <v>-3.661996318719096</v>
      </c>
      <c r="F50" t="n">
        <v>-7.341956881713829</v>
      </c>
      <c r="G50" t="n">
        <v>0.8205980658953171</v>
      </c>
      <c r="H50" t="n">
        <v>-3.162808027719144</v>
      </c>
      <c r="I50" t="n">
        <v>-2.748433328312094</v>
      </c>
      <c r="J50" t="n">
        <v>2.617638956617419</v>
      </c>
      <c r="K50" t="n">
        <v>-2.395573103570336</v>
      </c>
    </row>
    <row r="51">
      <c r="A51" s="2" t="n">
        <v>44773</v>
      </c>
      <c r="B51" t="n">
        <v>11.72549169624402</v>
      </c>
      <c r="C51" t="n">
        <v>-1.458783968049426</v>
      </c>
      <c r="D51" t="n">
        <v>6.005875940989336</v>
      </c>
      <c r="F51" t="n">
        <v>2.363361247966966</v>
      </c>
      <c r="G51" t="n">
        <v>1.476615726536812</v>
      </c>
      <c r="H51" t="n">
        <v>7.13884866280794</v>
      </c>
      <c r="I51" t="n">
        <v>1.331939762957401</v>
      </c>
      <c r="J51" t="n">
        <v>7.962943778255482</v>
      </c>
      <c r="K51" t="n">
        <v>1.838732036809154</v>
      </c>
    </row>
    <row r="52">
      <c r="A52" s="2" t="n">
        <v>44742</v>
      </c>
      <c r="B52" t="n">
        <v>-9.515516382475841</v>
      </c>
      <c r="C52" t="n">
        <v>-6.485702119694192</v>
      </c>
      <c r="D52" t="n">
        <v>-2.773339335705938</v>
      </c>
      <c r="F52" t="n">
        <v>-11.5478788436857</v>
      </c>
      <c r="G52" t="n">
        <v>-5.936823698190175</v>
      </c>
      <c r="H52" t="n">
        <v>-9.524199388942012</v>
      </c>
      <c r="I52" t="n">
        <v>-2.890598383445464</v>
      </c>
      <c r="J52" t="n">
        <v>-15.27219950955263</v>
      </c>
      <c r="K52" t="n">
        <v>-12.9693495670273</v>
      </c>
    </row>
    <row r="53">
      <c r="A53" s="2" t="n">
        <v>44712</v>
      </c>
      <c r="B53" t="n">
        <v>-6.552709989319682</v>
      </c>
      <c r="C53" t="n">
        <v>-3.567279528878364</v>
      </c>
      <c r="D53" t="n">
        <v>-3.06377370132106</v>
      </c>
      <c r="F53" t="n">
        <v>-8.780589346384071</v>
      </c>
      <c r="G53" t="n">
        <v>-2.199584788722575</v>
      </c>
      <c r="H53" t="n">
        <v>-12.97836046426747</v>
      </c>
      <c r="I53" t="n">
        <v>-4.502432959113511</v>
      </c>
      <c r="J53" t="n">
        <v>-6.254942843585343</v>
      </c>
      <c r="K53" t="n">
        <v>-6.043637156564019</v>
      </c>
    </row>
    <row r="54">
      <c r="A54" s="2" t="n">
        <v>44681</v>
      </c>
      <c r="B54" t="n">
        <v>-5.772292160726577</v>
      </c>
      <c r="C54" t="n">
        <v>-5.711927196202026</v>
      </c>
      <c r="D54" t="n">
        <v>-17.79374475993088</v>
      </c>
      <c r="F54" t="n">
        <v>-15.80319678221205</v>
      </c>
      <c r="G54" t="n">
        <v>-0.7386178551519462</v>
      </c>
      <c r="H54" t="n">
        <v>-9.330995517208985</v>
      </c>
      <c r="I54" t="n">
        <v>-5.167173639148004</v>
      </c>
      <c r="J54" t="n">
        <v>-16.0358835740442</v>
      </c>
      <c r="K54" t="n">
        <v>-13.32392081993116</v>
      </c>
    </row>
    <row r="55">
      <c r="A55" s="2" t="n">
        <v>44651</v>
      </c>
      <c r="B55" t="n">
        <v>-1.719755868436368</v>
      </c>
      <c r="C55" t="n">
        <v>3.265467330582039</v>
      </c>
      <c r="D55" t="n">
        <v>11.14769977669181</v>
      </c>
      <c r="F55" t="n">
        <v>8.625796514607398</v>
      </c>
      <c r="G55" t="n">
        <v>5.847376782819302</v>
      </c>
      <c r="H55" t="n">
        <v>21.01426681547716</v>
      </c>
      <c r="I55" t="n">
        <v>5.226215992599403</v>
      </c>
      <c r="J55" t="n">
        <v>6.343964246236933</v>
      </c>
      <c r="K55" t="n">
        <v>6.495143474160803</v>
      </c>
    </row>
    <row r="56">
      <c r="A56" s="2" t="n">
        <v>44620</v>
      </c>
      <c r="B56" t="n">
        <v>-5.513818816598737</v>
      </c>
      <c r="C56" t="n">
        <v>2.505909962216002</v>
      </c>
      <c r="D56" t="n">
        <v>-1.186493325429938</v>
      </c>
      <c r="F56" t="n">
        <v>0.07082009368741815</v>
      </c>
      <c r="G56" t="n">
        <v>-3.575836551071532</v>
      </c>
      <c r="H56" t="n">
        <v>-10.50658222578265</v>
      </c>
      <c r="I56" t="n">
        <v>-4.872549313508001</v>
      </c>
      <c r="J56" t="n">
        <v>-4.665317835229644</v>
      </c>
      <c r="K56" t="n">
        <v>-2.933983222232206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38.08607460810105</v>
      </c>
      <c r="C2" t="n">
        <v>24.04704944041003</v>
      </c>
      <c r="D2" t="n">
        <v>14.35425550594569</v>
      </c>
      <c r="F2" t="n">
        <v>16.61812448986646</v>
      </c>
      <c r="G2" t="n">
        <v>13.12700106723586</v>
      </c>
      <c r="H2" t="n">
        <v>36.26267892970376</v>
      </c>
      <c r="I2" t="n">
        <v>15.91637103023582</v>
      </c>
      <c r="J2" t="n">
        <v>19.85067717657019</v>
      </c>
      <c r="K2" t="n">
        <v>7.410403088169137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-17.13972264376135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18.95297364058883</v>
      </c>
      <c r="C7" t="n">
        <v>9.798604102740448</v>
      </c>
      <c r="D7" t="n">
        <v>3.418175331591278</v>
      </c>
      <c r="F7" t="n">
        <v>13.80690141553758</v>
      </c>
      <c r="G7" t="n">
        <v>18.12741998392529</v>
      </c>
      <c r="H7" t="n">
        <v>9.571532034786223</v>
      </c>
      <c r="I7" t="n">
        <v>-3.144023611298685</v>
      </c>
      <c r="J7" t="n">
        <v>18.94941446151577</v>
      </c>
      <c r="K7" t="n">
        <v>1.422304739259417</v>
      </c>
    </row>
    <row r="8">
      <c r="A8" s="2" t="n">
        <v>45747</v>
      </c>
      <c r="B8" t="n">
        <v>-15.89676099573402</v>
      </c>
      <c r="C8" t="n">
        <v>-16.10221075652237</v>
      </c>
      <c r="D8" t="n">
        <v>-16.45478756300521</v>
      </c>
      <c r="F8" t="n">
        <v>-12.1874117938558</v>
      </c>
      <c r="G8" t="n">
        <v>-38.61425272784896</v>
      </c>
      <c r="H8" t="n">
        <v>-14.33456111211294</v>
      </c>
      <c r="I8" t="n">
        <v>-10.31295479100892</v>
      </c>
      <c r="J8" t="n">
        <v>-16.87668423226651</v>
      </c>
      <c r="K8" t="n">
        <v>-11.39269738380062</v>
      </c>
    </row>
    <row r="9">
      <c r="A9" s="2" t="n">
        <v>45657</v>
      </c>
      <c r="B9" t="n">
        <v>38.07879627817534</v>
      </c>
      <c r="C9" t="n">
        <v>7.452926703885088</v>
      </c>
      <c r="D9" t="n">
        <v>1.375875327751341</v>
      </c>
      <c r="F9" t="n">
        <v>-5.421213145092008</v>
      </c>
      <c r="G9" t="n">
        <v>11.61344519439291</v>
      </c>
      <c r="H9" t="n">
        <v>18.48121362336557</v>
      </c>
      <c r="I9" t="n">
        <v>-3.835321340138198</v>
      </c>
      <c r="J9" t="n">
        <v>9.150749017587589</v>
      </c>
      <c r="K9" t="n">
        <v>11.49690642905707</v>
      </c>
    </row>
    <row r="10">
      <c r="A10" s="2" t="n">
        <v>45565</v>
      </c>
      <c r="B10" t="n">
        <v>28.92431429801652</v>
      </c>
      <c r="C10" t="n">
        <v>23.9977607080414</v>
      </c>
      <c r="D10" t="n">
        <v>19.71277189715801</v>
      </c>
      <c r="F10" t="n">
        <v>25.19366985717366</v>
      </c>
      <c r="G10" t="n">
        <v>15.95234769791018</v>
      </c>
      <c r="H10" t="n">
        <v>28.78402466806698</v>
      </c>
      <c r="I10" t="n">
        <v>9.586310806242349</v>
      </c>
      <c r="J10" t="n">
        <v>12.30956585310572</v>
      </c>
      <c r="K10" t="n">
        <v>5.166558582342984</v>
      </c>
    </row>
    <row r="11">
      <c r="A11" s="2" t="n">
        <v>45473</v>
      </c>
      <c r="B11" t="n">
        <v>-0.3780973777484542</v>
      </c>
      <c r="C11" t="n">
        <v>-4.169301242983336</v>
      </c>
      <c r="D11" t="n">
        <v>6.678498918093512</v>
      </c>
      <c r="F11" t="n">
        <v>2.868446519477263</v>
      </c>
      <c r="G11" t="n">
        <v>16.17695174546825</v>
      </c>
      <c r="H11" t="n">
        <v>6.447402744166775</v>
      </c>
      <c r="I11" t="n">
        <v>1.450512996570175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-12.04309167519694</v>
      </c>
      <c r="C12" t="n">
        <v>6.094938684280349</v>
      </c>
      <c r="D12" t="n">
        <v>-2.90685260642215</v>
      </c>
      <c r="F12" t="n">
        <v>-12.83693283901707</v>
      </c>
      <c r="G12" t="n">
        <v>108.2724146682204</v>
      </c>
      <c r="H12" t="n">
        <v>8.246041540049266</v>
      </c>
      <c r="I12" t="n">
        <v>2.897276212032018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23.38658883512383</v>
      </c>
      <c r="C13" t="n">
        <v>19.86671764777102</v>
      </c>
      <c r="D13" t="n">
        <v>8.876697782652965</v>
      </c>
      <c r="F13" t="n">
        <v>15.28022823266966</v>
      </c>
      <c r="G13" t="n">
        <v>2.480004623017673</v>
      </c>
      <c r="H13" t="n">
        <v>27.47597816476965</v>
      </c>
      <c r="I13" t="n">
        <v>7.782556227200299</v>
      </c>
      <c r="J13" t="n">
        <v>5.198702907773201</v>
      </c>
      <c r="K13" t="n">
        <v>16.0694355527232</v>
      </c>
    </row>
    <row r="14">
      <c r="A14" s="2" t="n">
        <v>45199</v>
      </c>
      <c r="B14" t="n">
        <v>8.779298385619526</v>
      </c>
      <c r="C14" t="n">
        <v>4.840581424637591</v>
      </c>
      <c r="D14" t="n">
        <v>7.484088591891114</v>
      </c>
      <c r="F14" t="n">
        <v>28.77216842728922</v>
      </c>
      <c r="G14" t="n">
        <v>6.535977327862064</v>
      </c>
      <c r="H14" t="n">
        <v>16.21681616345105</v>
      </c>
      <c r="I14" t="n">
        <v>7.132260988407335</v>
      </c>
      <c r="J14" t="n">
        <v>10.96508737888373</v>
      </c>
      <c r="K14" t="n">
        <v>4.34279817472556</v>
      </c>
    </row>
    <row r="15">
      <c r="A15" s="2" t="n">
        <v>45107</v>
      </c>
      <c r="B15" t="n">
        <v>24.09484015191288</v>
      </c>
      <c r="C15" t="n">
        <v>11.33395983423489</v>
      </c>
      <c r="D15" t="n">
        <v>-5.217241920468552</v>
      </c>
      <c r="F15" t="n">
        <v>5.529720922482984</v>
      </c>
      <c r="G15" t="n">
        <v>25.8658125586259</v>
      </c>
      <c r="H15" t="n">
        <v>8.71137474488075</v>
      </c>
      <c r="I15" t="n">
        <v>3.771478702858411</v>
      </c>
      <c r="J15" t="n">
        <v>2.631954436738604</v>
      </c>
      <c r="K15" t="n">
        <v>6.543473944073352</v>
      </c>
    </row>
    <row r="16">
      <c r="A16" s="2" t="n">
        <v>45016</v>
      </c>
      <c r="B16" t="n">
        <v>-1.379625172811905</v>
      </c>
      <c r="C16" t="n">
        <v>5.366094331172211</v>
      </c>
      <c r="D16" t="n">
        <v>-5.320901802040689</v>
      </c>
      <c r="F16" t="n">
        <v>-8.974553065313129</v>
      </c>
      <c r="G16" t="n">
        <v>7.951445283211145</v>
      </c>
      <c r="H16" t="n">
        <v>19.8119720126803</v>
      </c>
      <c r="I16" t="n">
        <v>0.6777356724677164</v>
      </c>
      <c r="J16" t="n">
        <v>8.407110683189112</v>
      </c>
      <c r="K16" t="n">
        <v>-6.772861456311086</v>
      </c>
    </row>
    <row r="17">
      <c r="A17" s="2" t="n">
        <v>44926</v>
      </c>
      <c r="B17" t="n">
        <v>15.92381529099556</v>
      </c>
      <c r="C17" t="n">
        <v>12.58663079142384</v>
      </c>
      <c r="D17" t="n">
        <v>7.869557424196194</v>
      </c>
      <c r="F17" t="n">
        <v>-5.501392368462787</v>
      </c>
      <c r="G17" t="n">
        <v>1.369656316885992</v>
      </c>
      <c r="H17" t="n">
        <v>19.42800218850149</v>
      </c>
      <c r="I17" t="n">
        <v>8.672782387845723</v>
      </c>
      <c r="J17" t="n">
        <v>2.525089781424183</v>
      </c>
      <c r="K17" t="n">
        <v>-0.3804591099799137</v>
      </c>
    </row>
    <row r="18">
      <c r="A18" s="2" t="n">
        <v>44834</v>
      </c>
      <c r="B18" t="n">
        <v>-4.686478477093036</v>
      </c>
      <c r="C18" t="n">
        <v>-3.126409185850498</v>
      </c>
      <c r="D18" t="n">
        <v>-3.314187565211957</v>
      </c>
      <c r="F18" t="n">
        <v>-7.079380942315716</v>
      </c>
      <c r="G18" t="n">
        <v>-3.737539544710622</v>
      </c>
      <c r="H18" t="n">
        <v>-4.411579711576774</v>
      </c>
      <c r="I18" t="n">
        <v>-7.793440451640754</v>
      </c>
      <c r="J18" t="n">
        <v>3.83961536579962</v>
      </c>
      <c r="K18" t="n">
        <v>-5.239750647305364</v>
      </c>
    </row>
    <row r="19">
      <c r="A19" s="2" t="n">
        <v>44742</v>
      </c>
      <c r="B19" t="n">
        <v>-20.32548100685094</v>
      </c>
      <c r="C19" t="n">
        <v>-14.97254202114356</v>
      </c>
      <c r="D19" t="n">
        <v>-22.5223670993163</v>
      </c>
      <c r="F19" t="n">
        <v>-32.06538528386261</v>
      </c>
      <c r="G19" t="n">
        <v>-8.685308432818628</v>
      </c>
      <c r="H19" t="n">
        <v>-28.61309662044936</v>
      </c>
      <c r="I19" t="n">
        <v>-12.05477189532638</v>
      </c>
      <c r="J19" t="n">
        <v>-33.30887665244526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2026-08-29T17:20:28Z</dcterms:created>
  <dcterms:modified xmlns:dcterms="http://purl.org/dc/terms/" xmlns:xsi="http://www.w3.org/2001/XMLSchema-instance" xsi:type="dcterms:W3CDTF">2026-08-29T17:20:28Z</dcterms:modified>
</cp:coreProperties>
</file>