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1827.4775390625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1074.412963867188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2185.00439453125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1997.069702148438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298.6802368164062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1245.26171875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345.2478942871094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200.2311706542969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1094.716674804688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1834.083374023438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2348.60986328125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2417.575439453125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1987.180297851562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2096.76953125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2036.127197265625</v>
      </c>
      <c r="H291" t="n">
        <v>1226.959594726562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-3.757182781989021</v>
      </c>
      <c r="C2" t="n">
        <v>9.242155487200399</v>
      </c>
      <c r="D2" t="n">
        <v>4.277884546942845</v>
      </c>
      <c r="E2" t="n">
        <v>-2.305531811878347</v>
      </c>
      <c r="F2" t="n">
        <v>8.447672925031791</v>
      </c>
      <c r="G2" t="n">
        <v>2.713959459105997</v>
      </c>
      <c r="H2" t="n">
        <v>-1.897896130645871</v>
      </c>
      <c r="I2" t="n">
        <v>-3.589603973825561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14.38005000452787</v>
      </c>
      <c r="I28" t="n">
        <v>20.1945657332242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3.431712792733799</v>
      </c>
    </row>
    <row r="30">
      <c r="A30" s="2" t="n">
        <v>45412</v>
      </c>
      <c r="B30" t="n">
        <v>1.609339477702187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11.69959082984215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8.234232343675574</v>
      </c>
      <c r="H31" t="n">
        <v>-0.5718345894136667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0.3240634192444247</v>
      </c>
      <c r="C37" t="n">
        <v>21.67742417006522</v>
      </c>
      <c r="D37" t="n">
        <v>5.769030067626058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1.540067636620313</v>
      </c>
    </row>
    <row r="38">
      <c r="A38" s="2" t="n">
        <v>45169</v>
      </c>
      <c r="B38" t="n">
        <v>-0.6021056451853468</v>
      </c>
      <c r="C38" t="n">
        <v>20.10314679490868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16.58984108163886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-6.07484783716351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10.20468713611595</v>
      </c>
      <c r="I40" t="n">
        <v>13.05392267425647</v>
      </c>
    </row>
    <row r="41">
      <c r="A41" s="2" t="n">
        <v>45077</v>
      </c>
      <c r="B41" t="n">
        <v>0.8140231215046256</v>
      </c>
      <c r="C41" t="n">
        <v>38.26443055138087</v>
      </c>
      <c r="D41" t="n">
        <v>33.04807092924091</v>
      </c>
      <c r="E41" t="n">
        <v>-1.158898951800102</v>
      </c>
      <c r="F41" t="n">
        <v>6.394455205404093</v>
      </c>
      <c r="G41" t="n">
        <v>-6.714173124706546</v>
      </c>
      <c r="H41" t="n">
        <v>7.506724704151702</v>
      </c>
      <c r="I41" t="n">
        <v>14.20061082422222</v>
      </c>
    </row>
    <row r="42">
      <c r="A42" s="2" t="n">
        <v>45046</v>
      </c>
      <c r="B42" t="n">
        <v>5.737152178851423</v>
      </c>
      <c r="C42" t="n">
        <v>27.76405061527885</v>
      </c>
      <c r="D42" t="n">
        <v>1.887246608631465</v>
      </c>
      <c r="E42" t="n">
        <v>3.260754789008824</v>
      </c>
      <c r="F42" t="n">
        <v>27.25490495270373</v>
      </c>
      <c r="G42" t="n">
        <v>9.250532124722866</v>
      </c>
      <c r="H42" t="n">
        <v>5.885928659944928</v>
      </c>
      <c r="I42" t="n">
        <v>-0.5236474823252513</v>
      </c>
    </row>
    <row r="43">
      <c r="A43" s="2" t="n">
        <v>45016</v>
      </c>
      <c r="B43" t="n">
        <v>-3.72465516923437</v>
      </c>
      <c r="C43" t="n">
        <v>-6.402653309478634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-8.735047886539338</v>
      </c>
      <c r="I43" t="n">
        <v>7.573439569382123</v>
      </c>
    </row>
    <row r="44">
      <c r="A44" s="2" t="n">
        <v>44985</v>
      </c>
      <c r="B44" t="n">
        <v>-12.02052653780166</v>
      </c>
      <c r="C44" t="n">
        <v>5.940910922822673</v>
      </c>
      <c r="D44" t="n">
        <v>7.797707719826841</v>
      </c>
      <c r="E44" t="n">
        <v>-2.436972745519284</v>
      </c>
      <c r="F44" t="n">
        <v>7.537688442211055</v>
      </c>
      <c r="G44" t="n">
        <v>-0.7178609565398397</v>
      </c>
      <c r="H44" t="n">
        <v>-7.916583283609491</v>
      </c>
      <c r="I44" t="n">
        <v>6.815143493919629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-31.32330807576881</v>
      </c>
      <c r="E45" t="n">
        <v>-13.92196500576037</v>
      </c>
      <c r="F45" t="n">
        <v>-16.10455204035165</v>
      </c>
      <c r="G45" t="n">
        <v>1.850609727921904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-8.168104647862506</v>
      </c>
      <c r="E46" t="n">
        <v>1.074400695565769</v>
      </c>
      <c r="F46" t="n">
        <v>-9.118775115616018</v>
      </c>
      <c r="G46" t="n">
        <v>0.5277430610564515</v>
      </c>
      <c r="H46" t="n">
        <v>-4.319850571109107</v>
      </c>
      <c r="I46" t="n">
        <v>-8.174498010738196</v>
      </c>
    </row>
    <row r="47">
      <c r="A47" s="2" t="n">
        <v>44895</v>
      </c>
      <c r="B47" t="n">
        <v>7.235474811139953</v>
      </c>
      <c r="C47" t="n">
        <v>-10.01366676439235</v>
      </c>
      <c r="D47" t="n">
        <v>-5.86060630993649</v>
      </c>
      <c r="E47" t="n">
        <v>-6.83653657849187</v>
      </c>
      <c r="F47" t="n">
        <v>3.407292516434324</v>
      </c>
      <c r="G47" t="n">
        <v>2.557970418082056</v>
      </c>
      <c r="H47" t="n">
        <v>-3.188492846507629</v>
      </c>
      <c r="I47" t="n">
        <v>-3.681519692178603</v>
      </c>
    </row>
    <row r="48">
      <c r="A48" s="2" t="n">
        <v>44865</v>
      </c>
      <c r="B48" t="n">
        <v>-1.049379852050869</v>
      </c>
      <c r="C48" t="n">
        <v>-1.48205231319275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6.339681474516179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-3.094670076583872</v>
      </c>
      <c r="I49" t="n">
        <v>0.9060216263438114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12.38783537435017</v>
      </c>
      <c r="I50" t="n">
        <v>10.92937711866617</v>
      </c>
    </row>
    <row r="51">
      <c r="A51" s="2" t="n">
        <v>44773</v>
      </c>
      <c r="B51" t="n">
        <v>4.969477078676809</v>
      </c>
      <c r="C51" t="n">
        <v>39.52286977623416</v>
      </c>
      <c r="D51" t="n">
        <v>3.49370501135835</v>
      </c>
      <c r="E51" t="n">
        <v>24.59557781570949</v>
      </c>
      <c r="F51" t="n">
        <v>-13.09192095975378</v>
      </c>
      <c r="G51" t="n">
        <v>17.51668454082616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-3.477522855043191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-5.603502135480998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11.2527841613421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14.32645503610095</v>
      </c>
      <c r="I54" t="n">
        <v>-3.692670679112453</v>
      </c>
    </row>
    <row r="55">
      <c r="A55" s="2" t="n">
        <v>44651</v>
      </c>
      <c r="B55" t="n">
        <v>2.977317535854995</v>
      </c>
      <c r="C55" t="n">
        <v>4.373891867060475</v>
      </c>
      <c r="D55" t="n">
        <v>-0.2188379406257601</v>
      </c>
      <c r="E55" t="n">
        <v>-7.764350626507688</v>
      </c>
      <c r="F55" t="n">
        <v>2.939344832041657</v>
      </c>
      <c r="G55" t="n">
        <v>-2.702621686411721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-8.601112787378639</v>
      </c>
      <c r="C56" t="n">
        <v>-7.999348059734535</v>
      </c>
      <c r="D56" t="n">
        <v>-2.019405581946554</v>
      </c>
      <c r="E56" t="n">
        <v>5.492969597525055</v>
      </c>
      <c r="F56" t="n">
        <v>-11.55973938191272</v>
      </c>
      <c r="G56" t="n">
        <v>-4.84234739552285</v>
      </c>
      <c r="H56" t="n">
        <v>-10.71912696308232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-1.567203701254416</v>
      </c>
      <c r="C2" t="n">
        <v>12.40388822198557</v>
      </c>
      <c r="D2" t="n">
        <v>22.90268456375839</v>
      </c>
      <c r="E2" t="n">
        <v>-12.55735551693028</v>
      </c>
      <c r="F2" t="n">
        <v>23.96069252987141</v>
      </c>
      <c r="G2" t="n">
        <v>-2.355549930394529</v>
      </c>
      <c r="H2" t="n">
        <v>9.782714689679972</v>
      </c>
      <c r="I2" t="n">
        <v>-11.71632505375393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78.28903641860836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-31.71690046316888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13.84101613074176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1.366681616830534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9.903039912105616</v>
      </c>
      <c r="H2" t="n">
        <v>53.99404885449464</v>
      </c>
      <c r="I2" t="n">
        <v>18.48249859763658</v>
      </c>
    </row>
    <row r="3">
      <c r="A3" s="2" t="n">
        <v>44935</v>
      </c>
      <c r="B3" t="n">
        <v>13.8762428992971</v>
      </c>
      <c r="C3" t="n">
        <v>51.02038961884698</v>
      </c>
      <c r="D3" t="n">
        <v>-31.10658859979033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48.61217668581879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57.88899166986885</v>
      </c>
      <c r="I5" t="n">
        <v>12.18819198914656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11.57610468084587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7.109037508064753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13.5366983396952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51.27687589403731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50.42791230818113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-0.360635451369673</v>
      </c>
    </row>
    <row r="17">
      <c r="A17" s="2" t="n">
        <v>44956</v>
      </c>
      <c r="B17" t="n">
        <v>-9.713401595625282</v>
      </c>
      <c r="C17" t="n">
        <v>4.877266194069896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10.984400433967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19.00201841907809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57.10201956654031</v>
      </c>
      <c r="I20" t="n">
        <v>19.01453793308923</v>
      </c>
    </row>
    <row r="21">
      <c r="A21" s="2" t="n">
        <v>44960</v>
      </c>
      <c r="B21" t="n">
        <v>-13.37008582782724</v>
      </c>
      <c r="C21" t="n">
        <v>5.552060659146463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58.81801013257297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14.22531966689327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17.89956672255719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-12.23491218263867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-14.87560823050987</v>
      </c>
      <c r="C32" t="n">
        <v>19.61809707518956</v>
      </c>
      <c r="D32" t="n">
        <v>-37.01513660186435</v>
      </c>
      <c r="E32" t="n">
        <v>-12.95767507426349</v>
      </c>
      <c r="F32" t="n">
        <v>-33.97823399160158</v>
      </c>
      <c r="G32" t="n">
        <v>20.14601341651281</v>
      </c>
      <c r="H32" t="n">
        <v>59.14172801647923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50.83979018290201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21.91017694784751</v>
      </c>
      <c r="H39" t="n">
        <v>61.49368337157417</v>
      </c>
      <c r="I39" t="n">
        <v>26.62657925840537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56.55720821498058</v>
      </c>
      <c r="I40" t="n">
        <v>20.1625745243017</v>
      </c>
    </row>
    <row r="41">
      <c r="A41" s="2" t="n">
        <v>44988</v>
      </c>
      <c r="B41" t="n">
        <v>-6.826365166982018</v>
      </c>
      <c r="C41" t="n">
        <v>20.82833664935251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64.89360985620752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58.65505470686723</v>
      </c>
      <c r="I48" t="n">
        <v>14.99762722088873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-15.42275923958318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-16.33567734998281</v>
      </c>
      <c r="C56" t="n">
        <v>7.000574550069372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-16.81107234101493</v>
      </c>
      <c r="C59" t="n">
        <v>6.211090578527734</v>
      </c>
      <c r="D59" t="n">
        <v>-31.41954241019238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20.09686922220193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-18.21686174295801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26.23874248857985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46.99224290889681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-18.90994258450775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11.53029883589984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12.2914531501245</v>
      </c>
    </row>
    <row r="72">
      <c r="A72" s="2" t="n">
        <v>45040</v>
      </c>
      <c r="B72" t="n">
        <v>-19.51327662202498</v>
      </c>
      <c r="C72" t="n">
        <v>18.94236176461121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-15.57743674667347</v>
      </c>
      <c r="C73" t="n">
        <v>12.60044675708647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7.581138605130056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13.74163510974991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52.42342383038378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32.58134033437356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40.60433235243024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99.03248829406084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39.54783943871132</v>
      </c>
      <c r="H95" t="n">
        <v>43.28015680626773</v>
      </c>
      <c r="I95" t="n">
        <v>40.9171544518363</v>
      </c>
    </row>
    <row r="96">
      <c r="A96" s="2" t="n">
        <v>45075</v>
      </c>
      <c r="B96" t="n">
        <v>-18.9301574013861</v>
      </c>
      <c r="C96" t="n">
        <v>155.0206511765508</v>
      </c>
      <c r="D96" t="n">
        <v>5.985767304257217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43.52609719527265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33.05839659509002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181.5867414932573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179.9303977963395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178.2534640468229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56.43438934511955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191.3440979876401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36.64308114360755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200.5718335511551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52.74919048256652</v>
      </c>
      <c r="H132" t="n">
        <v>37.49648051013841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217.422282671777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50.12848180334271</v>
      </c>
      <c r="H136" t="n">
        <v>35.99434770655985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31.59446242898283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46.69916138851062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26.13663432238931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43.42630998819219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49.44256680263053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24.63481253474398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64.68496907008787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-13.2492740026202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53.40862242322093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-22.29353904289709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56.35097789182672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93.98451399931334</v>
      </c>
    </row>
    <row r="221">
      <c r="A221" s="2" t="n">
        <v>45259</v>
      </c>
      <c r="B221" t="n">
        <v>-23.54837807321042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62.42455224930848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103.8168016890565</v>
      </c>
    </row>
    <row r="238">
      <c r="A238" s="2" t="n">
        <v>45282</v>
      </c>
      <c r="B238" t="n">
        <v>-20.26451619412526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36.66144664258262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64.68403988335065</v>
      </c>
      <c r="H246" t="n">
        <v>34.40582858130805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69.45411270364563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33.97245235295658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206.9823550245416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62.80338709286792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58.03722872550235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73.16018977030751</v>
      </c>
      <c r="H291" t="n">
        <v>50.53338126102287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49.66449387181646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41.52376820055905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54.04846045209511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202.5344088170972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201.3129845472164</v>
      </c>
    </row>
    <row r="311">
      <c r="A311" s="2" t="n">
        <v>45394</v>
      </c>
      <c r="B311" t="n">
        <v>48.8067548657249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45.45014873914215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103.5858331098809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16.97435782242191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67.63062756189089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110.7931974569388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2026-08-29T17:20:17Z</dcterms:created>
  <dcterms:modified xmlns:dcterms="http://purl.org/dc/terms/" xmlns:xsi="http://www.w3.org/2001/XMLSchema-instance" xsi:type="dcterms:W3CDTF">2026-08-29T17:20:17Z</dcterms:modified>
</cp:coreProperties>
</file>