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1131.820068359375</v>
      </c>
      <c r="C2" t="n">
        <v>1118.991821289062</v>
      </c>
      <c r="D2" t="n">
        <v>1704.24951171875</v>
      </c>
      <c r="E2" t="n">
        <v>7174.3583984375</v>
      </c>
      <c r="F2" t="n">
        <v>3132.86962890625</v>
      </c>
      <c r="G2" t="n">
        <v>3303.978759765625</v>
      </c>
      <c r="H2" t="n">
        <v>2353.861083984375</v>
      </c>
      <c r="I2" t="n">
        <v>3386.357421875</v>
      </c>
      <c r="J2" t="n">
        <v>1553.549682617188</v>
      </c>
      <c r="K2" t="n">
        <v>332.0031433105469</v>
      </c>
    </row>
    <row r="3">
      <c r="A3" s="3" t="n">
        <v>44565</v>
      </c>
      <c r="B3" t="n">
        <v>1156.879516601562</v>
      </c>
      <c r="C3" t="n">
        <v>1125.1513671875</v>
      </c>
      <c r="D3" t="n">
        <v>1704.8779296875</v>
      </c>
      <c r="E3" t="n">
        <v>7201.88330078125</v>
      </c>
      <c r="F3" t="n">
        <v>3108.384521484375</v>
      </c>
      <c r="G3" t="n">
        <v>3357.06103515625</v>
      </c>
      <c r="H3" t="n">
        <v>2336.5166015625</v>
      </c>
      <c r="I3" t="n">
        <v>3445.786865234375</v>
      </c>
      <c r="J3" t="n">
        <v>1557.901977539062</v>
      </c>
      <c r="K3" t="n">
        <v>333.296630859375</v>
      </c>
    </row>
    <row r="4">
      <c r="A4" s="3" t="n">
        <v>44566</v>
      </c>
      <c r="B4" t="n">
        <v>1125.444091796875</v>
      </c>
      <c r="C4" t="n">
        <v>1105.99755859375</v>
      </c>
      <c r="D4" t="n">
        <v>1655.953002929688</v>
      </c>
      <c r="E4" t="n">
        <v>6968.8759765625</v>
      </c>
      <c r="F4" t="n">
        <v>3033.0068359375</v>
      </c>
      <c r="G4" t="n">
        <v>3322.7548828125</v>
      </c>
      <c r="H4" t="n">
        <v>2260.5439453125</v>
      </c>
      <c r="I4" t="n">
        <v>3424.676513671875</v>
      </c>
      <c r="J4" t="n">
        <v>1512.421752929688</v>
      </c>
      <c r="K4" t="n">
        <v>329.6010131835938</v>
      </c>
    </row>
    <row r="5">
      <c r="A5" s="3" t="n">
        <v>44567</v>
      </c>
      <c r="B5" t="n">
        <v>1123.861938476562</v>
      </c>
      <c r="C5" t="n">
        <v>1084.185546875</v>
      </c>
      <c r="D5" t="n">
        <v>1631.849731445312</v>
      </c>
      <c r="E5" t="n">
        <v>6849.01611328125</v>
      </c>
      <c r="F5" t="n">
        <v>2981.3818359375</v>
      </c>
      <c r="G5" t="n">
        <v>3295.720458984375</v>
      </c>
      <c r="H5" t="n">
        <v>2190.586669921875</v>
      </c>
      <c r="I5" t="n">
        <v>3377.221435546875</v>
      </c>
      <c r="J5" t="n">
        <v>1472.860473632812</v>
      </c>
      <c r="K5" t="n">
        <v>326.0209350585938</v>
      </c>
    </row>
    <row r="6">
      <c r="A6" s="3" t="n">
        <v>44568</v>
      </c>
      <c r="B6" t="n">
        <v>1090.711547851562</v>
      </c>
      <c r="C6" t="n">
        <v>1088.952758789062</v>
      </c>
      <c r="D6" t="n">
        <v>1628.70751953125</v>
      </c>
      <c r="E6" t="n">
        <v>6862.54052734375</v>
      </c>
      <c r="F6" t="n">
        <v>2965.866943359375</v>
      </c>
      <c r="G6" t="n">
        <v>3287.09228515625</v>
      </c>
      <c r="H6" t="n">
        <v>2195.876953125</v>
      </c>
      <c r="I6" t="n">
        <v>3418.068359375</v>
      </c>
      <c r="J6" t="n">
        <v>1483.087890625</v>
      </c>
      <c r="K6" t="n">
        <v>328.6771545410156</v>
      </c>
    </row>
    <row r="7">
      <c r="A7" s="3" t="n">
        <v>44571</v>
      </c>
      <c r="B7" t="n">
        <v>1057.428588867188</v>
      </c>
      <c r="C7" t="n">
        <v>1086.8857421875</v>
      </c>
      <c r="D7" t="n">
        <v>1661.428955078125</v>
      </c>
      <c r="E7" t="n">
        <v>6765.48974609375</v>
      </c>
      <c r="F7" t="n">
        <v>2929.940185546875</v>
      </c>
      <c r="G7" t="n">
        <v>3356.486083984375</v>
      </c>
      <c r="H7" t="n">
        <v>2171.11669921875</v>
      </c>
      <c r="I7" t="n">
        <v>3441.4404296875</v>
      </c>
      <c r="J7" t="n">
        <v>1493.663818359375</v>
      </c>
      <c r="K7" t="n">
        <v>320.362060546875</v>
      </c>
    </row>
    <row r="8">
      <c r="A8" s="3" t="n">
        <v>44572</v>
      </c>
      <c r="B8" t="n">
        <v>1092.786254882812</v>
      </c>
      <c r="C8" t="n">
        <v>1133.758056640625</v>
      </c>
      <c r="D8" t="n">
        <v>1665.782836914062</v>
      </c>
      <c r="E8" t="n">
        <v>6832.72900390625</v>
      </c>
      <c r="F8" t="n">
        <v>2935.889892578125</v>
      </c>
      <c r="G8" t="n">
        <v>3403.93994140625</v>
      </c>
      <c r="H8" t="n">
        <v>2170.19873046875</v>
      </c>
      <c r="I8" t="n">
        <v>3473.416748046875</v>
      </c>
      <c r="J8" t="n">
        <v>1512.073486328125</v>
      </c>
      <c r="K8" t="n">
        <v>320.6623229980469</v>
      </c>
    </row>
    <row r="9">
      <c r="A9" s="3" t="n">
        <v>44573</v>
      </c>
      <c r="B9" t="n">
        <v>1096.803344726562</v>
      </c>
      <c r="C9" t="n">
        <v>1140.930297851562</v>
      </c>
      <c r="D9" t="n">
        <v>1685.397583007812</v>
      </c>
      <c r="E9" t="n">
        <v>6829.4912109375</v>
      </c>
      <c r="F9" t="n">
        <v>2945.043212890625</v>
      </c>
      <c r="G9" t="n">
        <v>3449.66796875</v>
      </c>
      <c r="H9" t="n">
        <v>2167.08203125</v>
      </c>
      <c r="I9" t="n">
        <v>3423.7451171875</v>
      </c>
      <c r="J9" t="n">
        <v>1506.241333007812</v>
      </c>
      <c r="K9" t="n">
        <v>319.3688659667969</v>
      </c>
    </row>
    <row r="10">
      <c r="A10" s="3" t="n">
        <v>44574</v>
      </c>
      <c r="B10" t="n">
        <v>1085.1123046875</v>
      </c>
      <c r="C10" t="n">
        <v>1125.826171875</v>
      </c>
      <c r="D10" t="n">
        <v>1702.768310546875</v>
      </c>
      <c r="E10" t="n">
        <v>6793.15625</v>
      </c>
      <c r="F10" t="n">
        <v>3026.00439453125</v>
      </c>
      <c r="G10" t="n">
        <v>3414.621826171875</v>
      </c>
      <c r="H10" t="n">
        <v>2182.953125</v>
      </c>
      <c r="I10" t="n">
        <v>3457.451171875</v>
      </c>
      <c r="J10" t="n">
        <v>1496.10107421875</v>
      </c>
      <c r="K10" t="n">
        <v>300.1517333984375</v>
      </c>
    </row>
    <row r="11">
      <c r="A11" s="3" t="n">
        <v>44575</v>
      </c>
      <c r="B11" t="n">
        <v>1077.892700195312</v>
      </c>
      <c r="C11" t="n">
        <v>1128.315551757812</v>
      </c>
      <c r="D11" t="n">
        <v>1731.988525390625</v>
      </c>
      <c r="E11" t="n">
        <v>6741.48876953125</v>
      </c>
      <c r="F11" t="n">
        <v>2987.3779296875</v>
      </c>
      <c r="G11" t="n">
        <v>3367.37353515625</v>
      </c>
      <c r="H11" t="n">
        <v>2147.78125</v>
      </c>
      <c r="I11" t="n">
        <v>3519.7626953125</v>
      </c>
      <c r="J11" t="n">
        <v>1512.595703125</v>
      </c>
      <c r="K11" t="n">
        <v>295.5553894042969</v>
      </c>
    </row>
    <row r="12">
      <c r="A12" s="3" t="n">
        <v>44578</v>
      </c>
      <c r="B12" t="n">
        <v>1066.419311523438</v>
      </c>
      <c r="C12" t="n">
        <v>1062.120239257812</v>
      </c>
      <c r="D12" t="n">
        <v>1741.100341796875</v>
      </c>
      <c r="E12" t="n">
        <v>6764.96533203125</v>
      </c>
      <c r="F12" t="n">
        <v>3006.5537109375</v>
      </c>
      <c r="G12" t="n">
        <v>3347.364990234375</v>
      </c>
      <c r="H12" t="n">
        <v>2115.073486328125</v>
      </c>
      <c r="I12" t="n">
        <v>3565.00048828125</v>
      </c>
      <c r="J12" t="n">
        <v>1499.234497070312</v>
      </c>
      <c r="K12" t="n">
        <v>298.7197265625</v>
      </c>
    </row>
    <row r="13">
      <c r="A13" s="3" t="n">
        <v>44579</v>
      </c>
      <c r="B13" t="n">
        <v>1025.149780273438</v>
      </c>
      <c r="C13" t="n">
        <v>1029.21240234375</v>
      </c>
      <c r="D13" t="n">
        <v>1724.268310546875</v>
      </c>
      <c r="E13" t="n">
        <v>6542.578125</v>
      </c>
      <c r="F13" t="n">
        <v>2930.44384765625</v>
      </c>
      <c r="G13" t="n">
        <v>3269.63134765625</v>
      </c>
      <c r="H13" t="n">
        <v>2101.135009765625</v>
      </c>
      <c r="I13" t="n">
        <v>3539.676513671875</v>
      </c>
      <c r="J13" t="n">
        <v>1445.572143554688</v>
      </c>
      <c r="K13" t="n">
        <v>292.552734375</v>
      </c>
    </row>
    <row r="14">
      <c r="A14" s="3" t="n">
        <v>44580</v>
      </c>
      <c r="B14" t="n">
        <v>1024.779907226562</v>
      </c>
      <c r="C14" t="n">
        <v>1011.87255859375</v>
      </c>
      <c r="D14" t="n">
        <v>1676.061645507812</v>
      </c>
      <c r="E14" t="n">
        <v>6378.33447265625</v>
      </c>
      <c r="F14" t="n">
        <v>2826.781982421875</v>
      </c>
      <c r="G14" t="n">
        <v>3283.68212890625</v>
      </c>
      <c r="H14" t="n">
        <v>2061.63916015625</v>
      </c>
      <c r="I14" t="n">
        <v>3478.409912109375</v>
      </c>
      <c r="J14" t="n">
        <v>1453.710693359375</v>
      </c>
      <c r="K14" t="n">
        <v>286.9400329589844</v>
      </c>
    </row>
    <row r="15">
      <c r="A15" s="3" t="n">
        <v>44581</v>
      </c>
      <c r="B15" t="n">
        <v>1006.324462890625</v>
      </c>
      <c r="C15" t="n">
        <v>1000.087829589844</v>
      </c>
      <c r="D15" t="n">
        <v>1637.146118164062</v>
      </c>
      <c r="E15" t="n">
        <v>6292.04736328125</v>
      </c>
      <c r="F15" t="n">
        <v>2792.731689453125</v>
      </c>
      <c r="G15" t="n">
        <v>3039.222900390625</v>
      </c>
      <c r="H15" t="n">
        <v>2051.7109375</v>
      </c>
      <c r="I15" t="n">
        <v>3400.127685546875</v>
      </c>
      <c r="J15" t="n">
        <v>1450.925537109375</v>
      </c>
      <c r="K15" t="n">
        <v>284.19140625</v>
      </c>
    </row>
    <row r="16">
      <c r="A16" s="3" t="n">
        <v>44582</v>
      </c>
      <c r="B16" t="n">
        <v>985.38623046875</v>
      </c>
      <c r="C16" t="n">
        <v>993.7911987304688</v>
      </c>
      <c r="D16" t="n">
        <v>1603.033203125</v>
      </c>
      <c r="E16" t="n">
        <v>6089.51708984375</v>
      </c>
      <c r="F16" t="n">
        <v>2768.521240234375</v>
      </c>
      <c r="G16" t="n">
        <v>3019.091064453125</v>
      </c>
      <c r="H16" t="n">
        <v>2078.235107421875</v>
      </c>
      <c r="I16" t="n">
        <v>3406.303466796875</v>
      </c>
      <c r="J16" t="n">
        <v>1387.079345703125</v>
      </c>
      <c r="K16" t="n">
        <v>279.9576721191406</v>
      </c>
    </row>
    <row r="17">
      <c r="A17" s="3" t="n">
        <v>44585</v>
      </c>
      <c r="B17" t="n">
        <v>914.2537841796875</v>
      </c>
      <c r="C17" t="n">
        <v>957.16064453125</v>
      </c>
      <c r="D17" t="n">
        <v>1559.13525390625</v>
      </c>
      <c r="E17" t="n">
        <v>5685.02880859375</v>
      </c>
      <c r="F17" t="n">
        <v>2697.811767578125</v>
      </c>
      <c r="G17" t="n">
        <v>2883.097900390625</v>
      </c>
      <c r="H17" t="n">
        <v>1964.481567382812</v>
      </c>
      <c r="I17" t="n">
        <v>3351.079345703125</v>
      </c>
      <c r="J17" t="n">
        <v>1317.096313476562</v>
      </c>
      <c r="K17" t="n">
        <v>265.0123901367188</v>
      </c>
    </row>
    <row r="18">
      <c r="A18" s="3" t="n">
        <v>44586</v>
      </c>
      <c r="B18" t="n">
        <v>906.0491943359375</v>
      </c>
      <c r="C18" t="n">
        <v>956.1394653320312</v>
      </c>
      <c r="D18" t="n">
        <v>1545.984008789062</v>
      </c>
      <c r="E18" t="n">
        <v>5746.982421875</v>
      </c>
      <c r="F18" t="n">
        <v>2802.983642578125</v>
      </c>
      <c r="G18" t="n">
        <v>2862.678466796875</v>
      </c>
      <c r="H18" t="n">
        <v>2002.117309570312</v>
      </c>
      <c r="I18" t="n">
        <v>3349.79052734375</v>
      </c>
      <c r="J18" t="n">
        <v>1306.172485351562</v>
      </c>
      <c r="K18" t="n">
        <v>260.3622436523438</v>
      </c>
    </row>
    <row r="19">
      <c r="A19" s="3" t="n">
        <v>44588</v>
      </c>
      <c r="B19" t="n">
        <v>833.8837890625</v>
      </c>
      <c r="C19" t="n">
        <v>917.0414428710938</v>
      </c>
      <c r="D19" t="n">
        <v>1506.888793945312</v>
      </c>
      <c r="E19" t="n">
        <v>5472.2607421875</v>
      </c>
      <c r="F19" t="n">
        <v>2685.591552734375</v>
      </c>
      <c r="G19" t="n">
        <v>2809.88330078125</v>
      </c>
      <c r="H19" t="n">
        <v>1974.324096679688</v>
      </c>
      <c r="I19" t="n">
        <v>3242.58544921875</v>
      </c>
      <c r="J19" t="n">
        <v>1258.298583984375</v>
      </c>
      <c r="K19" t="n">
        <v>252.0567474365234</v>
      </c>
    </row>
    <row r="20">
      <c r="A20" s="3" t="n">
        <v>44589</v>
      </c>
      <c r="B20" t="n">
        <v>893.0883178710938</v>
      </c>
      <c r="C20" t="n">
        <v>919.3388061523438</v>
      </c>
      <c r="D20" t="n">
        <v>1513.71142578125</v>
      </c>
      <c r="E20" t="n">
        <v>5630.2177734375</v>
      </c>
      <c r="F20" t="n">
        <v>2781.9765625</v>
      </c>
      <c r="G20" t="n">
        <v>2805.4873046875</v>
      </c>
      <c r="H20" t="n">
        <v>2081.225341796875</v>
      </c>
      <c r="I20" t="n">
        <v>3278.838623046875</v>
      </c>
      <c r="J20" t="n">
        <v>1227.876953125</v>
      </c>
      <c r="K20" t="n">
        <v>255.4807739257812</v>
      </c>
    </row>
    <row r="21">
      <c r="A21" s="3" t="n">
        <v>44592</v>
      </c>
      <c r="B21" t="n">
        <v>912.0842895507812</v>
      </c>
      <c r="C21" t="n">
        <v>935.4629516601562</v>
      </c>
      <c r="D21" t="n">
        <v>1558.596557617188</v>
      </c>
      <c r="E21" t="n">
        <v>5971.94140625</v>
      </c>
      <c r="F21" t="n">
        <v>2843.48681640625</v>
      </c>
      <c r="G21" t="n">
        <v>2888.521484375</v>
      </c>
      <c r="H21" t="n">
        <v>2136.13232421875</v>
      </c>
      <c r="I21" t="n">
        <v>3319.89013671875</v>
      </c>
      <c r="J21" t="n">
        <v>1287.37109375</v>
      </c>
      <c r="K21" t="n">
        <v>264.9429931640625</v>
      </c>
    </row>
    <row r="22">
      <c r="A22" s="3" t="n">
        <v>44593</v>
      </c>
      <c r="B22" t="n">
        <v>907.8018798828125</v>
      </c>
      <c r="C22" t="n">
        <v>963.8828125</v>
      </c>
      <c r="D22" t="n">
        <v>1590.779663085938</v>
      </c>
      <c r="E22" t="n">
        <v>5995.7998046875</v>
      </c>
      <c r="F22" t="n">
        <v>2880.51220703125</v>
      </c>
      <c r="G22" t="n">
        <v>2934.742431640625</v>
      </c>
      <c r="H22" t="n">
        <v>2183.029052734375</v>
      </c>
      <c r="I22" t="n">
        <v>3377.113525390625</v>
      </c>
      <c r="J22" t="n">
        <v>1310.655029296875</v>
      </c>
      <c r="K22" t="n">
        <v>266.8169555664062</v>
      </c>
    </row>
    <row r="23">
      <c r="A23" s="3" t="n">
        <v>44594</v>
      </c>
      <c r="B23" t="n">
        <v>913.846435546875</v>
      </c>
      <c r="C23" t="n">
        <v>996.3439331054688</v>
      </c>
      <c r="D23" t="n">
        <v>1604.2900390625</v>
      </c>
      <c r="E23" t="n">
        <v>6092.326171875</v>
      </c>
      <c r="F23" t="n">
        <v>2862.89208984375</v>
      </c>
      <c r="G23" t="n">
        <v>3075.132080078125</v>
      </c>
      <c r="H23" t="n">
        <v>2153.634033203125</v>
      </c>
      <c r="I23" t="n">
        <v>3426.4736328125</v>
      </c>
      <c r="J23" t="n">
        <v>1290.809204101562</v>
      </c>
      <c r="K23" t="n">
        <v>272.068603515625</v>
      </c>
    </row>
    <row r="24">
      <c r="A24" s="3" t="n">
        <v>44595</v>
      </c>
      <c r="B24" t="n">
        <v>886.503662109375</v>
      </c>
      <c r="C24" t="n">
        <v>984.2614135742188</v>
      </c>
      <c r="D24" t="n">
        <v>1560.70654296875</v>
      </c>
      <c r="E24" t="n">
        <v>5903.32080078125</v>
      </c>
      <c r="F24" t="n">
        <v>2758.58984375</v>
      </c>
      <c r="G24" t="n">
        <v>3051.30224609375</v>
      </c>
      <c r="H24" t="n">
        <v>2108.2421875</v>
      </c>
      <c r="I24" t="n">
        <v>3398.394775390625</v>
      </c>
      <c r="J24" t="n">
        <v>1265.871459960938</v>
      </c>
      <c r="K24" t="n">
        <v>267.5572509765625</v>
      </c>
    </row>
    <row r="25">
      <c r="A25" s="3" t="n">
        <v>44596</v>
      </c>
      <c r="B25" t="n">
        <v>889.6492919921875</v>
      </c>
      <c r="C25" t="n">
        <v>990.26025390625</v>
      </c>
      <c r="D25" t="n">
        <v>1562.995361328125</v>
      </c>
      <c r="E25" t="n">
        <v>5983.037109375</v>
      </c>
      <c r="F25" t="n">
        <v>2793.4638671875</v>
      </c>
      <c r="G25" t="n">
        <v>2978.909423828125</v>
      </c>
      <c r="H25" t="n">
        <v>2085.71630859375</v>
      </c>
      <c r="I25" t="n">
        <v>3389.77587890625</v>
      </c>
      <c r="J25" t="n">
        <v>1260.561645507812</v>
      </c>
      <c r="K25" t="n">
        <v>264.5496520996094</v>
      </c>
    </row>
    <row r="26">
      <c r="A26" s="3" t="n">
        <v>44599</v>
      </c>
      <c r="B26" t="n">
        <v>885.2315063476562</v>
      </c>
      <c r="C26" t="n">
        <v>984.7718505859375</v>
      </c>
      <c r="D26" t="n">
        <v>1539.565551757812</v>
      </c>
      <c r="E26" t="n">
        <v>5836.033203125</v>
      </c>
      <c r="F26" t="n">
        <v>2766.50732421875</v>
      </c>
      <c r="G26" t="n">
        <v>2950.272705078125</v>
      </c>
      <c r="H26" t="n">
        <v>2054.8642578125</v>
      </c>
      <c r="I26" t="n">
        <v>3357.876708984375</v>
      </c>
      <c r="J26" t="n">
        <v>1257.167114257812</v>
      </c>
      <c r="K26" t="n">
        <v>257.7248229980469</v>
      </c>
    </row>
    <row r="27">
      <c r="A27" s="3" t="n">
        <v>44600</v>
      </c>
      <c r="B27" t="n">
        <v>870.5152587890625</v>
      </c>
      <c r="C27" t="n">
        <v>988.685791015625</v>
      </c>
      <c r="D27" t="n">
        <v>1541.630126953125</v>
      </c>
      <c r="E27" t="n">
        <v>5851.55712890625</v>
      </c>
      <c r="F27" t="n">
        <v>2729.161865234375</v>
      </c>
      <c r="G27" t="n">
        <v>2948.09521484375</v>
      </c>
      <c r="H27" t="n">
        <v>2021.220703125</v>
      </c>
      <c r="I27" t="n">
        <v>3326.287841796875</v>
      </c>
      <c r="J27" t="n">
        <v>1248.375610351562</v>
      </c>
      <c r="K27" t="n">
        <v>259.2286376953125</v>
      </c>
    </row>
    <row r="28">
      <c r="A28" s="3" t="n">
        <v>44601</v>
      </c>
      <c r="B28" t="n">
        <v>905.1730346679688</v>
      </c>
      <c r="C28" t="n">
        <v>1004.810302734375</v>
      </c>
      <c r="D28" t="n">
        <v>1559.584106445312</v>
      </c>
      <c r="E28" t="n">
        <v>5991.3232421875</v>
      </c>
      <c r="F28" t="n">
        <v>2773.692626953125</v>
      </c>
      <c r="G28" t="n">
        <v>3059.72509765625</v>
      </c>
      <c r="H28" t="n">
        <v>2119.82080078125</v>
      </c>
      <c r="I28" t="n">
        <v>3341.48291015625</v>
      </c>
      <c r="J28" t="n">
        <v>1266.306518554688</v>
      </c>
      <c r="K28" t="n">
        <v>263.2541198730469</v>
      </c>
    </row>
    <row r="29">
      <c r="A29" s="3" t="n">
        <v>44602</v>
      </c>
      <c r="B29" t="n">
        <v>898.6651611328125</v>
      </c>
      <c r="C29" t="n">
        <v>1012.850952148438</v>
      </c>
      <c r="D29" t="n">
        <v>1588.580200195312</v>
      </c>
      <c r="E29" t="n">
        <v>6016.7529296875</v>
      </c>
      <c r="F29" t="n">
        <v>2846.82763671875</v>
      </c>
      <c r="G29" t="n">
        <v>3048.1796875</v>
      </c>
      <c r="H29" t="n">
        <v>2142.39501953125</v>
      </c>
      <c r="I29" t="n">
        <v>3350.190185546875</v>
      </c>
      <c r="J29" t="n">
        <v>1278.2314453125</v>
      </c>
      <c r="K29" t="n">
        <v>265.4288330078125</v>
      </c>
    </row>
    <row r="30">
      <c r="A30" s="3" t="n">
        <v>44603</v>
      </c>
      <c r="B30" t="n">
        <v>862.9526977539062</v>
      </c>
      <c r="C30" t="n">
        <v>990.1749267578125</v>
      </c>
      <c r="D30" t="n">
        <v>1545.265869140625</v>
      </c>
      <c r="E30" t="n">
        <v>5714.31494140625</v>
      </c>
      <c r="F30" t="n">
        <v>2747.4228515625</v>
      </c>
      <c r="G30" t="n">
        <v>3017.20166015625</v>
      </c>
      <c r="H30" t="n">
        <v>2037.168823242188</v>
      </c>
      <c r="I30" t="n">
        <v>3283.19287109375</v>
      </c>
      <c r="J30" t="n">
        <v>1240.280517578125</v>
      </c>
      <c r="K30" t="n">
        <v>259.7838745117188</v>
      </c>
    </row>
    <row r="31">
      <c r="A31" s="3" t="n">
        <v>44606</v>
      </c>
      <c r="B31" t="n">
        <v>827.544189453125</v>
      </c>
      <c r="C31" t="n">
        <v>975.4970703125</v>
      </c>
      <c r="D31" t="n">
        <v>1510.120483398438</v>
      </c>
      <c r="E31" t="n">
        <v>5605.26416015625</v>
      </c>
      <c r="F31" t="n">
        <v>2654.424560546875</v>
      </c>
      <c r="G31" t="n">
        <v>2892.753173828125</v>
      </c>
      <c r="H31" t="n">
        <v>1914.659545898438</v>
      </c>
      <c r="I31" t="n">
        <v>3317.669189453125</v>
      </c>
      <c r="J31" t="n">
        <v>1210.032958984375</v>
      </c>
      <c r="K31" t="n">
        <v>250.6454925537109</v>
      </c>
    </row>
    <row r="32">
      <c r="A32" s="3" t="n">
        <v>44607</v>
      </c>
      <c r="B32" t="n">
        <v>855.8843383789062</v>
      </c>
      <c r="C32" t="n">
        <v>994.3018188476562</v>
      </c>
      <c r="D32" t="n">
        <v>1560.436889648438</v>
      </c>
      <c r="E32" t="n">
        <v>5812.22265625</v>
      </c>
      <c r="F32" t="n">
        <v>2740.420166015625</v>
      </c>
      <c r="G32" t="n">
        <v>3027.513671875</v>
      </c>
      <c r="H32" t="n">
        <v>2018.5263671875</v>
      </c>
      <c r="I32" t="n">
        <v>3392.35302734375</v>
      </c>
      <c r="J32" t="n">
        <v>1253.119384765625</v>
      </c>
      <c r="K32" t="n">
        <v>260.6629638671875</v>
      </c>
    </row>
    <row r="33">
      <c r="A33" s="3" t="n">
        <v>44608</v>
      </c>
      <c r="B33" t="n">
        <v>847.808837890625</v>
      </c>
      <c r="C33" t="n">
        <v>993.663818359375</v>
      </c>
      <c r="D33" t="n">
        <v>1555.993408203125</v>
      </c>
      <c r="E33" t="n">
        <v>5717.22021484375</v>
      </c>
      <c r="F33" t="n">
        <v>2735.889404296875</v>
      </c>
      <c r="G33" t="n">
        <v>3017.2421875</v>
      </c>
      <c r="H33" t="n">
        <v>1951.91943359375</v>
      </c>
      <c r="I33" t="n">
        <v>3388.1767578125</v>
      </c>
      <c r="J33" t="n">
        <v>1256.90576171875</v>
      </c>
      <c r="K33" t="n">
        <v>260.9175109863281</v>
      </c>
    </row>
    <row r="34">
      <c r="A34" s="3" t="n">
        <v>44609</v>
      </c>
      <c r="B34" t="n">
        <v>833.8810424804688</v>
      </c>
      <c r="C34" t="n">
        <v>989.6218872070312</v>
      </c>
      <c r="D34" t="n">
        <v>1548.363037109375</v>
      </c>
      <c r="E34" t="n">
        <v>5651.7890625</v>
      </c>
      <c r="F34" t="n">
        <v>2754.745361328125</v>
      </c>
      <c r="G34" t="n">
        <v>2966.912353515625</v>
      </c>
      <c r="H34" t="n">
        <v>1899.706909179688</v>
      </c>
      <c r="I34" t="n">
        <v>3362.497314453125</v>
      </c>
      <c r="J34" t="n">
        <v>1259.995971679688</v>
      </c>
      <c r="K34" t="n">
        <v>261.3802185058594</v>
      </c>
    </row>
    <row r="35">
      <c r="A35" s="3" t="n">
        <v>44610</v>
      </c>
      <c r="B35" t="n">
        <v>820.931884765625</v>
      </c>
      <c r="C35" t="n">
        <v>991.2810668945312</v>
      </c>
      <c r="D35" t="n">
        <v>1532.338623046875</v>
      </c>
      <c r="E35" t="n">
        <v>5581.73876953125</v>
      </c>
      <c r="F35" t="n">
        <v>2766.095458984375</v>
      </c>
      <c r="G35" t="n">
        <v>2960.174560546875</v>
      </c>
      <c r="H35" t="n">
        <v>1873.1513671875</v>
      </c>
      <c r="I35" t="n">
        <v>3371.115966796875</v>
      </c>
      <c r="J35" t="n">
        <v>1251.639526367188</v>
      </c>
      <c r="K35" t="n">
        <v>260.2465515136719</v>
      </c>
    </row>
    <row r="36">
      <c r="A36" s="3" t="n">
        <v>44613</v>
      </c>
      <c r="B36" t="n">
        <v>838.498291015625</v>
      </c>
      <c r="C36" t="n">
        <v>991.0682983398438</v>
      </c>
      <c r="D36" t="n">
        <v>1553.6591796875</v>
      </c>
      <c r="E36" t="n">
        <v>5582.3583984375</v>
      </c>
      <c r="F36" t="n">
        <v>2805.408935546875</v>
      </c>
      <c r="G36" t="n">
        <v>2897.1494140625</v>
      </c>
      <c r="H36" t="n">
        <v>1862.95654296875</v>
      </c>
      <c r="I36" t="n">
        <v>3304.91796875</v>
      </c>
      <c r="J36" t="n">
        <v>1234.448608398438</v>
      </c>
      <c r="K36" t="n">
        <v>264.1101379394531</v>
      </c>
    </row>
    <row r="37">
      <c r="A37" s="3" t="n">
        <v>44614</v>
      </c>
      <c r="B37" t="n">
        <v>839.4863891601562</v>
      </c>
      <c r="C37" t="n">
        <v>978.1350708007812</v>
      </c>
      <c r="D37" t="n">
        <v>1556.935913085938</v>
      </c>
      <c r="E37" t="n">
        <v>5705.93359375</v>
      </c>
      <c r="F37" t="n">
        <v>2857.9951171875</v>
      </c>
      <c r="G37" t="n">
        <v>2855.07763671875</v>
      </c>
      <c r="H37" t="n">
        <v>1906.454833984375</v>
      </c>
      <c r="I37" t="n">
        <v>3186.739501953125</v>
      </c>
      <c r="J37" t="n">
        <v>1229.53076171875</v>
      </c>
      <c r="K37" t="n">
        <v>261.033203125</v>
      </c>
    </row>
    <row r="38">
      <c r="A38" s="3" t="n">
        <v>44615</v>
      </c>
      <c r="B38" t="n">
        <v>843.0110473632812</v>
      </c>
      <c r="C38" t="n">
        <v>981.0704956054688</v>
      </c>
      <c r="D38" t="n">
        <v>1564.56640625</v>
      </c>
      <c r="E38" t="n">
        <v>5630.455078125</v>
      </c>
      <c r="F38" t="n">
        <v>2845.22607421875</v>
      </c>
      <c r="G38" t="n">
        <v>2886.8779296875</v>
      </c>
      <c r="H38" t="n">
        <v>1922.3056640625</v>
      </c>
      <c r="I38" t="n">
        <v>3166.657958984375</v>
      </c>
      <c r="J38" t="n">
        <v>1230.18359375</v>
      </c>
      <c r="K38" t="n">
        <v>262.3981323242188</v>
      </c>
    </row>
    <row r="39">
      <c r="A39" s="3" t="n">
        <v>44616</v>
      </c>
      <c r="B39" t="n">
        <v>802.9949340820312</v>
      </c>
      <c r="C39" t="n">
        <v>934.7396850585938</v>
      </c>
      <c r="D39" t="n">
        <v>1506.48486328125</v>
      </c>
      <c r="E39" t="n">
        <v>5334.3984375</v>
      </c>
      <c r="F39" t="n">
        <v>2702.022216796875</v>
      </c>
      <c r="G39" t="n">
        <v>2735.970703125</v>
      </c>
      <c r="H39" t="n">
        <v>1833.196899414062</v>
      </c>
      <c r="I39" t="n">
        <v>3022.577880859375</v>
      </c>
      <c r="J39" t="n">
        <v>1160.287719726562</v>
      </c>
      <c r="K39" t="n">
        <v>248.5402069091797</v>
      </c>
    </row>
    <row r="40">
      <c r="A40" s="3" t="n">
        <v>44617</v>
      </c>
      <c r="B40" t="n">
        <v>855.4093017578125</v>
      </c>
      <c r="C40" t="n">
        <v>961.2448120117188</v>
      </c>
      <c r="D40" t="n">
        <v>1521.252197265625</v>
      </c>
      <c r="E40" t="n">
        <v>5443.30615234375</v>
      </c>
      <c r="F40" t="n">
        <v>2792.13671875</v>
      </c>
      <c r="G40" t="n">
        <v>2801.461181640625</v>
      </c>
      <c r="H40" t="n">
        <v>1880.554809570312</v>
      </c>
      <c r="I40" t="n">
        <v>3128.405517578125</v>
      </c>
      <c r="J40" t="n">
        <v>1209.641235351562</v>
      </c>
      <c r="K40" t="n">
        <v>256.9151306152344</v>
      </c>
    </row>
    <row r="41">
      <c r="A41" s="3" t="n">
        <v>44620</v>
      </c>
      <c r="B41" t="n">
        <v>861.7936401367188</v>
      </c>
      <c r="C41" t="n">
        <v>958.9048461914062</v>
      </c>
      <c r="D41" t="n">
        <v>1540.104125976562</v>
      </c>
      <c r="E41" t="n">
        <v>5571.4052734375</v>
      </c>
      <c r="F41" t="n">
        <v>2845.50048828125</v>
      </c>
      <c r="G41" t="n">
        <v>2785.23193359375</v>
      </c>
      <c r="H41" t="n">
        <v>1911.6982421875</v>
      </c>
      <c r="I41" t="n">
        <v>3158.127685546875</v>
      </c>
      <c r="J41" t="n">
        <v>1227.311157226562</v>
      </c>
      <c r="K41" t="n">
        <v>257.1696166992188</v>
      </c>
    </row>
    <row r="42">
      <c r="A42" s="3" t="n">
        <v>44622</v>
      </c>
      <c r="B42" t="n">
        <v>853.6136474609375</v>
      </c>
      <c r="C42" t="n">
        <v>949.2048950195312</v>
      </c>
      <c r="D42" t="n">
        <v>1528.613403320312</v>
      </c>
      <c r="E42" t="n">
        <v>5582.3583984375</v>
      </c>
      <c r="F42" t="n">
        <v>2882.983642578125</v>
      </c>
      <c r="G42" t="n">
        <v>2769.208740234375</v>
      </c>
      <c r="H42" t="n">
        <v>1886.453491210938</v>
      </c>
      <c r="I42" t="n">
        <v>3150.974853515625</v>
      </c>
      <c r="J42" t="n">
        <v>1213.68896484375</v>
      </c>
      <c r="K42" t="n">
        <v>256.8920288085938</v>
      </c>
    </row>
    <row r="43">
      <c r="A43" s="3" t="n">
        <v>44623</v>
      </c>
      <c r="B43" t="n">
        <v>888.946044921875</v>
      </c>
      <c r="C43" t="n">
        <v>969.75390625</v>
      </c>
      <c r="D43" t="n">
        <v>1544.816772460938</v>
      </c>
      <c r="E43" t="n">
        <v>5730.17236328125</v>
      </c>
      <c r="F43" t="n">
        <v>2879.3681640625</v>
      </c>
      <c r="G43" t="n">
        <v>2777.8369140625</v>
      </c>
      <c r="H43" t="n">
        <v>1986.970947265625</v>
      </c>
      <c r="I43" t="n">
        <v>3149.419677734375</v>
      </c>
      <c r="J43" t="n">
        <v>1241.803833007812</v>
      </c>
      <c r="K43" t="n">
        <v>263.5317687988281</v>
      </c>
    </row>
    <row r="44">
      <c r="A44" s="3" t="n">
        <v>44624</v>
      </c>
      <c r="B44" t="n">
        <v>885.9154663085938</v>
      </c>
      <c r="C44" t="n">
        <v>968.6900024414062</v>
      </c>
      <c r="D44" t="n">
        <v>1547.016357421875</v>
      </c>
      <c r="E44" t="n">
        <v>5817.9365234375</v>
      </c>
      <c r="F44" t="n">
        <v>2917.30859375</v>
      </c>
      <c r="G44" t="n">
        <v>2749.52880859375</v>
      </c>
      <c r="H44" t="n">
        <v>1976.945556640625</v>
      </c>
      <c r="I44" t="n">
        <v>3131.6044921875</v>
      </c>
      <c r="J44" t="n">
        <v>1265.261962890625</v>
      </c>
      <c r="K44" t="n">
        <v>266.1923217773438</v>
      </c>
    </row>
    <row r="45">
      <c r="A45" s="3" t="n">
        <v>44627</v>
      </c>
      <c r="B45" t="n">
        <v>897.3065185546875</v>
      </c>
      <c r="C45" t="n">
        <v>982.0916137695312</v>
      </c>
      <c r="D45" t="n">
        <v>1561.873291015625</v>
      </c>
      <c r="E45" t="n">
        <v>5917.083984375</v>
      </c>
      <c r="F45" t="n">
        <v>2861.701904296875</v>
      </c>
      <c r="G45" t="n">
        <v>2754.294677734375</v>
      </c>
      <c r="H45" t="n">
        <v>2012.04541015625</v>
      </c>
      <c r="I45" t="n">
        <v>3096.550048828125</v>
      </c>
      <c r="J45" t="n">
        <v>1239.584106445312</v>
      </c>
      <c r="K45" t="n">
        <v>264.5959777832031</v>
      </c>
    </row>
    <row r="46">
      <c r="A46" s="3" t="n">
        <v>44628</v>
      </c>
      <c r="B46" t="n">
        <v>914.4931030273438</v>
      </c>
      <c r="C46" t="n">
        <v>1000.045227050781</v>
      </c>
      <c r="D46" t="n">
        <v>1596.300415039062</v>
      </c>
      <c r="E46" t="n">
        <v>6131.375</v>
      </c>
      <c r="F46" t="n">
        <v>2906.4619140625</v>
      </c>
      <c r="G46" t="n">
        <v>2816.416015625</v>
      </c>
      <c r="H46" t="n">
        <v>2037.120239257812</v>
      </c>
      <c r="I46" t="n">
        <v>3198.779541015625</v>
      </c>
      <c r="J46" t="n">
        <v>1272.530151367188</v>
      </c>
      <c r="K46" t="n">
        <v>271.8141174316406</v>
      </c>
    </row>
    <row r="47">
      <c r="A47" s="3" t="n">
        <v>44629</v>
      </c>
      <c r="B47" t="n">
        <v>865.7078857421875</v>
      </c>
      <c r="C47" t="n">
        <v>1006.341796875</v>
      </c>
      <c r="D47" t="n">
        <v>1627.854858398438</v>
      </c>
      <c r="E47" t="n">
        <v>6071.1826171875</v>
      </c>
      <c r="F47" t="n">
        <v>2942.297119140625</v>
      </c>
      <c r="G47" t="n">
        <v>2811.1162109375</v>
      </c>
      <c r="H47" t="n">
        <v>2057.9228515625</v>
      </c>
      <c r="I47" t="n">
        <v>3227.791259765625</v>
      </c>
      <c r="J47" t="n">
        <v>1309.78466796875</v>
      </c>
      <c r="K47" t="n">
        <v>270.9118957519531</v>
      </c>
    </row>
    <row r="48">
      <c r="A48" s="3" t="n">
        <v>44630</v>
      </c>
      <c r="B48" t="n">
        <v>809.4456787109375</v>
      </c>
      <c r="C48" t="n">
        <v>1014.382568359375</v>
      </c>
      <c r="D48" t="n">
        <v>1639.120971679688</v>
      </c>
      <c r="E48" t="n">
        <v>5986.46630859375</v>
      </c>
      <c r="F48" t="n">
        <v>2930.809814453125</v>
      </c>
      <c r="G48" t="n">
        <v>2851.99609375</v>
      </c>
      <c r="H48" t="n">
        <v>2077.608642578125</v>
      </c>
      <c r="I48" t="n">
        <v>3217.43896484375</v>
      </c>
      <c r="J48" t="n">
        <v>1292.898193359375</v>
      </c>
      <c r="K48" t="n">
        <v>272.1842956542969</v>
      </c>
    </row>
    <row r="49">
      <c r="A49" s="3" t="n">
        <v>44631</v>
      </c>
      <c r="B49" t="n">
        <v>816.72314453125</v>
      </c>
      <c r="C49" t="n">
        <v>1015.488952636719</v>
      </c>
      <c r="D49" t="n">
        <v>1635.619873046875</v>
      </c>
      <c r="E49" t="n">
        <v>5927.98779296875</v>
      </c>
      <c r="F49" t="n">
        <v>3007.697998046875</v>
      </c>
      <c r="G49" t="n">
        <v>2850.1474609375</v>
      </c>
      <c r="H49" t="n">
        <v>2116.009521484375</v>
      </c>
      <c r="I49" t="n">
        <v>3198.06884765625</v>
      </c>
      <c r="J49" t="n">
        <v>1294.160400390625</v>
      </c>
      <c r="K49" t="n">
        <v>271.2357177734375</v>
      </c>
    </row>
    <row r="50">
      <c r="A50" s="3" t="n">
        <v>44634</v>
      </c>
      <c r="B50" t="n">
        <v>831.3348999023438</v>
      </c>
      <c r="C50" t="n">
        <v>1023.487121582031</v>
      </c>
      <c r="D50" t="n">
        <v>1697.292236328125</v>
      </c>
      <c r="E50" t="n">
        <v>5973.84619140625</v>
      </c>
      <c r="F50" t="n">
        <v>3032.640625</v>
      </c>
      <c r="G50" t="n">
        <v>2895.464599609375</v>
      </c>
      <c r="H50" t="n">
        <v>2172.543212890625</v>
      </c>
      <c r="I50" t="n">
        <v>3237.0322265625</v>
      </c>
      <c r="J50" t="n">
        <v>1308.261474609375</v>
      </c>
      <c r="K50" t="n">
        <v>276.7650756835938</v>
      </c>
    </row>
    <row r="51">
      <c r="A51" s="3" t="n">
        <v>44635</v>
      </c>
      <c r="B51" t="n">
        <v>788.8485107421875</v>
      </c>
      <c r="C51" t="n">
        <v>1001.363952636719</v>
      </c>
      <c r="D51" t="n">
        <v>1651.150268554688</v>
      </c>
      <c r="E51" t="n">
        <v>5750.45849609375</v>
      </c>
      <c r="F51" t="n">
        <v>2917.3544921875</v>
      </c>
      <c r="G51" t="n">
        <v>2840.163330078125</v>
      </c>
      <c r="H51" t="n">
        <v>2100.595947265625</v>
      </c>
      <c r="I51" t="n">
        <v>3193.40380859375</v>
      </c>
      <c r="J51" t="n">
        <v>1269.614135742188</v>
      </c>
      <c r="K51" t="n">
        <v>271.9298400878906</v>
      </c>
    </row>
    <row r="52">
      <c r="A52" s="3" t="n">
        <v>44636</v>
      </c>
      <c r="B52" t="n">
        <v>826.6322021484375</v>
      </c>
      <c r="C52" t="n">
        <v>1020.636535644531</v>
      </c>
      <c r="D52" t="n">
        <v>1696.125244140625</v>
      </c>
      <c r="E52" t="n">
        <v>5738.93505859375</v>
      </c>
      <c r="F52" t="n">
        <v>2835.706787109375</v>
      </c>
      <c r="G52" t="n">
        <v>2903.353515625</v>
      </c>
      <c r="H52" t="n">
        <v>2149.895751953125</v>
      </c>
      <c r="I52" t="n">
        <v>3248.494140625</v>
      </c>
      <c r="J52" t="n">
        <v>1296.858642578125</v>
      </c>
      <c r="K52" t="n">
        <v>276.8113098144531</v>
      </c>
    </row>
    <row r="53">
      <c r="A53" s="3" t="n">
        <v>44637</v>
      </c>
      <c r="B53" t="n">
        <v>838.1467895507812</v>
      </c>
      <c r="C53" t="n">
        <v>1018.424499511719</v>
      </c>
      <c r="D53" t="n">
        <v>1664.885131835938</v>
      </c>
      <c r="E53" t="n">
        <v>5822.8896484375</v>
      </c>
      <c r="F53" t="n">
        <v>2843.85302734375</v>
      </c>
      <c r="G53" t="n">
        <v>2919.99267578125</v>
      </c>
      <c r="H53" t="n">
        <v>2177.32470703125</v>
      </c>
      <c r="I53" t="n">
        <v>3263.466796875</v>
      </c>
      <c r="J53" t="n">
        <v>1299.992309570312</v>
      </c>
      <c r="K53" t="n">
        <v>278.1762390136719</v>
      </c>
    </row>
    <row r="54">
      <c r="A54" s="3" t="n">
        <v>44641</v>
      </c>
      <c r="B54" t="n">
        <v>842.4886474609375</v>
      </c>
      <c r="C54" t="n">
        <v>993.8763427734375</v>
      </c>
      <c r="D54" t="n">
        <v>1663.49365234375</v>
      </c>
      <c r="E54" t="n">
        <v>5707.2197265625</v>
      </c>
      <c r="F54" t="n">
        <v>2841.107177734375</v>
      </c>
      <c r="G54" t="n">
        <v>2913.213623046875</v>
      </c>
      <c r="H54" t="n">
        <v>2150.988037109375</v>
      </c>
      <c r="I54" t="n">
        <v>3222.548095703125</v>
      </c>
      <c r="J54" t="n">
        <v>1288.067504882812</v>
      </c>
      <c r="K54" t="n">
        <v>277.6210632324219</v>
      </c>
    </row>
    <row r="55">
      <c r="A55" s="3" t="n">
        <v>44642</v>
      </c>
      <c r="B55" t="n">
        <v>847.0107421875</v>
      </c>
      <c r="C55" t="n">
        <v>1000.981323242188</v>
      </c>
      <c r="D55" t="n">
        <v>1694.329956054688</v>
      </c>
      <c r="E55" t="n">
        <v>5826.41357421875</v>
      </c>
      <c r="F55" t="n">
        <v>2916.850830078125</v>
      </c>
      <c r="G55" t="n">
        <v>2955.942626953125</v>
      </c>
      <c r="H55" t="n">
        <v>2204.923828125</v>
      </c>
      <c r="I55" t="n">
        <v>3288.524169921875</v>
      </c>
      <c r="J55" t="n">
        <v>1338.900634765625</v>
      </c>
      <c r="K55" t="n">
        <v>282.2711791992188</v>
      </c>
    </row>
    <row r="56">
      <c r="A56" s="3" t="n">
        <v>44643</v>
      </c>
      <c r="B56" t="n">
        <v>842.7830810546875</v>
      </c>
      <c r="C56" t="n">
        <v>1004.639892578125</v>
      </c>
      <c r="D56" t="n">
        <v>1680.864379882812</v>
      </c>
      <c r="E56" t="n">
        <v>5783.79248046875</v>
      </c>
      <c r="F56" t="n">
        <v>2966.5078125</v>
      </c>
      <c r="G56" t="n">
        <v>2924.96435546875</v>
      </c>
      <c r="H56" t="n">
        <v>2180.1650390625</v>
      </c>
      <c r="I56" t="n">
        <v>3298.698486328125</v>
      </c>
      <c r="J56" t="n">
        <v>1342.338745117188</v>
      </c>
      <c r="K56" t="n">
        <v>282.8033142089844</v>
      </c>
    </row>
    <row r="57">
      <c r="A57" s="3" t="n">
        <v>44644</v>
      </c>
      <c r="B57" t="n">
        <v>851.0484619140625</v>
      </c>
      <c r="C57" t="n">
        <v>1014.340026855469</v>
      </c>
      <c r="D57" t="n">
        <v>1693.701538085938</v>
      </c>
      <c r="E57" t="n">
        <v>5883.36767578125</v>
      </c>
      <c r="F57" t="n">
        <v>3051.0390625</v>
      </c>
      <c r="G57" t="n">
        <v>2981.25146484375</v>
      </c>
      <c r="H57" t="n">
        <v>2252.4765625</v>
      </c>
      <c r="I57" t="n">
        <v>3331.974609375</v>
      </c>
      <c r="J57" t="n">
        <v>1365.318359375</v>
      </c>
      <c r="K57" t="n">
        <v>282.5025634765625</v>
      </c>
    </row>
    <row r="58">
      <c r="A58" s="3" t="n">
        <v>44645</v>
      </c>
      <c r="B58" t="n">
        <v>840.4268798828125</v>
      </c>
      <c r="C58" t="n">
        <v>1003.491333007812</v>
      </c>
      <c r="D58" t="n">
        <v>1684.589965820312</v>
      </c>
      <c r="E58" t="n">
        <v>5888.98681640625</v>
      </c>
      <c r="F58" t="n">
        <v>3001.519287109375</v>
      </c>
      <c r="G58" t="n">
        <v>2942.466796875</v>
      </c>
      <c r="H58" t="n">
        <v>2270.050048828125</v>
      </c>
      <c r="I58" t="n">
        <v>3294.299560546875</v>
      </c>
      <c r="J58" t="n">
        <v>1332.24169921875</v>
      </c>
      <c r="K58" t="n">
        <v>279.1710815429688</v>
      </c>
    </row>
    <row r="59">
      <c r="A59" s="3" t="n">
        <v>44648</v>
      </c>
      <c r="B59" t="n">
        <v>824.199951171875</v>
      </c>
      <c r="C59" t="n">
        <v>990.3875732421875</v>
      </c>
      <c r="D59" t="n">
        <v>1682.210815429688</v>
      </c>
      <c r="E59" t="n">
        <v>5782.4599609375</v>
      </c>
      <c r="F59" t="n">
        <v>3055.5244140625</v>
      </c>
      <c r="G59" t="n">
        <v>2877.099365234375</v>
      </c>
      <c r="H59" t="n">
        <v>2248.447021484375</v>
      </c>
      <c r="I59" t="n">
        <v>3294.521728515625</v>
      </c>
      <c r="J59" t="n">
        <v>1326.93212890625</v>
      </c>
      <c r="K59" t="n">
        <v>277.7135925292969</v>
      </c>
    </row>
    <row r="60">
      <c r="A60" s="3" t="n">
        <v>44649</v>
      </c>
      <c r="B60" t="n">
        <v>837.5578002929688</v>
      </c>
      <c r="C60" t="n">
        <v>993.578369140625</v>
      </c>
      <c r="D60" t="n">
        <v>1693.072998046875</v>
      </c>
      <c r="E60" t="n">
        <v>5737.5537109375</v>
      </c>
      <c r="F60" t="n">
        <v>3092.046142578125</v>
      </c>
      <c r="G60" t="n">
        <v>2861.487060546875</v>
      </c>
      <c r="H60" t="n">
        <v>2309.883544921875</v>
      </c>
      <c r="I60" t="n">
        <v>3292.433837890625</v>
      </c>
      <c r="J60" t="n">
        <v>1325.104370117188</v>
      </c>
      <c r="K60" t="n">
        <v>278.7778015136719</v>
      </c>
    </row>
    <row r="61">
      <c r="A61" s="3" t="n">
        <v>44650</v>
      </c>
      <c r="B61" t="n">
        <v>859.2190551757812</v>
      </c>
      <c r="C61" t="n">
        <v>991.451416015625</v>
      </c>
      <c r="D61" t="n">
        <v>1709.186767578125</v>
      </c>
      <c r="E61" t="n">
        <v>6010.03857421875</v>
      </c>
      <c r="F61" t="n">
        <v>3138.68212890625</v>
      </c>
      <c r="G61" t="n">
        <v>2918.513671875</v>
      </c>
      <c r="H61" t="n">
        <v>2324.05908203125</v>
      </c>
      <c r="I61" t="n">
        <v>3315.714599609375</v>
      </c>
      <c r="J61" t="n">
        <v>1302.4296875</v>
      </c>
      <c r="K61" t="n">
        <v>277.9911804199219</v>
      </c>
    </row>
    <row r="62">
      <c r="A62" s="3" t="n">
        <v>44651</v>
      </c>
      <c r="B62" t="n">
        <v>846.9728393554688</v>
      </c>
      <c r="C62" t="n">
        <v>990.2176513671875</v>
      </c>
      <c r="D62" t="n">
        <v>1711.7900390625</v>
      </c>
      <c r="E62" t="n">
        <v>5862.4619140625</v>
      </c>
      <c r="F62" t="n">
        <v>3090.94775390625</v>
      </c>
      <c r="G62" t="n">
        <v>2948.09521484375</v>
      </c>
      <c r="H62" t="n">
        <v>2313.427734375</v>
      </c>
      <c r="I62" t="n">
        <v>3323.178466796875</v>
      </c>
      <c r="J62" t="n">
        <v>1305.17138671875</v>
      </c>
      <c r="K62" t="n">
        <v>273.8731384277344</v>
      </c>
    </row>
    <row r="63">
      <c r="A63" s="3" t="n">
        <v>44652</v>
      </c>
      <c r="B63" t="n">
        <v>838.8687744140625</v>
      </c>
      <c r="C63" t="n">
        <v>995.2376098632812</v>
      </c>
      <c r="D63" t="n">
        <v>1708.827880859375</v>
      </c>
      <c r="E63" t="n">
        <v>5879.701171875</v>
      </c>
      <c r="F63" t="n">
        <v>3060.9248046875</v>
      </c>
      <c r="G63" t="n">
        <v>2947.930908203125</v>
      </c>
      <c r="H63" t="n">
        <v>2292.77099609375</v>
      </c>
      <c r="I63" t="n">
        <v>3339.883056640625</v>
      </c>
      <c r="J63" t="n">
        <v>1294.421508789062</v>
      </c>
      <c r="K63" t="n">
        <v>278.4539184570312</v>
      </c>
    </row>
    <row r="64">
      <c r="A64" s="3" t="n">
        <v>44655</v>
      </c>
      <c r="B64" t="n">
        <v>857.25244140625</v>
      </c>
      <c r="C64" t="n">
        <v>1010.043151855469</v>
      </c>
      <c r="D64" t="n">
        <v>1690.335083007812</v>
      </c>
      <c r="E64" t="n">
        <v>6000.513671875</v>
      </c>
      <c r="F64" t="n">
        <v>3031.999755859375</v>
      </c>
      <c r="G64" t="n">
        <v>3014.736328125</v>
      </c>
      <c r="H64" t="n">
        <v>2326.14697265625</v>
      </c>
      <c r="I64" t="n">
        <v>3350.190185546875</v>
      </c>
      <c r="J64" t="n">
        <v>1304.47509765625</v>
      </c>
      <c r="K64" t="n">
        <v>280.2121276855469</v>
      </c>
    </row>
    <row r="65">
      <c r="A65" s="3" t="n">
        <v>44656</v>
      </c>
      <c r="B65" t="n">
        <v>865.9927978515625</v>
      </c>
      <c r="C65" t="n">
        <v>1017.190551757812</v>
      </c>
      <c r="D65" t="n">
        <v>1670.72021484375</v>
      </c>
      <c r="E65" t="n">
        <v>6035.99169921875</v>
      </c>
      <c r="F65" t="n">
        <v>3037.309326171875</v>
      </c>
      <c r="G65" t="n">
        <v>3021.063720703125</v>
      </c>
      <c r="H65" t="n">
        <v>2386.442626953125</v>
      </c>
      <c r="I65" t="n">
        <v>3389.68701171875</v>
      </c>
      <c r="J65" t="n">
        <v>1296.118774414062</v>
      </c>
      <c r="K65" t="n">
        <v>279.53564453125</v>
      </c>
    </row>
    <row r="66">
      <c r="A66" s="3" t="n">
        <v>44657</v>
      </c>
      <c r="B66" t="n">
        <v>848.25537109375</v>
      </c>
      <c r="C66" t="n">
        <v>995.9610595703125</v>
      </c>
      <c r="D66" t="n">
        <v>1641.769409179688</v>
      </c>
      <c r="E66" t="n">
        <v>6024.46630859375</v>
      </c>
      <c r="F66" t="n">
        <v>2927.01123046875</v>
      </c>
      <c r="G66" t="n">
        <v>3028.048095703125</v>
      </c>
      <c r="H66" t="n">
        <v>2366.53857421875</v>
      </c>
      <c r="I66" t="n">
        <v>3336.862060546875</v>
      </c>
      <c r="J66" t="n">
        <v>1270.26708984375</v>
      </c>
      <c r="K66" t="n">
        <v>276.9229736328125</v>
      </c>
    </row>
    <row r="67">
      <c r="A67" s="3" t="n">
        <v>44658</v>
      </c>
      <c r="B67" t="n">
        <v>833.985595703125</v>
      </c>
      <c r="C67" t="n">
        <v>998.3434448242188</v>
      </c>
      <c r="D67" t="n">
        <v>1625.744995117188</v>
      </c>
      <c r="E67" t="n">
        <v>5910.892578125</v>
      </c>
      <c r="F67" t="n">
        <v>2897.0341796875</v>
      </c>
      <c r="G67" t="n">
        <v>3048.220947265625</v>
      </c>
      <c r="H67" t="n">
        <v>2284.590576171875</v>
      </c>
      <c r="I67" t="n">
        <v>3273.596435546875</v>
      </c>
      <c r="J67" t="n">
        <v>1278.27490234375</v>
      </c>
      <c r="K67" t="n">
        <v>270.9977416992188</v>
      </c>
    </row>
    <row r="68">
      <c r="A68" s="3" t="n">
        <v>44659</v>
      </c>
      <c r="B68" t="n">
        <v>830.9452514648438</v>
      </c>
      <c r="C68" t="n">
        <v>991.5787353515625</v>
      </c>
      <c r="D68" t="n">
        <v>1628.976806640625</v>
      </c>
      <c r="E68" t="n">
        <v>5860.3671875</v>
      </c>
      <c r="F68" t="n">
        <v>2893.510009765625</v>
      </c>
      <c r="G68" t="n">
        <v>3040.496826171875</v>
      </c>
      <c r="H68" t="n">
        <v>2287.017578125</v>
      </c>
      <c r="I68" t="n">
        <v>3274.92919921875</v>
      </c>
      <c r="J68" t="n">
        <v>1261.04052734375</v>
      </c>
      <c r="K68" t="n">
        <v>272.3041076660156</v>
      </c>
    </row>
    <row r="69">
      <c r="A69" s="3" t="n">
        <v>44662</v>
      </c>
      <c r="B69" t="n">
        <v>819.38330078125</v>
      </c>
      <c r="C69" t="n">
        <v>964.478271484375</v>
      </c>
      <c r="D69" t="n">
        <v>1585.842163085938</v>
      </c>
      <c r="E69" t="n">
        <v>5771.36376953125</v>
      </c>
      <c r="F69" t="n">
        <v>2864.264892578125</v>
      </c>
      <c r="G69" t="n">
        <v>3033.841064453125</v>
      </c>
      <c r="H69" t="n">
        <v>2192.107666015625</v>
      </c>
      <c r="I69" t="n">
        <v>3284.48095703125</v>
      </c>
      <c r="J69" t="n">
        <v>1261.43212890625</v>
      </c>
      <c r="K69" t="n">
        <v>266.4488220214844</v>
      </c>
    </row>
    <row r="70">
      <c r="A70" s="3" t="n">
        <v>44663</v>
      </c>
      <c r="B70" t="n">
        <v>787.9934692382812</v>
      </c>
      <c r="C70" t="n">
        <v>962.478759765625</v>
      </c>
      <c r="D70" t="n">
        <v>1564.207397460938</v>
      </c>
      <c r="E70" t="n">
        <v>5629.26416015625</v>
      </c>
      <c r="F70" t="n">
        <v>2798.45263671875</v>
      </c>
      <c r="G70" t="n">
        <v>2961.037109375</v>
      </c>
      <c r="H70" t="n">
        <v>2127.709716796875</v>
      </c>
      <c r="I70" t="n">
        <v>3279.771728515625</v>
      </c>
      <c r="J70" t="n">
        <v>1231.663452148438</v>
      </c>
      <c r="K70" t="n">
        <v>260.66357421875</v>
      </c>
    </row>
    <row r="71">
      <c r="A71" s="3" t="n">
        <v>44664</v>
      </c>
      <c r="B71" t="n">
        <v>790.5966186523438</v>
      </c>
      <c r="C71" t="n">
        <v>957.3306274414062</v>
      </c>
      <c r="D71" t="n">
        <v>1569.683471679688</v>
      </c>
      <c r="E71" t="n">
        <v>5751.41064453125</v>
      </c>
      <c r="F71" t="n">
        <v>2792.502685546875</v>
      </c>
      <c r="G71" t="n">
        <v>2931.98974609375</v>
      </c>
      <c r="H71" t="n">
        <v>2102.076171875</v>
      </c>
      <c r="I71" t="n">
        <v>3253.87060546875</v>
      </c>
      <c r="J71" t="n">
        <v>1227.702758789062</v>
      </c>
      <c r="K71" t="n">
        <v>260.8968811035156</v>
      </c>
    </row>
    <row r="72">
      <c r="A72" s="3" t="n">
        <v>44669</v>
      </c>
      <c r="B72" t="n">
        <v>773.67626953125</v>
      </c>
      <c r="C72" t="n">
        <v>937.4624633789062</v>
      </c>
      <c r="D72" t="n">
        <v>1455.5400390625</v>
      </c>
      <c r="E72" t="n">
        <v>5594.12060546875</v>
      </c>
      <c r="F72" t="n">
        <v>2636.072265625</v>
      </c>
      <c r="G72" t="n">
        <v>2947.602294921875</v>
      </c>
      <c r="H72" t="n">
        <v>2046.441162109375</v>
      </c>
      <c r="I72" t="n">
        <v>3134.891357421875</v>
      </c>
      <c r="J72" t="n">
        <v>1170.341430664062</v>
      </c>
      <c r="K72" t="n">
        <v>251.2858428955078</v>
      </c>
    </row>
    <row r="73">
      <c r="A73" s="3" t="n">
        <v>44670</v>
      </c>
      <c r="B73" t="n">
        <v>765.230224609375</v>
      </c>
      <c r="C73" t="n">
        <v>910.6596069335938</v>
      </c>
      <c r="D73" t="n">
        <v>1402.216430664062</v>
      </c>
      <c r="E73" t="n">
        <v>5211.9189453125</v>
      </c>
      <c r="F73" t="n">
        <v>2615.15673828125</v>
      </c>
      <c r="G73" t="n">
        <v>2929.68896484375</v>
      </c>
      <c r="H73" t="n">
        <v>2026.391235351562</v>
      </c>
      <c r="I73" t="n">
        <v>3084.99853515625</v>
      </c>
      <c r="J73" t="n">
        <v>1132.608032226562</v>
      </c>
      <c r="K73" t="n">
        <v>247.4834136962891</v>
      </c>
    </row>
    <row r="74">
      <c r="A74" s="3" t="n">
        <v>44671</v>
      </c>
      <c r="B74" t="n">
        <v>756.5658569335938</v>
      </c>
      <c r="C74" t="n">
        <v>926.9542236328125</v>
      </c>
      <c r="D74" t="n">
        <v>1425.287475585938</v>
      </c>
      <c r="E74" t="n">
        <v>4924.24267578125</v>
      </c>
      <c r="F74" t="n">
        <v>2641.701416015625</v>
      </c>
      <c r="G74" t="n">
        <v>2891.19189453125</v>
      </c>
      <c r="H74" t="n">
        <v>1934.9765625</v>
      </c>
      <c r="I74" t="n">
        <v>3160.43798828125</v>
      </c>
      <c r="J74" t="n">
        <v>1139.571411132812</v>
      </c>
      <c r="K74" t="n">
        <v>250.3060455322266</v>
      </c>
    </row>
    <row r="75">
      <c r="A75" s="3" t="n">
        <v>44672</v>
      </c>
      <c r="B75" t="n">
        <v>777.723388671875</v>
      </c>
      <c r="C75" t="n">
        <v>935.2928466796875</v>
      </c>
      <c r="D75" t="n">
        <v>1453.206176757812</v>
      </c>
      <c r="E75" t="n">
        <v>4835.3369140625</v>
      </c>
      <c r="F75" t="n">
        <v>2655.156982421875</v>
      </c>
      <c r="G75" t="n">
        <v>2903.0654296875</v>
      </c>
      <c r="H75" t="n">
        <v>1947.6474609375</v>
      </c>
      <c r="I75" t="n">
        <v>3224.281005859375</v>
      </c>
      <c r="J75" t="n">
        <v>1142.61767578125</v>
      </c>
      <c r="K75" t="n">
        <v>251.5657958984375</v>
      </c>
    </row>
    <row r="76">
      <c r="A76" s="3" t="n">
        <v>44673</v>
      </c>
      <c r="B76" t="n">
        <v>784.6017456054688</v>
      </c>
      <c r="C76" t="n">
        <v>937.7179565429688</v>
      </c>
      <c r="D76" t="n">
        <v>1423.267456054688</v>
      </c>
      <c r="E76" t="n">
        <v>4851.431640625</v>
      </c>
      <c r="F76" t="n">
        <v>2650.671630859375</v>
      </c>
      <c r="G76" t="n">
        <v>2864.198486328125</v>
      </c>
      <c r="H76" t="n">
        <v>1955.196533203125</v>
      </c>
      <c r="I76" t="n">
        <v>3209.974853515625</v>
      </c>
      <c r="J76" t="n">
        <v>1137.22119140625</v>
      </c>
      <c r="K76" t="n">
        <v>250.8659210205078</v>
      </c>
    </row>
    <row r="77">
      <c r="A77" s="3" t="n">
        <v>44676</v>
      </c>
      <c r="B77" t="n">
        <v>760.3182373046875</v>
      </c>
      <c r="C77" t="n">
        <v>927.3370361328125</v>
      </c>
      <c r="D77" t="n">
        <v>1401.408325195312</v>
      </c>
      <c r="E77" t="n">
        <v>4624.9482421875</v>
      </c>
      <c r="F77" t="n">
        <v>2558.222900390625</v>
      </c>
      <c r="G77" t="n">
        <v>2862.390869140625</v>
      </c>
      <c r="H77" t="n">
        <v>1945.462890625</v>
      </c>
      <c r="I77" t="n">
        <v>3152.79638671875</v>
      </c>
      <c r="J77" t="n">
        <v>1105.798706054688</v>
      </c>
      <c r="K77" t="n">
        <v>246.9701995849609</v>
      </c>
    </row>
    <row r="78">
      <c r="A78" s="3" t="n">
        <v>44677</v>
      </c>
      <c r="B78" t="n">
        <v>768.1848754882812</v>
      </c>
      <c r="C78" t="n">
        <v>931.1236572265625</v>
      </c>
      <c r="D78" t="n">
        <v>1419.272827148438</v>
      </c>
      <c r="E78" t="n">
        <v>4587.8525390625</v>
      </c>
      <c r="F78" t="n">
        <v>2533.188720703125</v>
      </c>
      <c r="G78" t="n">
        <v>2913.78857421875</v>
      </c>
      <c r="H78" t="n">
        <v>1969.517822265625</v>
      </c>
      <c r="I78" t="n">
        <v>3151.107666015625</v>
      </c>
      <c r="J78" t="n">
        <v>1110.194213867188</v>
      </c>
      <c r="K78" t="n">
        <v>246.9235687255859</v>
      </c>
    </row>
    <row r="79">
      <c r="A79" s="3" t="n">
        <v>44678</v>
      </c>
      <c r="B79" t="n">
        <v>766.3037719726562</v>
      </c>
      <c r="C79" t="n">
        <v>932.229736328125</v>
      </c>
      <c r="D79" t="n">
        <v>1393.95751953125</v>
      </c>
      <c r="E79" t="n">
        <v>4587.708984375</v>
      </c>
      <c r="F79" t="n">
        <v>2560.83154296875</v>
      </c>
      <c r="G79" t="n">
        <v>2879.277099609375</v>
      </c>
      <c r="H79" t="n">
        <v>1979.251708984375</v>
      </c>
      <c r="I79" t="n">
        <v>3164.34765625</v>
      </c>
      <c r="J79" t="n">
        <v>1097.834106445312</v>
      </c>
      <c r="K79" t="n">
        <v>242.1180572509766</v>
      </c>
    </row>
    <row r="80">
      <c r="A80" s="3" t="n">
        <v>44679</v>
      </c>
      <c r="B80" t="n">
        <v>779.2623901367188</v>
      </c>
      <c r="C80" t="n">
        <v>945.1195678710938</v>
      </c>
      <c r="D80" t="n">
        <v>1420.709228515625</v>
      </c>
      <c r="E80" t="n">
        <v>4653.52001953125</v>
      </c>
      <c r="F80" t="n">
        <v>2561.152099609375</v>
      </c>
      <c r="G80" t="n">
        <v>2897.970947265625</v>
      </c>
      <c r="H80" t="n">
        <v>2091.73583984375</v>
      </c>
      <c r="I80" t="n">
        <v>3184.87353515625</v>
      </c>
      <c r="J80" t="n">
        <v>1106.58203125</v>
      </c>
      <c r="K80" t="n">
        <v>243.7976226806641</v>
      </c>
    </row>
    <row r="81">
      <c r="A81" s="3" t="n">
        <v>44680</v>
      </c>
      <c r="B81" t="n">
        <v>798.0830078125</v>
      </c>
      <c r="C81" t="n">
        <v>933.6571655273438</v>
      </c>
      <c r="D81" t="n">
        <v>1407.19873046875</v>
      </c>
      <c r="E81" t="n">
        <v>4608.75732421875</v>
      </c>
      <c r="F81" t="n">
        <v>2602.4794921875</v>
      </c>
      <c r="G81" t="n">
        <v>2926.320068359375</v>
      </c>
      <c r="H81" t="n">
        <v>2097.561767578125</v>
      </c>
      <c r="I81" t="n">
        <v>3151.46337890625</v>
      </c>
      <c r="J81" t="n">
        <v>1095.875732421875</v>
      </c>
      <c r="K81" t="n">
        <v>237.3825225830078</v>
      </c>
    </row>
    <row r="82">
      <c r="A82" s="3" t="n">
        <v>44683</v>
      </c>
      <c r="B82" t="n">
        <v>782.188720703125</v>
      </c>
      <c r="C82" t="n">
        <v>922.97314453125</v>
      </c>
      <c r="D82" t="n">
        <v>1383.364501953125</v>
      </c>
      <c r="E82" t="n">
        <v>4492.18212890625</v>
      </c>
      <c r="F82" t="n">
        <v>2508.1083984375</v>
      </c>
      <c r="G82" t="n">
        <v>2878.9072265625</v>
      </c>
      <c r="H82" t="n">
        <v>2013.404663085938</v>
      </c>
      <c r="I82" t="n">
        <v>3147.642578125</v>
      </c>
      <c r="J82" t="n">
        <v>1071.677490234375</v>
      </c>
      <c r="K82" t="n">
        <v>230.944091796875</v>
      </c>
    </row>
    <row r="83">
      <c r="A83" s="3" t="n">
        <v>44685</v>
      </c>
      <c r="B83" t="n">
        <v>771.1489868164062</v>
      </c>
      <c r="C83" t="n">
        <v>903.9841918945312</v>
      </c>
      <c r="D83" t="n">
        <v>1378.47216796875</v>
      </c>
      <c r="E83" t="n">
        <v>4512.65966796875</v>
      </c>
      <c r="F83" t="n">
        <v>2456.574951171875</v>
      </c>
      <c r="G83" t="n">
        <v>2819.49755859375</v>
      </c>
      <c r="H83" t="n">
        <v>1996.316162109375</v>
      </c>
      <c r="I83" t="n">
        <v>3091.97412109375</v>
      </c>
      <c r="J83" t="n">
        <v>1055.661743164062</v>
      </c>
      <c r="K83" t="n">
        <v>229.4277801513672</v>
      </c>
    </row>
    <row r="84">
      <c r="A84" s="3" t="n">
        <v>44686</v>
      </c>
      <c r="B84" t="n">
        <v>792.6487426757812</v>
      </c>
      <c r="C84" t="n">
        <v>927.428466796875</v>
      </c>
      <c r="D84" t="n">
        <v>1422.998291015625</v>
      </c>
      <c r="E84" t="n">
        <v>4538.4228515625</v>
      </c>
      <c r="F84" t="n">
        <v>2465.13330078125</v>
      </c>
      <c r="G84" t="n">
        <v>2867.11572265625</v>
      </c>
      <c r="H84" t="n">
        <v>2016.657104492188</v>
      </c>
      <c r="I84" t="n">
        <v>3121.874267578125</v>
      </c>
      <c r="J84" t="n">
        <v>1099.661865234375</v>
      </c>
      <c r="K84" t="n">
        <v>233.8134002685547</v>
      </c>
    </row>
    <row r="85">
      <c r="A85" s="3" t="n">
        <v>44687</v>
      </c>
      <c r="B85" t="n">
        <v>742.0678100585938</v>
      </c>
      <c r="C85" t="n">
        <v>908.5258178710938</v>
      </c>
      <c r="D85" t="n">
        <v>1385.025390625</v>
      </c>
      <c r="E85" t="n">
        <v>4374.4169921875</v>
      </c>
      <c r="F85" t="n">
        <v>2465.957275390625</v>
      </c>
      <c r="G85" t="n">
        <v>2890.041259765625</v>
      </c>
      <c r="H85" t="n">
        <v>1971.508544921875</v>
      </c>
      <c r="I85" t="n">
        <v>3050.0791015625</v>
      </c>
      <c r="J85" t="n">
        <v>1123.511840820312</v>
      </c>
      <c r="K85" t="n">
        <v>226.3251953125</v>
      </c>
    </row>
    <row r="86">
      <c r="A86" s="3" t="n">
        <v>44690</v>
      </c>
      <c r="B86" t="n">
        <v>732.9758911132812</v>
      </c>
      <c r="C86" t="n">
        <v>930.9321899414062</v>
      </c>
      <c r="D86" t="n">
        <v>1409.712280273438</v>
      </c>
      <c r="E86" t="n">
        <v>4237.1748046875</v>
      </c>
      <c r="F86" t="n">
        <v>2417.902099609375</v>
      </c>
      <c r="G86" t="n">
        <v>2928.53857421875</v>
      </c>
      <c r="H86" t="n">
        <v>1938.083740234375</v>
      </c>
      <c r="I86" t="n">
        <v>3061.185302734375</v>
      </c>
      <c r="J86" t="n">
        <v>1097.7470703125</v>
      </c>
      <c r="K86" t="n">
        <v>225.4154205322266</v>
      </c>
    </row>
    <row r="87">
      <c r="A87" s="3" t="n">
        <v>44691</v>
      </c>
      <c r="B87" t="n">
        <v>693.40625</v>
      </c>
      <c r="C87" t="n">
        <v>927.8611450195312</v>
      </c>
      <c r="D87" t="n">
        <v>1394.13720703125</v>
      </c>
      <c r="E87" t="n">
        <v>4125.98095703125</v>
      </c>
      <c r="F87" t="n">
        <v>2426.094482421875</v>
      </c>
      <c r="G87" t="n">
        <v>2934.578125</v>
      </c>
      <c r="H87" t="n">
        <v>1918.203369140625</v>
      </c>
      <c r="I87" t="n">
        <v>3055.54296875</v>
      </c>
      <c r="J87" t="n">
        <v>1081.339477539062</v>
      </c>
      <c r="K87" t="n">
        <v>222.8493804931641</v>
      </c>
    </row>
    <row r="88">
      <c r="A88" s="3" t="n">
        <v>44692</v>
      </c>
      <c r="B88" t="n">
        <v>707.1439819335938</v>
      </c>
      <c r="C88" t="n">
        <v>917.7826538085938</v>
      </c>
      <c r="D88" t="n">
        <v>1370.572265625</v>
      </c>
      <c r="E88" t="n">
        <v>4048.454833984375</v>
      </c>
      <c r="F88" t="n">
        <v>2404.995849609375</v>
      </c>
      <c r="G88" t="n">
        <v>2904.708740234375</v>
      </c>
      <c r="H88" t="n">
        <v>1862.81103515625</v>
      </c>
      <c r="I88" t="n">
        <v>3031.77392578125</v>
      </c>
      <c r="J88" t="n">
        <v>1065.802124023438</v>
      </c>
      <c r="K88" t="n">
        <v>220.1666870117188</v>
      </c>
    </row>
    <row r="89">
      <c r="A89" s="3" t="n">
        <v>44693</v>
      </c>
      <c r="B89" t="n">
        <v>694.2802124023438</v>
      </c>
      <c r="C89" t="n">
        <v>916.4849243164062</v>
      </c>
      <c r="D89" t="n">
        <v>1354.45849609375</v>
      </c>
      <c r="E89" t="n">
        <v>3962.929443359375</v>
      </c>
      <c r="F89" t="n">
        <v>2299.91552734375</v>
      </c>
      <c r="G89" t="n">
        <v>2876.072509765625</v>
      </c>
      <c r="H89" t="n">
        <v>1796.737915039062</v>
      </c>
      <c r="I89" t="n">
        <v>3028.79736328125</v>
      </c>
      <c r="J89" t="n">
        <v>1055.661743164062</v>
      </c>
      <c r="K89" t="n">
        <v>221.0531311035156</v>
      </c>
    </row>
    <row r="90">
      <c r="A90" s="3" t="n">
        <v>44694</v>
      </c>
      <c r="B90" t="n">
        <v>711.2576904296875</v>
      </c>
      <c r="C90" t="n">
        <v>910.2130126953125</v>
      </c>
      <c r="D90" t="n">
        <v>1350.508422851562</v>
      </c>
      <c r="E90" t="n">
        <v>3915.070556640625</v>
      </c>
      <c r="F90" t="n">
        <v>2236.802978515625</v>
      </c>
      <c r="G90" t="n">
        <v>2807.08349609375</v>
      </c>
      <c r="H90" t="n">
        <v>1744.91357421875</v>
      </c>
      <c r="I90" t="n">
        <v>3034.350830078125</v>
      </c>
      <c r="J90" t="n">
        <v>1047.000732421875</v>
      </c>
      <c r="K90" t="n">
        <v>218.650390625</v>
      </c>
    </row>
    <row r="91">
      <c r="A91" s="3" t="n">
        <v>44697</v>
      </c>
      <c r="B91" t="n">
        <v>721.2236938476562</v>
      </c>
      <c r="C91" t="n">
        <v>903.6381225585938</v>
      </c>
      <c r="D91" t="n">
        <v>1336.773559570312</v>
      </c>
      <c r="E91" t="n">
        <v>3899.92724609375</v>
      </c>
      <c r="F91" t="n">
        <v>2268.107421875</v>
      </c>
      <c r="G91" t="n">
        <v>2738.659423828125</v>
      </c>
      <c r="H91" t="n">
        <v>1749.015991210938</v>
      </c>
      <c r="I91" t="n">
        <v>3000.4970703125</v>
      </c>
      <c r="J91" t="n">
        <v>1034.988647460938</v>
      </c>
      <c r="K91" t="n">
        <v>218.3471221923828</v>
      </c>
    </row>
    <row r="92">
      <c r="A92" s="3" t="n">
        <v>44698</v>
      </c>
      <c r="B92" t="n">
        <v>748.7656860351562</v>
      </c>
      <c r="C92" t="n">
        <v>936.8148193359375</v>
      </c>
      <c r="D92" t="n">
        <v>1363.121337890625</v>
      </c>
      <c r="E92" t="n">
        <v>4078.075439453125</v>
      </c>
      <c r="F92" t="n">
        <v>2356.7119140625</v>
      </c>
      <c r="G92" t="n">
        <v>2838.62353515625</v>
      </c>
      <c r="H92" t="n">
        <v>1808.850219726562</v>
      </c>
      <c r="I92" t="n">
        <v>3066.961181640625</v>
      </c>
      <c r="J92" t="n">
        <v>1042.953247070312</v>
      </c>
      <c r="K92" t="n">
        <v>227.0483551025391</v>
      </c>
    </row>
    <row r="93">
      <c r="A93" s="3" t="n">
        <v>44699</v>
      </c>
      <c r="B93" t="n">
        <v>750.60888671875</v>
      </c>
      <c r="C93" t="n">
        <v>928.8556518554688</v>
      </c>
      <c r="D93" t="n">
        <v>1354.8173828125</v>
      </c>
      <c r="E93" t="n">
        <v>4013.454345703125</v>
      </c>
      <c r="F93" t="n">
        <v>2419.366455078125</v>
      </c>
      <c r="G93" t="n">
        <v>2800.82763671875</v>
      </c>
      <c r="H93" t="n">
        <v>1872.787231445312</v>
      </c>
      <c r="I93" t="n">
        <v>3064.47314453125</v>
      </c>
      <c r="J93" t="n">
        <v>1020.191711425781</v>
      </c>
      <c r="K93" t="n">
        <v>224.5289611816406</v>
      </c>
    </row>
    <row r="94">
      <c r="A94" s="3" t="n">
        <v>44700</v>
      </c>
      <c r="B94" t="n">
        <v>696.3513793945312</v>
      </c>
      <c r="C94" t="n">
        <v>873.22998046875</v>
      </c>
      <c r="D94" t="n">
        <v>1281.16064453125</v>
      </c>
      <c r="E94" t="n">
        <v>3801.87646484375</v>
      </c>
      <c r="F94" t="n">
        <v>2249.572021484375</v>
      </c>
      <c r="G94" t="n">
        <v>2685.788330078125</v>
      </c>
      <c r="H94" t="n">
        <v>1755.642578125</v>
      </c>
      <c r="I94" t="n">
        <v>2898.445556640625</v>
      </c>
      <c r="J94" t="n">
        <v>964.744873046875</v>
      </c>
      <c r="K94" t="n">
        <v>210.4856872558594</v>
      </c>
    </row>
    <row r="95">
      <c r="A95" s="3" t="n">
        <v>44701</v>
      </c>
      <c r="B95" t="n">
        <v>719.5611572265625</v>
      </c>
      <c r="C95" t="n">
        <v>890.05615234375</v>
      </c>
      <c r="D95" t="n">
        <v>1306.296508789062</v>
      </c>
      <c r="E95" t="n">
        <v>3851.068603515625</v>
      </c>
      <c r="F95" t="n">
        <v>2250.853759765625</v>
      </c>
      <c r="G95" t="n">
        <v>2795.57080078125</v>
      </c>
      <c r="H95" t="n">
        <v>1795.694213867188</v>
      </c>
      <c r="I95" t="n">
        <v>2926.03564453125</v>
      </c>
      <c r="J95" t="n">
        <v>984.3731689453125</v>
      </c>
      <c r="K95" t="n">
        <v>214.4280853271484</v>
      </c>
    </row>
    <row r="96">
      <c r="A96" s="3" t="n">
        <v>44704</v>
      </c>
      <c r="B96" t="n">
        <v>734.6713256835938</v>
      </c>
      <c r="C96" t="n">
        <v>880.9293212890625</v>
      </c>
      <c r="D96" t="n">
        <v>1318.191162109375</v>
      </c>
      <c r="E96" t="n">
        <v>3949.78564453125</v>
      </c>
      <c r="F96" t="n">
        <v>2306.73486328125</v>
      </c>
      <c r="G96" t="n">
        <v>2801.1318359375</v>
      </c>
      <c r="H96" t="n">
        <v>1837.639038085938</v>
      </c>
      <c r="I96" t="n">
        <v>2951.58154296875</v>
      </c>
      <c r="J96" t="n">
        <v>994.8184204101562</v>
      </c>
      <c r="K96" t="n">
        <v>217.4140319824219</v>
      </c>
    </row>
    <row r="97">
      <c r="A97" s="3" t="n">
        <v>44705</v>
      </c>
      <c r="B97" t="n">
        <v>708.1403198242188</v>
      </c>
      <c r="C97" t="n">
        <v>857.9610595703125</v>
      </c>
      <c r="D97" t="n">
        <v>1293.594116210938</v>
      </c>
      <c r="E97" t="n">
        <v>3819.305419921875</v>
      </c>
      <c r="F97" t="n">
        <v>2277.947265625</v>
      </c>
      <c r="G97" t="n">
        <v>2758.990966796875</v>
      </c>
      <c r="H97" t="n">
        <v>1756.370849609375</v>
      </c>
      <c r="I97" t="n">
        <v>2921.592529296875</v>
      </c>
      <c r="J97" t="n">
        <v>956.04052734375</v>
      </c>
      <c r="K97" t="n">
        <v>214.5913848876953</v>
      </c>
    </row>
    <row r="98">
      <c r="A98" s="3" t="n">
        <v>44706</v>
      </c>
      <c r="B98" t="n">
        <v>658.5481567382812</v>
      </c>
      <c r="C98" t="n">
        <v>842.9948120117188</v>
      </c>
      <c r="D98" t="n">
        <v>1266.169067382812</v>
      </c>
      <c r="E98" t="n">
        <v>3641.728515625</v>
      </c>
      <c r="F98" t="n">
        <v>2146.13916015625</v>
      </c>
      <c r="G98" t="n">
        <v>2678.706787109375</v>
      </c>
      <c r="H98" t="n">
        <v>1656.994262695312</v>
      </c>
      <c r="I98" t="n">
        <v>2833.613525390625</v>
      </c>
      <c r="J98" t="n">
        <v>922.7899169921875</v>
      </c>
      <c r="K98" t="n">
        <v>207.5464019775391</v>
      </c>
    </row>
    <row r="99">
      <c r="A99" s="3" t="n">
        <v>44707</v>
      </c>
      <c r="B99" t="n">
        <v>663.1051635742188</v>
      </c>
      <c r="C99" t="n">
        <v>848.4016723632812</v>
      </c>
      <c r="D99" t="n">
        <v>1278.2880859375</v>
      </c>
      <c r="E99" t="n">
        <v>3689.873046875</v>
      </c>
      <c r="F99" t="n">
        <v>2195.93359375</v>
      </c>
      <c r="G99" t="n">
        <v>2690.6103515625</v>
      </c>
      <c r="H99" t="n">
        <v>1672.602172851562</v>
      </c>
      <c r="I99" t="n">
        <v>2886.66015625</v>
      </c>
      <c r="J99" t="n">
        <v>938.849365234375</v>
      </c>
      <c r="K99" t="n">
        <v>211.5121459960938</v>
      </c>
    </row>
    <row r="100">
      <c r="A100" s="3" t="n">
        <v>44708</v>
      </c>
      <c r="B100" t="n">
        <v>700.0178833007812</v>
      </c>
      <c r="C100" t="n">
        <v>868.4719848632812</v>
      </c>
      <c r="D100" t="n">
        <v>1311.862426757812</v>
      </c>
      <c r="E100" t="n">
        <v>3807.733642578125</v>
      </c>
      <c r="F100" t="n">
        <v>2273.82861328125</v>
      </c>
      <c r="G100" t="n">
        <v>2755.515625</v>
      </c>
      <c r="H100" t="n">
        <v>1721.586669921875</v>
      </c>
      <c r="I100" t="n">
        <v>2917.38818359375</v>
      </c>
      <c r="J100" t="n">
        <v>977.7144165039062</v>
      </c>
      <c r="K100" t="n">
        <v>217.8572540283203</v>
      </c>
    </row>
    <row r="101">
      <c r="A101" s="3" t="n">
        <v>44711</v>
      </c>
      <c r="B101" t="n">
        <v>743.270263671875</v>
      </c>
      <c r="C101" t="n">
        <v>899.615478515625</v>
      </c>
      <c r="D101" t="n">
        <v>1370.6171875</v>
      </c>
      <c r="E101" t="n">
        <v>3991.643798828125</v>
      </c>
      <c r="F101" t="n">
        <v>2367.69580078125</v>
      </c>
      <c r="G101" t="n">
        <v>2855.176025390625</v>
      </c>
      <c r="H101" t="n">
        <v>1824.239868164062</v>
      </c>
      <c r="I101" t="n">
        <v>3019.32177734375</v>
      </c>
      <c r="J101" t="n">
        <v>1013.1845703125</v>
      </c>
      <c r="K101" t="n">
        <v>222.1961975097656</v>
      </c>
    </row>
    <row r="102">
      <c r="A102" s="3" t="n">
        <v>44712</v>
      </c>
      <c r="B102" t="n">
        <v>745.7872314453125</v>
      </c>
      <c r="C102" t="n">
        <v>900.3508911132812</v>
      </c>
      <c r="D102" t="n">
        <v>1364.085083007812</v>
      </c>
      <c r="E102" t="n">
        <v>4051.2646484375</v>
      </c>
      <c r="F102" t="n">
        <v>2373.966064453125</v>
      </c>
      <c r="G102" t="n">
        <v>2861.953369140625</v>
      </c>
      <c r="H102" t="n">
        <v>1825.332275390625</v>
      </c>
      <c r="I102" t="n">
        <v>3009.571044921875</v>
      </c>
      <c r="J102" t="n">
        <v>1027.328979492188</v>
      </c>
      <c r="K102" t="n">
        <v>223.0360107421875</v>
      </c>
    </row>
    <row r="103">
      <c r="A103" s="3" t="n">
        <v>44713</v>
      </c>
      <c r="B103" t="n">
        <v>723.279052734375</v>
      </c>
      <c r="C103" t="n">
        <v>880.5833129882812</v>
      </c>
      <c r="D103" t="n">
        <v>1341.359497070312</v>
      </c>
      <c r="E103" t="n">
        <v>4003.262939453125</v>
      </c>
      <c r="F103" t="n">
        <v>2315.29296875</v>
      </c>
      <c r="G103" t="n">
        <v>2853.698974609375</v>
      </c>
      <c r="H103" t="n">
        <v>1815.258666992188</v>
      </c>
      <c r="I103" t="n">
        <v>3001.385986328125</v>
      </c>
      <c r="J103" t="n">
        <v>998.0388793945312</v>
      </c>
      <c r="K103" t="n">
        <v>219.6301574707031</v>
      </c>
    </row>
    <row r="104">
      <c r="A104" s="3" t="n">
        <v>44714</v>
      </c>
      <c r="B104" t="n">
        <v>732.1832275390625</v>
      </c>
      <c r="C104" t="n">
        <v>899.4423828125</v>
      </c>
      <c r="D104" t="n">
        <v>1368.076904296875</v>
      </c>
      <c r="E104" t="n">
        <v>4127.36279296875</v>
      </c>
      <c r="F104" t="n">
        <v>2365.68212890625</v>
      </c>
      <c r="G104" t="n">
        <v>2882.9365234375</v>
      </c>
      <c r="H104" t="n">
        <v>1838.755737304688</v>
      </c>
      <c r="I104" t="n">
        <v>3062.036376953125</v>
      </c>
      <c r="J104" t="n">
        <v>997.5166625976562</v>
      </c>
      <c r="K104" t="n">
        <v>221.2164306640625</v>
      </c>
    </row>
    <row r="105">
      <c r="A105" s="3" t="n">
        <v>44715</v>
      </c>
      <c r="B105" t="n">
        <v>716.9203491210938</v>
      </c>
      <c r="C105" t="n">
        <v>902.29736328125</v>
      </c>
      <c r="D105" t="n">
        <v>1380.505737304688</v>
      </c>
      <c r="E105" t="n">
        <v>4128.74365234375</v>
      </c>
      <c r="F105" t="n">
        <v>2350.625244140625</v>
      </c>
      <c r="G105" t="n">
        <v>2853.1337890625</v>
      </c>
      <c r="H105" t="n">
        <v>1845.260986328125</v>
      </c>
      <c r="I105" t="n">
        <v>3077.3779296875</v>
      </c>
      <c r="J105" t="n">
        <v>999.1705932617188</v>
      </c>
      <c r="K105" t="n">
        <v>221.8462829589844</v>
      </c>
    </row>
    <row r="106">
      <c r="A106" s="3" t="n">
        <v>44718</v>
      </c>
      <c r="B106" t="n">
        <v>687.7008666992188</v>
      </c>
      <c r="C106" t="n">
        <v>897.3661499023438</v>
      </c>
      <c r="D106" t="n">
        <v>1388.0810546875</v>
      </c>
      <c r="E106" t="n">
        <v>4128.791015625</v>
      </c>
      <c r="F106" t="n">
        <v>2323.210693359375</v>
      </c>
      <c r="G106" t="n">
        <v>2857.08740234375</v>
      </c>
      <c r="H106" t="n">
        <v>1816.084106445312</v>
      </c>
      <c r="I106" t="n">
        <v>3069.14794921875</v>
      </c>
      <c r="J106" t="n">
        <v>995.9498901367188</v>
      </c>
      <c r="K106" t="n">
        <v>220.7732086181641</v>
      </c>
    </row>
    <row r="107">
      <c r="A107" s="3" t="n">
        <v>44719</v>
      </c>
      <c r="B107" t="n">
        <v>676.9283447265625</v>
      </c>
      <c r="C107" t="n">
        <v>884.9088134765625</v>
      </c>
      <c r="D107" t="n">
        <v>1366.897583007812</v>
      </c>
      <c r="E107" t="n">
        <v>4063.64599609375</v>
      </c>
      <c r="F107" t="n">
        <v>2294.2861328125</v>
      </c>
      <c r="G107" t="n">
        <v>2850.006103515625</v>
      </c>
      <c r="H107" t="n">
        <v>1797.150512695312</v>
      </c>
      <c r="I107" t="n">
        <v>3008.095458984375</v>
      </c>
      <c r="J107" t="n">
        <v>983.8509521484375</v>
      </c>
      <c r="K107" t="n">
        <v>218.183837890625</v>
      </c>
    </row>
    <row r="108">
      <c r="A108" s="3" t="n">
        <v>44720</v>
      </c>
      <c r="B108" t="n">
        <v>667.0424194335938</v>
      </c>
      <c r="C108" t="n">
        <v>891.2239990234375</v>
      </c>
      <c r="D108" t="n">
        <v>1360.8193359375</v>
      </c>
      <c r="E108" t="n">
        <v>4109.74267578125</v>
      </c>
      <c r="F108" t="n">
        <v>2308.83984375</v>
      </c>
      <c r="G108" t="n">
        <v>2815.90283203125</v>
      </c>
      <c r="H108" t="n">
        <v>1754.598876953125</v>
      </c>
      <c r="I108" t="n">
        <v>3045.173583984375</v>
      </c>
      <c r="J108" t="n">
        <v>978.5411987304688</v>
      </c>
      <c r="K108" t="n">
        <v>219.4668731689453</v>
      </c>
    </row>
    <row r="109">
      <c r="A109" s="3" t="n">
        <v>44721</v>
      </c>
      <c r="B109" t="n">
        <v>676.8998413085938</v>
      </c>
      <c r="C109" t="n">
        <v>889.8831787109375</v>
      </c>
      <c r="D109" t="n">
        <v>1374.427490234375</v>
      </c>
      <c r="E109" t="n">
        <v>4162.69677734375</v>
      </c>
      <c r="F109" t="n">
        <v>2373.32568359375</v>
      </c>
      <c r="G109" t="n">
        <v>2787.7509765625</v>
      </c>
      <c r="H109" t="n">
        <v>1748.287475585938</v>
      </c>
      <c r="I109" t="n">
        <v>3065.7041015625</v>
      </c>
      <c r="J109" t="n">
        <v>991.0755615234375</v>
      </c>
      <c r="K109" t="n">
        <v>221.6363372802734</v>
      </c>
    </row>
    <row r="110">
      <c r="A110" s="3" t="n">
        <v>44722</v>
      </c>
      <c r="B110" t="n">
        <v>664.1251220703125</v>
      </c>
      <c r="C110" t="n">
        <v>878.37744140625</v>
      </c>
      <c r="D110" t="n">
        <v>1339.772094726562</v>
      </c>
      <c r="E110" t="n">
        <v>4125.3154296875</v>
      </c>
      <c r="F110" t="n">
        <v>2295.522216796875</v>
      </c>
      <c r="G110" t="n">
        <v>2760.033447265625</v>
      </c>
      <c r="H110" t="n">
        <v>1696.633178710938</v>
      </c>
      <c r="I110" t="n">
        <v>3005.590576171875</v>
      </c>
      <c r="J110" t="n">
        <v>966.0504760742188</v>
      </c>
      <c r="K110" t="n">
        <v>215.0579376220703</v>
      </c>
    </row>
    <row r="111">
      <c r="A111" s="3" t="n">
        <v>44725</v>
      </c>
      <c r="B111" t="n">
        <v>631.387939453125</v>
      </c>
      <c r="C111" t="n">
        <v>858.00439453125</v>
      </c>
      <c r="D111" t="n">
        <v>1292.324829101562</v>
      </c>
      <c r="E111" t="n">
        <v>3892.40283203125</v>
      </c>
      <c r="F111" t="n">
        <v>2164.858154296875</v>
      </c>
      <c r="G111" t="n">
        <v>2672.537841796875</v>
      </c>
      <c r="H111" t="n">
        <v>1614.151245117188</v>
      </c>
      <c r="I111" t="n">
        <v>2880.08544921875</v>
      </c>
      <c r="J111" t="n">
        <v>915.65234375</v>
      </c>
      <c r="K111" t="n">
        <v>208.1296081542969</v>
      </c>
    </row>
    <row r="112">
      <c r="A112" s="3" t="n">
        <v>44726</v>
      </c>
      <c r="B112" t="n">
        <v>616.5733032226562</v>
      </c>
      <c r="C112" t="n">
        <v>862.416259765625</v>
      </c>
      <c r="D112" t="n">
        <v>1306.885498046875</v>
      </c>
      <c r="E112" t="n">
        <v>3991.739501953125</v>
      </c>
      <c r="F112" t="n">
        <v>2111.082275390625</v>
      </c>
      <c r="G112" t="n">
        <v>2658.89599609375</v>
      </c>
      <c r="H112" t="n">
        <v>1633.497314453125</v>
      </c>
      <c r="I112" t="n">
        <v>2871.990234375</v>
      </c>
      <c r="J112" t="n">
        <v>896.6770629882812</v>
      </c>
      <c r="K112" t="n">
        <v>208.0363006591797</v>
      </c>
    </row>
    <row r="113">
      <c r="A113" s="3" t="n">
        <v>44727</v>
      </c>
      <c r="B113" t="n">
        <v>624.8958129882812</v>
      </c>
      <c r="C113" t="n">
        <v>856.360595703125</v>
      </c>
      <c r="D113" t="n">
        <v>1290.238037109375</v>
      </c>
      <c r="E113" t="n">
        <v>4001.8818359375</v>
      </c>
      <c r="F113" t="n">
        <v>2140.73876953125</v>
      </c>
      <c r="G113" t="n">
        <v>2679.7060546875</v>
      </c>
      <c r="H113" t="n">
        <v>1652.042358398438</v>
      </c>
      <c r="I113" t="n">
        <v>2868.1875</v>
      </c>
      <c r="J113" t="n">
        <v>887.8856201171875</v>
      </c>
      <c r="K113" t="n">
        <v>205.3302917480469</v>
      </c>
    </row>
    <row r="114">
      <c r="A114" s="3" t="n">
        <v>44728</v>
      </c>
      <c r="B114" t="n">
        <v>628.4232177734375</v>
      </c>
      <c r="C114" t="n">
        <v>834.7763671875</v>
      </c>
      <c r="D114" t="n">
        <v>1267.557739257812</v>
      </c>
      <c r="E114" t="n">
        <v>3868.021240234375</v>
      </c>
      <c r="F114" t="n">
        <v>2113.370361328125</v>
      </c>
      <c r="G114" t="n">
        <v>2628.529052734375</v>
      </c>
      <c r="H114" t="n">
        <v>1577.279418945312</v>
      </c>
      <c r="I114" t="n">
        <v>2810.668212890625</v>
      </c>
      <c r="J114" t="n">
        <v>848.9336547851562</v>
      </c>
      <c r="K114" t="n">
        <v>197.0256195068359</v>
      </c>
    </row>
    <row r="115">
      <c r="A115" s="3" t="n">
        <v>44729</v>
      </c>
      <c r="B115" t="n">
        <v>643.647705078125</v>
      </c>
      <c r="C115" t="n">
        <v>829.412841796875</v>
      </c>
      <c r="D115" t="n">
        <v>1258.576538085938</v>
      </c>
      <c r="E115" t="n">
        <v>3812.781494140625</v>
      </c>
      <c r="F115" t="n">
        <v>2007.46630859375</v>
      </c>
      <c r="G115" t="n">
        <v>2599.378173828125</v>
      </c>
      <c r="H115" t="n">
        <v>1547.350341796875</v>
      </c>
      <c r="I115" t="n">
        <v>2763.16796875</v>
      </c>
      <c r="J115" t="n">
        <v>840.01171875</v>
      </c>
      <c r="K115" t="n">
        <v>189.0475769042969</v>
      </c>
    </row>
    <row r="116">
      <c r="A116" s="3" t="n">
        <v>44732</v>
      </c>
      <c r="B116" t="n">
        <v>642.4846801757812</v>
      </c>
      <c r="C116" t="n">
        <v>830.5375366210938</v>
      </c>
      <c r="D116" t="n">
        <v>1282.93505859375</v>
      </c>
      <c r="E116" t="n">
        <v>3768.541748046875</v>
      </c>
      <c r="F116" t="n">
        <v>1994.56005859375</v>
      </c>
      <c r="G116" t="n">
        <v>2597.162841796875</v>
      </c>
      <c r="H116" t="n">
        <v>1526.741821289062</v>
      </c>
      <c r="I116" t="n">
        <v>2784.18994140625</v>
      </c>
      <c r="J116" t="n">
        <v>852.4589233398438</v>
      </c>
      <c r="K116" t="n">
        <v>193.4564971923828</v>
      </c>
    </row>
    <row r="117">
      <c r="A117" s="3" t="n">
        <v>44733</v>
      </c>
      <c r="B117" t="n">
        <v>685.298583984375</v>
      </c>
      <c r="C117" t="n">
        <v>853.5057983398438</v>
      </c>
      <c r="D117" t="n">
        <v>1315.367797851562</v>
      </c>
      <c r="E117" t="n">
        <v>3922.451416015625</v>
      </c>
      <c r="F117" t="n">
        <v>2091.6767578125</v>
      </c>
      <c r="G117" t="n">
        <v>2695.345947265625</v>
      </c>
      <c r="H117" t="n">
        <v>1607.937255859375</v>
      </c>
      <c r="I117" t="n">
        <v>2873.241455078125</v>
      </c>
      <c r="J117" t="n">
        <v>870.5203857421875</v>
      </c>
      <c r="K117" t="n">
        <v>198.3553161621094</v>
      </c>
    </row>
    <row r="118">
      <c r="A118" s="3" t="n">
        <v>44734</v>
      </c>
      <c r="B118" t="n">
        <v>667.9098510742188</v>
      </c>
      <c r="C118" t="n">
        <v>831.61865234375</v>
      </c>
      <c r="D118" t="n">
        <v>1303.8916015625</v>
      </c>
      <c r="E118" t="n">
        <v>3830.5439453125</v>
      </c>
      <c r="F118" t="n">
        <v>2093.415771484375</v>
      </c>
      <c r="G118" t="n">
        <v>2637.565185546875</v>
      </c>
      <c r="H118" t="n">
        <v>1562.03564453125</v>
      </c>
      <c r="I118" t="n">
        <v>2883.081787109375</v>
      </c>
      <c r="J118" t="n">
        <v>853.0247192382812</v>
      </c>
      <c r="K118" t="n">
        <v>191.8702239990234</v>
      </c>
    </row>
    <row r="119">
      <c r="A119" s="3" t="n">
        <v>44735</v>
      </c>
      <c r="B119" t="n">
        <v>701.4288940429688</v>
      </c>
      <c r="C119" t="n">
        <v>840.2265625</v>
      </c>
      <c r="D119" t="n">
        <v>1317.681396484375</v>
      </c>
      <c r="E119" t="n">
        <v>3936.30908203125</v>
      </c>
      <c r="F119" t="n">
        <v>2115.24658203125</v>
      </c>
      <c r="G119" t="n">
        <v>2692.26123046875</v>
      </c>
      <c r="H119" t="n">
        <v>1634.881103515625</v>
      </c>
      <c r="I119" t="n">
        <v>2959.87939453125</v>
      </c>
      <c r="J119" t="n">
        <v>862.6865844726562</v>
      </c>
      <c r="K119" t="n">
        <v>195.5093231201172</v>
      </c>
    </row>
    <row r="120">
      <c r="A120" s="3" t="n">
        <v>44736</v>
      </c>
      <c r="B120" t="n">
        <v>695.4227905273438</v>
      </c>
      <c r="C120" t="n">
        <v>836.2903442382812</v>
      </c>
      <c r="D120" t="n">
        <v>1307.38427734375</v>
      </c>
      <c r="E120" t="n">
        <v>3841.78173828125</v>
      </c>
      <c r="F120" t="n">
        <v>2069.2509765625</v>
      </c>
      <c r="G120" t="n">
        <v>2712.07177734375</v>
      </c>
      <c r="H120" t="n">
        <v>1583.153686523438</v>
      </c>
      <c r="I120" t="n">
        <v>2945.83447265625</v>
      </c>
      <c r="J120" t="n">
        <v>854.0693359375</v>
      </c>
      <c r="K120" t="n">
        <v>195.3693695068359</v>
      </c>
    </row>
    <row r="121">
      <c r="A121" s="3" t="n">
        <v>44739</v>
      </c>
      <c r="B121" t="n">
        <v>722.8310546875</v>
      </c>
      <c r="C121" t="n">
        <v>858.4800415039062</v>
      </c>
      <c r="D121" t="n">
        <v>1337.776000976562</v>
      </c>
      <c r="E121" t="n">
        <v>3965.166748046875</v>
      </c>
      <c r="F121" t="n">
        <v>2140.73876953125</v>
      </c>
      <c r="G121" t="n">
        <v>2743.13427734375</v>
      </c>
      <c r="H121" t="n">
        <v>1678.306762695312</v>
      </c>
      <c r="I121" t="n">
        <v>2965.156982421875</v>
      </c>
      <c r="J121" t="n">
        <v>876.7005004882812</v>
      </c>
      <c r="K121" t="n">
        <v>198.2386779785156</v>
      </c>
    </row>
    <row r="122">
      <c r="A122" s="3" t="n">
        <v>44740</v>
      </c>
      <c r="B122" t="n">
        <v>712.1729125976562</v>
      </c>
      <c r="C122" t="n">
        <v>866.7849731445312</v>
      </c>
      <c r="D122" t="n">
        <v>1342.811157226562</v>
      </c>
      <c r="E122" t="n">
        <v>4021.645263671875</v>
      </c>
      <c r="F122" t="n">
        <v>2170.212646484375</v>
      </c>
      <c r="G122" t="n">
        <v>2723.541015625</v>
      </c>
      <c r="H122" t="n">
        <v>1710.46923828125</v>
      </c>
      <c r="I122" t="n">
        <v>2968.242431640625</v>
      </c>
      <c r="J122" t="n">
        <v>888.4513549804688</v>
      </c>
      <c r="K122" t="n">
        <v>199.3350677490234</v>
      </c>
    </row>
    <row r="123">
      <c r="A123" s="3" t="n">
        <v>44741</v>
      </c>
      <c r="B123" t="n">
        <v>698.263916015625</v>
      </c>
      <c r="C123" t="n">
        <v>854.3275146484375</v>
      </c>
      <c r="D123" t="n">
        <v>1327.479125976562</v>
      </c>
      <c r="E123" t="n">
        <v>3892.40283203125</v>
      </c>
      <c r="F123" t="n">
        <v>2118.678955078125</v>
      </c>
      <c r="G123" t="n">
        <v>2724.670654296875</v>
      </c>
      <c r="H123" t="n">
        <v>1699.934448242188</v>
      </c>
      <c r="I123" t="n">
        <v>2943.508544921875</v>
      </c>
      <c r="J123" t="n">
        <v>888.7994995117188</v>
      </c>
      <c r="K123" t="n">
        <v>196.3024749755859</v>
      </c>
    </row>
    <row r="124">
      <c r="A124" s="3" t="n">
        <v>44742</v>
      </c>
      <c r="B124" t="n">
        <v>674.821533203125</v>
      </c>
      <c r="C124" t="n">
        <v>841.956787109375</v>
      </c>
      <c r="D124" t="n">
        <v>1326.254516601562</v>
      </c>
      <c r="E124" t="n">
        <v>3814.25537109375</v>
      </c>
      <c r="F124" t="n">
        <v>2099.823486328125</v>
      </c>
      <c r="G124" t="n">
        <v>2692.044189453125</v>
      </c>
      <c r="H124" t="n">
        <v>1651.484252929688</v>
      </c>
      <c r="I124" t="n">
        <v>2922.576416015625</v>
      </c>
      <c r="J124" t="n">
        <v>870.4334106445312</v>
      </c>
      <c r="K124" t="n">
        <v>194.1096649169922</v>
      </c>
    </row>
    <row r="125">
      <c r="A125" s="3" t="n">
        <v>44743</v>
      </c>
      <c r="B125" t="n">
        <v>665.0499267578125</v>
      </c>
      <c r="C125" t="n">
        <v>843.7733764648438</v>
      </c>
      <c r="D125" t="n">
        <v>1342.130859375</v>
      </c>
      <c r="E125" t="n">
        <v>3838.57763671875</v>
      </c>
      <c r="F125" t="n">
        <v>2051.402099609375</v>
      </c>
      <c r="G125" t="n">
        <v>2658.02734375</v>
      </c>
      <c r="H125" t="n">
        <v>1608.859497070312</v>
      </c>
      <c r="I125" t="n">
        <v>2965.51416015625</v>
      </c>
      <c r="J125" t="n">
        <v>879.7471313476562</v>
      </c>
      <c r="K125" t="n">
        <v>196.8856658935547</v>
      </c>
    </row>
    <row r="126">
      <c r="A126" s="3" t="n">
        <v>44746</v>
      </c>
      <c r="B126" t="n">
        <v>668.44384765625</v>
      </c>
      <c r="C126" t="n">
        <v>851.7755126953125</v>
      </c>
      <c r="D126" t="n">
        <v>1349.932861328125</v>
      </c>
      <c r="E126" t="n">
        <v>3814.92724609375</v>
      </c>
      <c r="F126" t="n">
        <v>2040.052001953125</v>
      </c>
      <c r="G126" t="n">
        <v>2647.383544921875</v>
      </c>
      <c r="H126" t="n">
        <v>1582.207275390625</v>
      </c>
      <c r="I126" t="n">
        <v>2893.906005859375</v>
      </c>
      <c r="J126" t="n">
        <v>870.3899536132812</v>
      </c>
      <c r="K126" t="n">
        <v>196.092529296875</v>
      </c>
    </row>
    <row r="127">
      <c r="A127" s="3" t="n">
        <v>44747</v>
      </c>
      <c r="B127" t="n">
        <v>675.4412231445312</v>
      </c>
      <c r="C127" t="n">
        <v>849.65625</v>
      </c>
      <c r="D127" t="n">
        <v>1339.000610351562</v>
      </c>
      <c r="E127" t="n">
        <v>3798.568603515625</v>
      </c>
      <c r="F127" t="n">
        <v>2028.0888671875</v>
      </c>
      <c r="G127" t="n">
        <v>2651.337158203125</v>
      </c>
      <c r="H127" t="n">
        <v>1579.70703125</v>
      </c>
      <c r="I127" t="n">
        <v>2877.133544921875</v>
      </c>
      <c r="J127" t="n">
        <v>873.2188110351562</v>
      </c>
      <c r="K127" t="n">
        <v>192.9666290283203</v>
      </c>
    </row>
    <row r="128">
      <c r="A128" s="3" t="n">
        <v>44748</v>
      </c>
      <c r="B128" t="n">
        <v>687.9583129882812</v>
      </c>
      <c r="C128" t="n">
        <v>853.5057983398438</v>
      </c>
      <c r="D128" t="n">
        <v>1353.244140625</v>
      </c>
      <c r="E128" t="n">
        <v>3850.091064453125</v>
      </c>
      <c r="F128" t="n">
        <v>2060.193115234375</v>
      </c>
      <c r="G128" t="n">
        <v>2689.176513671875</v>
      </c>
      <c r="H128" t="n">
        <v>1629.41943359375</v>
      </c>
      <c r="I128" t="n">
        <v>2916.896484375</v>
      </c>
      <c r="J128" t="n">
        <v>879.0507202148438</v>
      </c>
      <c r="K128" t="n">
        <v>194.1096649169922</v>
      </c>
    </row>
    <row r="129">
      <c r="A129" s="3" t="n">
        <v>44749</v>
      </c>
      <c r="B129" t="n">
        <v>688.1967163085938</v>
      </c>
      <c r="C129" t="n">
        <v>856.3171997070312</v>
      </c>
      <c r="D129" t="n">
        <v>1359.639770507812</v>
      </c>
      <c r="E129" t="n">
        <v>3881.225341796875</v>
      </c>
      <c r="F129" t="n">
        <v>2065.380126953125</v>
      </c>
      <c r="G129" t="n">
        <v>2723.714599609375</v>
      </c>
      <c r="H129" t="n">
        <v>1641.847412109375</v>
      </c>
      <c r="I129" t="n">
        <v>2941.13818359375</v>
      </c>
      <c r="J129" t="n">
        <v>888.4948120117188</v>
      </c>
      <c r="K129" t="n">
        <v>196.3257751464844</v>
      </c>
    </row>
    <row r="130">
      <c r="A130" s="3" t="n">
        <v>44750</v>
      </c>
      <c r="B130" t="n">
        <v>687.662841796875</v>
      </c>
      <c r="C130" t="n">
        <v>850.8672485351562</v>
      </c>
      <c r="D130" t="n">
        <v>1373.928466796875</v>
      </c>
      <c r="E130" t="n">
        <v>3902.908935546875</v>
      </c>
      <c r="F130" t="n">
        <v>2086.830078125</v>
      </c>
      <c r="G130" t="n">
        <v>2783.927734375</v>
      </c>
      <c r="H130" t="n">
        <v>1649.54248046875</v>
      </c>
      <c r="I130" t="n">
        <v>2921.100341796875</v>
      </c>
      <c r="J130" t="n">
        <v>893.4998779296875</v>
      </c>
      <c r="K130" t="n">
        <v>195.5326538085938</v>
      </c>
    </row>
    <row r="131">
      <c r="A131" s="3" t="n">
        <v>44753</v>
      </c>
      <c r="B131" t="n">
        <v>667.8717041015625</v>
      </c>
      <c r="C131" t="n">
        <v>816.2632446289062</v>
      </c>
      <c r="D131" t="n">
        <v>1336.460571289062</v>
      </c>
      <c r="E131" t="n">
        <v>3795.114501953125</v>
      </c>
      <c r="F131" t="n">
        <v>2057.43603515625</v>
      </c>
      <c r="G131" t="n">
        <v>2791.052490234375</v>
      </c>
      <c r="H131" t="n">
        <v>1599.54638671875</v>
      </c>
      <c r="I131" t="n">
        <v>2785.4423828125</v>
      </c>
      <c r="J131" t="n">
        <v>877.0052490234375</v>
      </c>
      <c r="K131" t="n">
        <v>191.8468933105469</v>
      </c>
    </row>
    <row r="132">
      <c r="A132" s="3" t="n">
        <v>44754</v>
      </c>
      <c r="B132" t="n">
        <v>670.7984008789062</v>
      </c>
      <c r="C132" t="n">
        <v>802.6378784179688</v>
      </c>
      <c r="D132" t="n">
        <v>1305.116455078125</v>
      </c>
      <c r="E132" t="n">
        <v>3823.466552734375</v>
      </c>
      <c r="F132" t="n">
        <v>2023.415649414062</v>
      </c>
      <c r="G132" t="n">
        <v>2746.348876953125</v>
      </c>
      <c r="H132" t="n">
        <v>1621.999633789062</v>
      </c>
      <c r="I132" t="n">
        <v>2759.4111328125</v>
      </c>
      <c r="J132" t="n">
        <v>868.1268310546875</v>
      </c>
      <c r="K132" t="n">
        <v>190.8904418945312</v>
      </c>
    </row>
    <row r="133">
      <c r="A133" s="3" t="n">
        <v>44755</v>
      </c>
      <c r="B133" t="n">
        <v>668.3389282226562</v>
      </c>
      <c r="C133" t="n">
        <v>793.9437255859375</v>
      </c>
      <c r="D133" t="n">
        <v>1310.423583984375</v>
      </c>
      <c r="E133" t="n">
        <v>3852.633544921875</v>
      </c>
      <c r="F133" t="n">
        <v>2006.68603515625</v>
      </c>
      <c r="G133" t="n">
        <v>2781.060546875</v>
      </c>
      <c r="H133" t="n">
        <v>1616.325561523438</v>
      </c>
      <c r="I133" t="n">
        <v>2718.30615234375</v>
      </c>
      <c r="J133" t="n">
        <v>861.7726440429688</v>
      </c>
      <c r="K133" t="n">
        <v>189.7474060058594</v>
      </c>
    </row>
    <row r="134">
      <c r="A134" s="3" t="n">
        <v>44756</v>
      </c>
      <c r="B134" t="n">
        <v>651.5509033203125</v>
      </c>
      <c r="C134" t="n">
        <v>781.18359375</v>
      </c>
      <c r="D134" t="n">
        <v>1296.270874023438</v>
      </c>
      <c r="E134" t="n">
        <v>3716.535400390625</v>
      </c>
      <c r="F134" t="n">
        <v>1973.179565429688</v>
      </c>
      <c r="G134" t="n">
        <v>2755.55908203125</v>
      </c>
      <c r="H134" t="n">
        <v>1545.021118164062</v>
      </c>
      <c r="I134" t="n">
        <v>2689.60498046875</v>
      </c>
      <c r="J134" t="n">
        <v>849.3688354492188</v>
      </c>
      <c r="K134" t="n">
        <v>187.2980041503906</v>
      </c>
    </row>
    <row r="135">
      <c r="A135" s="3" t="n">
        <v>44757</v>
      </c>
      <c r="B135" t="n">
        <v>644.1910400390625</v>
      </c>
      <c r="C135" t="n">
        <v>764.0114135742188</v>
      </c>
      <c r="D135" t="n">
        <v>1297.6318359375</v>
      </c>
      <c r="E135" t="n">
        <v>3813.39208984375</v>
      </c>
      <c r="F135" t="n">
        <v>2001.545532226562</v>
      </c>
      <c r="G135" t="n">
        <v>2710.0732421875</v>
      </c>
      <c r="H135" t="n">
        <v>1530.239379882812</v>
      </c>
      <c r="I135" t="n">
        <v>2685.8837890625</v>
      </c>
      <c r="J135" t="n">
        <v>847.6279907226562</v>
      </c>
      <c r="K135" t="n">
        <v>183.752197265625</v>
      </c>
    </row>
    <row r="136">
      <c r="A136" s="3" t="n">
        <v>44760</v>
      </c>
      <c r="B136" t="n">
        <v>656.2031860351562</v>
      </c>
      <c r="C136" t="n">
        <v>778.8477783203125</v>
      </c>
      <c r="D136" t="n">
        <v>1351.656372070312</v>
      </c>
      <c r="E136" t="n">
        <v>4044.8115234375</v>
      </c>
      <c r="F136" t="n">
        <v>2017.854614257812</v>
      </c>
      <c r="G136" t="n">
        <v>2785.83935546875</v>
      </c>
      <c r="H136" t="n">
        <v>1583.2548828125</v>
      </c>
      <c r="I136" t="n">
        <v>2747.680419921875</v>
      </c>
      <c r="J136" t="n">
        <v>877.3968505859375</v>
      </c>
      <c r="K136" t="n">
        <v>188.8376312255859</v>
      </c>
    </row>
    <row r="137">
      <c r="A137" s="3" t="n">
        <v>44761</v>
      </c>
      <c r="B137" t="n">
        <v>650.4734497070312</v>
      </c>
      <c r="C137" t="n">
        <v>778.3229370117188</v>
      </c>
      <c r="D137" t="n">
        <v>1346.440185546875</v>
      </c>
      <c r="E137" t="n">
        <v>4136.15185546875</v>
      </c>
      <c r="F137" t="n">
        <v>2006.452270507812</v>
      </c>
      <c r="G137" t="n">
        <v>2811.6884765625</v>
      </c>
      <c r="H137" t="n">
        <v>1620.92822265625</v>
      </c>
      <c r="I137" t="n">
        <v>2757.32177734375</v>
      </c>
      <c r="J137" t="n">
        <v>877.1357421875</v>
      </c>
      <c r="K137" t="n">
        <v>189.2575225830078</v>
      </c>
    </row>
    <row r="138">
      <c r="A138" s="3" t="n">
        <v>44762</v>
      </c>
      <c r="B138" t="n">
        <v>674.1732177734375</v>
      </c>
      <c r="C138" t="n">
        <v>802.5552978515625</v>
      </c>
      <c r="D138" t="n">
        <v>1374.699584960938</v>
      </c>
      <c r="E138" t="n">
        <v>4264.4306640625</v>
      </c>
      <c r="F138" t="n">
        <v>2108.84033203125</v>
      </c>
      <c r="G138" t="n">
        <v>2831.4990234375</v>
      </c>
      <c r="H138" t="n">
        <v>1711.762817382812</v>
      </c>
      <c r="I138" t="n">
        <v>2838.53759765625</v>
      </c>
      <c r="J138" t="n">
        <v>910.0381469726562</v>
      </c>
      <c r="K138" t="n">
        <v>192.2667999267578</v>
      </c>
    </row>
    <row r="139">
      <c r="A139" s="3" t="n">
        <v>44763</v>
      </c>
      <c r="B139" t="n">
        <v>690.3512573242188</v>
      </c>
      <c r="C139" t="n">
        <v>808.7227172851562</v>
      </c>
      <c r="D139" t="n">
        <v>1390.66650390625</v>
      </c>
      <c r="E139" t="n">
        <v>4346.27197265625</v>
      </c>
      <c r="F139" t="n">
        <v>2111.92431640625</v>
      </c>
      <c r="G139" t="n">
        <v>2778.758056640625</v>
      </c>
      <c r="H139" t="n">
        <v>1735.360595703125</v>
      </c>
      <c r="I139" t="n">
        <v>2849.748291015625</v>
      </c>
      <c r="J139" t="n">
        <v>925.4966430664062</v>
      </c>
      <c r="K139" t="n">
        <v>193.1532440185547</v>
      </c>
    </row>
    <row r="140">
      <c r="A140" s="3" t="n">
        <v>44764</v>
      </c>
      <c r="B140" t="n">
        <v>710.50439453125</v>
      </c>
      <c r="C140" t="n">
        <v>805.0484619140625</v>
      </c>
      <c r="D140" t="n">
        <v>1366.53466796875</v>
      </c>
      <c r="E140" t="n">
        <v>4322.1416015625</v>
      </c>
      <c r="F140" t="n">
        <v>2127.626220703125</v>
      </c>
      <c r="G140" t="n">
        <v>2809.42919921875</v>
      </c>
      <c r="H140" t="n">
        <v>1769.33251953125</v>
      </c>
      <c r="I140" t="n">
        <v>2844.097900390625</v>
      </c>
      <c r="J140" t="n">
        <v>921.8671875</v>
      </c>
      <c r="K140" t="n">
        <v>191.68359375</v>
      </c>
    </row>
    <row r="141">
      <c r="A141" s="3" t="n">
        <v>44767</v>
      </c>
      <c r="B141" t="n">
        <v>722.5260009765625</v>
      </c>
      <c r="C141" t="n">
        <v>814.1465454101562</v>
      </c>
      <c r="D141" t="n">
        <v>1364.085083007812</v>
      </c>
      <c r="E141" t="n">
        <v>4318.3037109375</v>
      </c>
      <c r="F141" t="n">
        <v>2170.525634765625</v>
      </c>
      <c r="G141" t="n">
        <v>2805.12841796875</v>
      </c>
      <c r="H141" t="n">
        <v>1756.571655273438</v>
      </c>
      <c r="I141" t="n">
        <v>2840.2861328125</v>
      </c>
      <c r="J141" t="n">
        <v>911.6063842773438</v>
      </c>
      <c r="K141" t="n">
        <v>193.5264739990234</v>
      </c>
    </row>
    <row r="142">
      <c r="A142" s="3" t="n">
        <v>44768</v>
      </c>
      <c r="B142" t="n">
        <v>705.9285888671875</v>
      </c>
      <c r="C142" t="n">
        <v>799.1434326171875</v>
      </c>
      <c r="D142" t="n">
        <v>1316.501953125</v>
      </c>
      <c r="E142" t="n">
        <v>4138.98193359375</v>
      </c>
      <c r="F142" t="n">
        <v>2035.19189453125</v>
      </c>
      <c r="G142" t="n">
        <v>2686.352783203125</v>
      </c>
      <c r="H142" t="n">
        <v>1623.801513671875</v>
      </c>
      <c r="I142" t="n">
        <v>2794.677490234375</v>
      </c>
      <c r="J142" t="n">
        <v>895.5653076171875</v>
      </c>
      <c r="K142" t="n">
        <v>189.0475769042969</v>
      </c>
    </row>
    <row r="143">
      <c r="A143" s="3" t="n">
        <v>44769</v>
      </c>
      <c r="B143" t="n">
        <v>722.1351318359375</v>
      </c>
      <c r="C143" t="n">
        <v>812.221923828125</v>
      </c>
      <c r="D143" t="n">
        <v>1334.555541992188</v>
      </c>
      <c r="E143" t="n">
        <v>4233.9677734375</v>
      </c>
      <c r="F143" t="n">
        <v>2072.950439453125</v>
      </c>
      <c r="G143" t="n">
        <v>2650.468017578125</v>
      </c>
      <c r="H143" t="n">
        <v>1647.861938476562</v>
      </c>
      <c r="I143" t="n">
        <v>2860.10791015625</v>
      </c>
      <c r="J143" t="n">
        <v>903.00341796875</v>
      </c>
      <c r="K143" t="n">
        <v>189.7240753173828</v>
      </c>
    </row>
    <row r="144">
      <c r="A144" s="3" t="n">
        <v>44770</v>
      </c>
      <c r="B144" t="n">
        <v>733.3080444335938</v>
      </c>
      <c r="C144" t="n">
        <v>827.6624755859375</v>
      </c>
      <c r="D144" t="n">
        <v>1376.604858398438</v>
      </c>
      <c r="E144" t="n">
        <v>4460.59130859375</v>
      </c>
      <c r="F144" t="n">
        <v>2090.007568359375</v>
      </c>
      <c r="G144" t="n">
        <v>2695.7802734375</v>
      </c>
      <c r="H144" t="n">
        <v>1714.563598632812</v>
      </c>
      <c r="I144" t="n">
        <v>2924.37109375</v>
      </c>
      <c r="J144" t="n">
        <v>930.2014770507812</v>
      </c>
      <c r="K144" t="n">
        <v>194.0863494873047</v>
      </c>
    </row>
    <row r="145">
      <c r="A145" s="3" t="n">
        <v>44771</v>
      </c>
      <c r="B145" t="n">
        <v>753.947509765625</v>
      </c>
      <c r="C145" t="n">
        <v>829.6746215820312</v>
      </c>
      <c r="D145" t="n">
        <v>1405.907836914062</v>
      </c>
      <c r="E145" t="n">
        <v>4538.93017578125</v>
      </c>
      <c r="F145" t="n">
        <v>2149.449951171875</v>
      </c>
      <c r="G145" t="n">
        <v>2731.79541015625</v>
      </c>
      <c r="H145" t="n">
        <v>1769.380981445312</v>
      </c>
      <c r="I145" t="n">
        <v>2961.5029296875</v>
      </c>
      <c r="J145" t="n">
        <v>939.7454833984375</v>
      </c>
      <c r="K145" t="n">
        <v>197.6788024902344</v>
      </c>
    </row>
    <row r="146">
      <c r="A146" s="3" t="n">
        <v>44774</v>
      </c>
      <c r="B146" t="n">
        <v>751.9932250976562</v>
      </c>
      <c r="C146" t="n">
        <v>832.955078125</v>
      </c>
      <c r="D146" t="n">
        <v>1407.132568359375</v>
      </c>
      <c r="E146" t="n">
        <v>4575.6767578125</v>
      </c>
      <c r="F146" t="n">
        <v>2155.197509765625</v>
      </c>
      <c r="G146" t="n">
        <v>2746.30517578125</v>
      </c>
      <c r="H146" t="n">
        <v>1780.266723632812</v>
      </c>
      <c r="I146" t="n">
        <v>2958.72314453125</v>
      </c>
      <c r="J146" t="n">
        <v>940.5967407226562</v>
      </c>
      <c r="K146" t="n">
        <v>200.1515502929688</v>
      </c>
    </row>
    <row r="147">
      <c r="A147" s="3" t="n">
        <v>44775</v>
      </c>
      <c r="B147" t="n">
        <v>728.3318481445312</v>
      </c>
      <c r="C147" t="n">
        <v>831.9927368164062</v>
      </c>
      <c r="D147" t="n">
        <v>1400.37353515625</v>
      </c>
      <c r="E147" t="n">
        <v>4500.79150390625</v>
      </c>
      <c r="F147" t="n">
        <v>2133.561279296875</v>
      </c>
      <c r="G147" t="n">
        <v>2864.16845703125</v>
      </c>
      <c r="H147" t="n">
        <v>1764.851318359375</v>
      </c>
      <c r="I147" t="n">
        <v>2952.4453125</v>
      </c>
      <c r="J147" t="n">
        <v>925.3621826171875</v>
      </c>
      <c r="K147" t="n">
        <v>200.4314575195312</v>
      </c>
    </row>
    <row r="148">
      <c r="A148" s="3" t="n">
        <v>44776</v>
      </c>
      <c r="B148" t="n">
        <v>740.26025390625</v>
      </c>
      <c r="C148" t="n">
        <v>837.3729248046875</v>
      </c>
      <c r="D148" t="n">
        <v>1420.786010742188</v>
      </c>
      <c r="E148" t="n">
        <v>4591.89208984375</v>
      </c>
      <c r="F148" t="n">
        <v>2168.3291015625</v>
      </c>
      <c r="G148" t="n">
        <v>2889.5400390625</v>
      </c>
      <c r="H148" t="n">
        <v>1812.728637695312</v>
      </c>
      <c r="I148" t="n">
        <v>2995.2275390625</v>
      </c>
      <c r="J148" t="n">
        <v>943.330078125</v>
      </c>
      <c r="K148" t="n">
        <v>201.7144927978516</v>
      </c>
    </row>
    <row r="149">
      <c r="A149" s="3" t="n">
        <v>44777</v>
      </c>
      <c r="B149" t="n">
        <v>746.34423828125</v>
      </c>
      <c r="C149" t="n">
        <v>838.1602783203125</v>
      </c>
      <c r="D149" t="n">
        <v>1451.449951171875</v>
      </c>
      <c r="E149" t="n">
        <v>4706.35400390625</v>
      </c>
      <c r="F149" t="n">
        <v>2216.41552734375</v>
      </c>
      <c r="G149" t="n">
        <v>2884.456787109375</v>
      </c>
      <c r="H149" t="n">
        <v>1835.765991210938</v>
      </c>
      <c r="I149" t="n">
        <v>3009.083984375</v>
      </c>
      <c r="J149" t="n">
        <v>946.3768310546875</v>
      </c>
      <c r="K149" t="n">
        <v>203.1841430664062</v>
      </c>
    </row>
    <row r="150">
      <c r="A150" s="3" t="n">
        <v>44778</v>
      </c>
      <c r="B150" t="n">
        <v>752.734130859375</v>
      </c>
      <c r="C150" t="n">
        <v>837.8541870117188</v>
      </c>
      <c r="D150" t="n">
        <v>1466.645629882812</v>
      </c>
      <c r="E150" t="n">
        <v>4725.6396484375</v>
      </c>
      <c r="F150" t="n">
        <v>2238.2861328125</v>
      </c>
      <c r="G150" t="n">
        <v>2924.51220703125</v>
      </c>
      <c r="H150" t="n">
        <v>1847.114135742188</v>
      </c>
      <c r="I150" t="n">
        <v>3018.14306640625</v>
      </c>
      <c r="J150" t="n">
        <v>948.3036499023438</v>
      </c>
      <c r="K150" t="n">
        <v>205.2836303710938</v>
      </c>
    </row>
    <row r="151">
      <c r="A151" s="3" t="n">
        <v>44781</v>
      </c>
      <c r="B151" t="n">
        <v>743.4553833007812</v>
      </c>
      <c r="C151" t="n">
        <v>845.1149291992188</v>
      </c>
      <c r="D151" t="n">
        <v>1469.140625</v>
      </c>
      <c r="E151" t="n">
        <v>4701.509765625</v>
      </c>
      <c r="F151" t="n">
        <v>2234.82763671875</v>
      </c>
      <c r="G151" t="n">
        <v>2930.246826171875</v>
      </c>
      <c r="H151" t="n">
        <v>1833.038696289062</v>
      </c>
      <c r="I151" t="n">
        <v>3026.573974609375</v>
      </c>
      <c r="J151" t="n">
        <v>946.8696899414062</v>
      </c>
      <c r="K151" t="n">
        <v>203.3474273681641</v>
      </c>
    </row>
    <row r="152">
      <c r="A152" s="3" t="n">
        <v>44783</v>
      </c>
      <c r="B152" t="n">
        <v>731.33544921875</v>
      </c>
      <c r="C152" t="n">
        <v>832.8676147460938</v>
      </c>
      <c r="D152" t="n">
        <v>1453.76318359375</v>
      </c>
      <c r="E152" t="n">
        <v>4659.6767578125</v>
      </c>
      <c r="F152" t="n">
        <v>2209.826416015625</v>
      </c>
      <c r="G152" t="n">
        <v>2899.966552734375</v>
      </c>
      <c r="H152" t="n">
        <v>1774.519287109375</v>
      </c>
      <c r="I152" t="n">
        <v>3008.45654296875</v>
      </c>
      <c r="J152" t="n">
        <v>945.6151123046875</v>
      </c>
      <c r="K152" t="n">
        <v>200.6880798339844</v>
      </c>
    </row>
    <row r="153">
      <c r="A153" s="3" t="n">
        <v>44784</v>
      </c>
      <c r="B153" t="n">
        <v>737.9262084960938</v>
      </c>
      <c r="C153" t="n">
        <v>841.8781127929688</v>
      </c>
      <c r="D153" t="n">
        <v>1469.639404296875</v>
      </c>
      <c r="E153" t="n">
        <v>4798.70166015625</v>
      </c>
      <c r="F153" t="n">
        <v>2266.231201171875</v>
      </c>
      <c r="G153" t="n">
        <v>2961.39599609375</v>
      </c>
      <c r="H153" t="n">
        <v>1817.331176757812</v>
      </c>
      <c r="I153" t="n">
        <v>3069.67041015625</v>
      </c>
      <c r="J153" t="n">
        <v>965.3753051757812</v>
      </c>
      <c r="K153" t="n">
        <v>204.5604858398438</v>
      </c>
    </row>
    <row r="154">
      <c r="A154" s="3" t="n">
        <v>44785</v>
      </c>
      <c r="B154" t="n">
        <v>725.5671997070312</v>
      </c>
      <c r="C154" t="n">
        <v>836.673095703125</v>
      </c>
      <c r="D154" t="n">
        <v>1446.18798828125</v>
      </c>
      <c r="E154" t="n">
        <v>4712.25439453125</v>
      </c>
      <c r="F154" t="n">
        <v>2218.752197265625</v>
      </c>
      <c r="G154" t="n">
        <v>2934.80859375</v>
      </c>
      <c r="H154" t="n">
        <v>1813.4833984375</v>
      </c>
      <c r="I154" t="n">
        <v>3050.88037109375</v>
      </c>
      <c r="J154" t="n">
        <v>955.2039794921875</v>
      </c>
      <c r="K154" t="n">
        <v>203.4640808105469</v>
      </c>
    </row>
    <row r="155">
      <c r="A155" s="3" t="n">
        <v>44789</v>
      </c>
      <c r="B155" t="n">
        <v>732.0911254882812</v>
      </c>
      <c r="C155" t="n">
        <v>838.2478637695312</v>
      </c>
      <c r="D155" t="n">
        <v>1448.319946289062</v>
      </c>
      <c r="E155" t="n">
        <v>4688.8447265625</v>
      </c>
      <c r="F155" t="n">
        <v>2199.873046875</v>
      </c>
      <c r="G155" t="n">
        <v>2903.659423828125</v>
      </c>
      <c r="H155" t="n">
        <v>1815.699340820312</v>
      </c>
      <c r="I155" t="n">
        <v>3042.9423828125</v>
      </c>
      <c r="J155" t="n">
        <v>965.7785034179688</v>
      </c>
      <c r="K155" t="n">
        <v>203.9306182861328</v>
      </c>
    </row>
    <row r="156">
      <c r="A156" s="3" t="n">
        <v>44790</v>
      </c>
      <c r="B156" t="n">
        <v>745.1197509765625</v>
      </c>
      <c r="C156" t="n">
        <v>857.8436279296875</v>
      </c>
      <c r="D156" t="n">
        <v>1457.210693359375</v>
      </c>
      <c r="E156" t="n">
        <v>4759.8916015625</v>
      </c>
      <c r="F156" t="n">
        <v>2247.21142578125</v>
      </c>
      <c r="G156" t="n">
        <v>2929.247802734375</v>
      </c>
      <c r="H156" t="n">
        <v>1849.257202148438</v>
      </c>
      <c r="I156" t="n">
        <v>3050.4765625</v>
      </c>
      <c r="J156" t="n">
        <v>989.7953491210938</v>
      </c>
      <c r="K156" t="n">
        <v>206.7066040039062</v>
      </c>
    </row>
    <row r="157">
      <c r="A157" s="3" t="n">
        <v>44791</v>
      </c>
      <c r="B157" t="n">
        <v>746.2485961914062</v>
      </c>
      <c r="C157" t="n">
        <v>851.6324462890625</v>
      </c>
      <c r="D157" t="n">
        <v>1436.072631835938</v>
      </c>
      <c r="E157" t="n">
        <v>4724.48828125</v>
      </c>
      <c r="F157" t="n">
        <v>2253.567138671875</v>
      </c>
      <c r="G157" t="n">
        <v>2908.7421875</v>
      </c>
      <c r="H157" t="n">
        <v>1867.156494140625</v>
      </c>
      <c r="I157" t="n">
        <v>3032.673583984375</v>
      </c>
      <c r="J157" t="n">
        <v>990.3777465820312</v>
      </c>
      <c r="K157" t="n">
        <v>202.9741821289062</v>
      </c>
    </row>
    <row r="158">
      <c r="A158" s="3" t="n">
        <v>44792</v>
      </c>
      <c r="B158" t="n">
        <v>750.6679077148438</v>
      </c>
      <c r="C158" t="n">
        <v>848.6142578125</v>
      </c>
      <c r="D158" t="n">
        <v>1448.909790039062</v>
      </c>
      <c r="E158" t="n">
        <v>4694.3134765625</v>
      </c>
      <c r="F158" t="n">
        <v>2237.631591796875</v>
      </c>
      <c r="G158" t="n">
        <v>2900.401123046875</v>
      </c>
      <c r="H158" t="n">
        <v>1833.111694335938</v>
      </c>
      <c r="I158" t="n">
        <v>3036.709228515625</v>
      </c>
      <c r="J158" t="n">
        <v>989.4817504882812</v>
      </c>
      <c r="K158" t="n">
        <v>201.7611694335938</v>
      </c>
    </row>
    <row r="159">
      <c r="A159" s="3" t="n">
        <v>44795</v>
      </c>
      <c r="B159" t="n">
        <v>719.904296875</v>
      </c>
      <c r="C159" t="n">
        <v>839.3412475585938</v>
      </c>
      <c r="D159" t="n">
        <v>1429.450073242188</v>
      </c>
      <c r="E159" t="n">
        <v>4530.2470703125</v>
      </c>
      <c r="F159" t="n">
        <v>2192.909912109375</v>
      </c>
      <c r="G159" t="n">
        <v>2857.130859375</v>
      </c>
      <c r="H159" t="n">
        <v>1798.62841796875</v>
      </c>
      <c r="I159" t="n">
        <v>3008.725830078125</v>
      </c>
      <c r="J159" t="n">
        <v>966.6746215820312</v>
      </c>
      <c r="K159" t="n">
        <v>195.9525451660156</v>
      </c>
    </row>
    <row r="160">
      <c r="A160" s="3" t="n">
        <v>44796</v>
      </c>
      <c r="B160" t="n">
        <v>707.8800659179688</v>
      </c>
      <c r="C160" t="n">
        <v>828.3623046875</v>
      </c>
      <c r="D160" t="n">
        <v>1399.28515625</v>
      </c>
      <c r="E160" t="n">
        <v>4475.654296875</v>
      </c>
      <c r="F160" t="n">
        <v>2116.878173828125</v>
      </c>
      <c r="G160" t="n">
        <v>2823.114013671875</v>
      </c>
      <c r="H160" t="n">
        <v>1764.997802734375</v>
      </c>
      <c r="I160" t="n">
        <v>2945.987060546875</v>
      </c>
      <c r="J160" t="n">
        <v>955.2039794921875</v>
      </c>
      <c r="K160" t="n">
        <v>194.3896026611328</v>
      </c>
    </row>
    <row r="161">
      <c r="A161" s="3" t="n">
        <v>44797</v>
      </c>
      <c r="B161" t="n">
        <v>707.4974365234375</v>
      </c>
      <c r="C161" t="n">
        <v>830.33056640625</v>
      </c>
      <c r="D161" t="n">
        <v>1394.839599609375</v>
      </c>
      <c r="E161" t="n">
        <v>4469.513671875</v>
      </c>
      <c r="F161" t="n">
        <v>2075.24072265625</v>
      </c>
      <c r="G161" t="n">
        <v>2817.510009765625</v>
      </c>
      <c r="H161" t="n">
        <v>1757.569946289062</v>
      </c>
      <c r="I161" t="n">
        <v>2919.751953125</v>
      </c>
      <c r="J161" t="n">
        <v>959.7294921875</v>
      </c>
      <c r="K161" t="n">
        <v>194.1563415527344</v>
      </c>
    </row>
    <row r="162">
      <c r="A162" s="3" t="n">
        <v>44798</v>
      </c>
      <c r="B162" t="n">
        <v>704.8477172851562</v>
      </c>
      <c r="C162" t="n">
        <v>825.6503295898438</v>
      </c>
      <c r="D162" t="n">
        <v>1377.28515625</v>
      </c>
      <c r="E162" t="n">
        <v>4443.896484375</v>
      </c>
      <c r="F162" t="n">
        <v>2049.5849609375</v>
      </c>
      <c r="G162" t="n">
        <v>2799.350341796875</v>
      </c>
      <c r="H162" t="n">
        <v>1725.22998046875</v>
      </c>
      <c r="I162" t="n">
        <v>2886.431884765625</v>
      </c>
      <c r="J162" t="n">
        <v>959.415771484375</v>
      </c>
      <c r="K162" t="n">
        <v>193.7130889892578</v>
      </c>
    </row>
    <row r="163">
      <c r="A163" s="3" t="n">
        <v>44799</v>
      </c>
      <c r="B163" t="n">
        <v>700.5716552734375</v>
      </c>
      <c r="C163" t="n">
        <v>827.2689819335938</v>
      </c>
      <c r="D163" t="n">
        <v>1380.369750976562</v>
      </c>
      <c r="E163" t="n">
        <v>4470.041015625</v>
      </c>
      <c r="F163" t="n">
        <v>2024.443969726562</v>
      </c>
      <c r="G163" t="n">
        <v>2805.8232421875</v>
      </c>
      <c r="H163" t="n">
        <v>1717.120361328125</v>
      </c>
      <c r="I163" t="n">
        <v>2890.01953125</v>
      </c>
      <c r="J163" t="n">
        <v>972.8134155273438</v>
      </c>
      <c r="K163" t="n">
        <v>194.6695404052734</v>
      </c>
    </row>
    <row r="164">
      <c r="A164" s="3" t="n">
        <v>44802</v>
      </c>
      <c r="B164" t="n">
        <v>671.8263549804688</v>
      </c>
      <c r="C164" t="n">
        <v>802.6427612304688</v>
      </c>
      <c r="D164" t="n">
        <v>1326.118408203125</v>
      </c>
      <c r="E164" t="n">
        <v>4290.5283203125</v>
      </c>
      <c r="F164" t="n">
        <v>1950.842041015625</v>
      </c>
      <c r="G164" t="n">
        <v>2740.57080078125</v>
      </c>
      <c r="H164" t="n">
        <v>1669.048706054688</v>
      </c>
      <c r="I164" t="n">
        <v>2809.612060546875</v>
      </c>
      <c r="J164" t="n">
        <v>928.005859375</v>
      </c>
      <c r="K164" t="n">
        <v>188.6510009765625</v>
      </c>
    </row>
    <row r="165">
      <c r="A165" s="3" t="n">
        <v>44803</v>
      </c>
      <c r="B165" t="n">
        <v>681.1531982421875</v>
      </c>
      <c r="C165" t="n">
        <v>821.4075317382812</v>
      </c>
      <c r="D165" t="n">
        <v>1354.423217773438</v>
      </c>
      <c r="E165" t="n">
        <v>4453.4912109375</v>
      </c>
      <c r="F165" t="n">
        <v>1991.63818359375</v>
      </c>
      <c r="G165" t="n">
        <v>2754.21240234375</v>
      </c>
      <c r="H165" t="n">
        <v>1713.4189453125</v>
      </c>
      <c r="I165" t="n">
        <v>2880.108642578125</v>
      </c>
      <c r="J165" t="n">
        <v>964.3446655273438</v>
      </c>
      <c r="K165" t="n">
        <v>192.9432678222656</v>
      </c>
    </row>
    <row r="166">
      <c r="A166" s="3" t="n">
        <v>44805</v>
      </c>
      <c r="B166" t="n">
        <v>669.7888793945312</v>
      </c>
      <c r="C166" t="n">
        <v>810.1224365234375</v>
      </c>
      <c r="D166" t="n">
        <v>1328.341186523438</v>
      </c>
      <c r="E166" t="n">
        <v>4350.01416015625</v>
      </c>
      <c r="F166" t="n">
        <v>1957.664916992188</v>
      </c>
      <c r="G166" t="n">
        <v>2697.0400390625</v>
      </c>
      <c r="H166" t="n">
        <v>1655.947021484375</v>
      </c>
      <c r="I166" t="n">
        <v>2808.84912109375</v>
      </c>
      <c r="J166" t="n">
        <v>943.5540771484375</v>
      </c>
      <c r="K166" t="n">
        <v>191.4969787597656</v>
      </c>
    </row>
    <row r="167">
      <c r="A167" s="3" t="n">
        <v>44806</v>
      </c>
      <c r="B167" t="n">
        <v>663.4085083007812</v>
      </c>
      <c r="C167" t="n">
        <v>808.7227172851562</v>
      </c>
      <c r="D167" t="n">
        <v>1318.180297851562</v>
      </c>
      <c r="E167" t="n">
        <v>4338.64404296875</v>
      </c>
      <c r="F167" t="n">
        <v>1937.336791992188</v>
      </c>
      <c r="G167" t="n">
        <v>2734.966552734375</v>
      </c>
      <c r="H167" t="n">
        <v>1663.00927734375</v>
      </c>
      <c r="I167" t="n">
        <v>2807.683349609375</v>
      </c>
      <c r="J167" t="n">
        <v>946.6904907226562</v>
      </c>
      <c r="K167" t="n">
        <v>190.2139739990234</v>
      </c>
    </row>
    <row r="168">
      <c r="A168" s="3" t="n">
        <v>44809</v>
      </c>
      <c r="B168" t="n">
        <v>664.85302734375</v>
      </c>
      <c r="C168" t="n">
        <v>818.8268432617188</v>
      </c>
      <c r="D168" t="n">
        <v>1325.710083007812</v>
      </c>
      <c r="E168" t="n">
        <v>4314.17822265625</v>
      </c>
      <c r="F168" t="n">
        <v>1955.608642578125</v>
      </c>
      <c r="G168" t="n">
        <v>2713.983154296875</v>
      </c>
      <c r="H168" t="n">
        <v>1657.091674804688</v>
      </c>
      <c r="I168" t="n">
        <v>2810.374267578125</v>
      </c>
      <c r="J168" t="n">
        <v>954.4422607421875</v>
      </c>
      <c r="K168" t="n">
        <v>189.1875305175781</v>
      </c>
    </row>
    <row r="169">
      <c r="A169" s="3" t="n">
        <v>44810</v>
      </c>
      <c r="B169" t="n">
        <v>663.2077026367188</v>
      </c>
      <c r="C169" t="n">
        <v>820.4015502929688</v>
      </c>
      <c r="D169" t="n">
        <v>1320.085327148438</v>
      </c>
      <c r="E169" t="n">
        <v>4280.2138671875</v>
      </c>
      <c r="F169" t="n">
        <v>1926.308227539062</v>
      </c>
      <c r="G169" t="n">
        <v>2686.396240234375</v>
      </c>
      <c r="H169" t="n">
        <v>1632.42236328125</v>
      </c>
      <c r="I169" t="n">
        <v>2804.678955078125</v>
      </c>
      <c r="J169" t="n">
        <v>953.2323608398438</v>
      </c>
      <c r="K169" t="n">
        <v>188.6976318359375</v>
      </c>
    </row>
    <row r="170">
      <c r="A170" s="3" t="n">
        <v>44811</v>
      </c>
      <c r="B170" t="n">
        <v>670.4202880859375</v>
      </c>
      <c r="C170" t="n">
        <v>815.0652465820312</v>
      </c>
      <c r="D170" t="n">
        <v>1322.39892578125</v>
      </c>
      <c r="E170" t="n">
        <v>4327.37060546875</v>
      </c>
      <c r="F170" t="n">
        <v>1947.711059570312</v>
      </c>
      <c r="G170" t="n">
        <v>2671.494873046875</v>
      </c>
      <c r="H170" t="n">
        <v>1607.875122070312</v>
      </c>
      <c r="I170" t="n">
        <v>2824.904052734375</v>
      </c>
      <c r="J170" t="n">
        <v>946.1976318359375</v>
      </c>
      <c r="K170" t="n">
        <v>190.0973205566406</v>
      </c>
    </row>
    <row r="171">
      <c r="A171" s="3" t="n">
        <v>44812</v>
      </c>
      <c r="B171" t="n">
        <v>670.3534545898438</v>
      </c>
      <c r="C171" t="n">
        <v>814.4964599609375</v>
      </c>
      <c r="D171" t="n">
        <v>1338.95556640625</v>
      </c>
      <c r="E171" t="n">
        <v>4340.03564453125</v>
      </c>
      <c r="F171" t="n">
        <v>1959.5341796875</v>
      </c>
      <c r="G171" t="n">
        <v>2728.276123046875</v>
      </c>
      <c r="H171" t="n">
        <v>1597.087036132812</v>
      </c>
      <c r="I171" t="n">
        <v>2842.886962890625</v>
      </c>
      <c r="J171" t="n">
        <v>976.4425659179688</v>
      </c>
      <c r="K171" t="n">
        <v>192.5933532714844</v>
      </c>
    </row>
    <row r="172">
      <c r="A172" s="3" t="n">
        <v>44813</v>
      </c>
      <c r="B172" t="n">
        <v>682.607177734375</v>
      </c>
      <c r="C172" t="n">
        <v>829.761962890625</v>
      </c>
      <c r="D172" t="n">
        <v>1371.388305664062</v>
      </c>
      <c r="E172" t="n">
        <v>4484.09765625</v>
      </c>
      <c r="F172" t="n">
        <v>2004.629760742188</v>
      </c>
      <c r="G172" t="n">
        <v>2756.03662109375</v>
      </c>
      <c r="H172" t="n">
        <v>1652.683715820312</v>
      </c>
      <c r="I172" t="n">
        <v>2885.938720703125</v>
      </c>
      <c r="J172" t="n">
        <v>1009.64501953125</v>
      </c>
      <c r="K172" t="n">
        <v>194.6228790283203</v>
      </c>
    </row>
    <row r="173">
      <c r="A173" s="3" t="n">
        <v>44816</v>
      </c>
      <c r="B173" t="n">
        <v>692.1729736328125</v>
      </c>
      <c r="C173" t="n">
        <v>835.929443359375</v>
      </c>
      <c r="D173" t="n">
        <v>1393.660400390625</v>
      </c>
      <c r="E173" t="n">
        <v>4616.98193359375</v>
      </c>
      <c r="F173" t="n">
        <v>2019.35009765625</v>
      </c>
      <c r="G173" t="n">
        <v>2787.794189453125</v>
      </c>
      <c r="H173" t="n">
        <v>1666.637939453125</v>
      </c>
      <c r="I173" t="n">
        <v>2908.630615234375</v>
      </c>
      <c r="J173" t="n">
        <v>1030.659545898438</v>
      </c>
      <c r="K173" t="n">
        <v>196.8856658935547</v>
      </c>
    </row>
    <row r="174">
      <c r="A174" s="3" t="n">
        <v>44817</v>
      </c>
      <c r="B174" t="n">
        <v>690.0206909179688</v>
      </c>
      <c r="C174" t="n">
        <v>835.79833984375</v>
      </c>
      <c r="D174" t="n">
        <v>1401.598510742188</v>
      </c>
      <c r="E174" t="n">
        <v>4584.16845703125</v>
      </c>
      <c r="F174" t="n">
        <v>2011.40576171875</v>
      </c>
      <c r="G174" t="n">
        <v>2784.709716796875</v>
      </c>
      <c r="H174" t="n">
        <v>1655.557373046875</v>
      </c>
      <c r="I174" t="n">
        <v>2896.4326171875</v>
      </c>
      <c r="J174" t="n">
        <v>1028.284912109375</v>
      </c>
      <c r="K174" t="n">
        <v>197.1889190673828</v>
      </c>
    </row>
    <row r="175">
      <c r="A175" s="3" t="n">
        <v>44818</v>
      </c>
      <c r="B175" t="n">
        <v>664.05908203125</v>
      </c>
      <c r="C175" t="n">
        <v>815.32763671875</v>
      </c>
      <c r="D175" t="n">
        <v>1338.501953125</v>
      </c>
      <c r="E175" t="n">
        <v>4431.087890625</v>
      </c>
      <c r="F175" t="n">
        <v>1953.038330078125</v>
      </c>
      <c r="G175" t="n">
        <v>2728.449951171875</v>
      </c>
      <c r="H175" t="n">
        <v>1607.412475585938</v>
      </c>
      <c r="I175" t="n">
        <v>2798.7138671875</v>
      </c>
      <c r="J175" t="n">
        <v>998.9360961914062</v>
      </c>
      <c r="K175" t="n">
        <v>194.2263031005859</v>
      </c>
    </row>
    <row r="176">
      <c r="A176" s="3" t="n">
        <v>44819</v>
      </c>
      <c r="B176" t="n">
        <v>654.081787109375</v>
      </c>
      <c r="C176" t="n">
        <v>804.742431640625</v>
      </c>
      <c r="D176" t="n">
        <v>1299.8544921875</v>
      </c>
      <c r="E176" t="n">
        <v>4410.0751953125</v>
      </c>
      <c r="F176" t="n">
        <v>1959.580810546875</v>
      </c>
      <c r="G176" t="n">
        <v>2701.948974609375</v>
      </c>
      <c r="H176" t="n">
        <v>1581.330932617188</v>
      </c>
      <c r="I176" t="n">
        <v>2784.319091796875</v>
      </c>
      <c r="J176" t="n">
        <v>970.5281372070312</v>
      </c>
      <c r="K176" t="n">
        <v>193.6430969238281</v>
      </c>
    </row>
    <row r="177">
      <c r="A177" s="3" t="n">
        <v>44820</v>
      </c>
      <c r="B177" t="n">
        <v>627.7662963867188</v>
      </c>
      <c r="C177" t="n">
        <v>784.6215209960938</v>
      </c>
      <c r="D177" t="n">
        <v>1249.277587890625</v>
      </c>
      <c r="E177" t="n">
        <v>4201.9228515625</v>
      </c>
      <c r="F177" t="n">
        <v>1884.530395507812</v>
      </c>
      <c r="G177" t="n">
        <v>2638.347412109375</v>
      </c>
      <c r="H177" t="n">
        <v>1539.615112304688</v>
      </c>
      <c r="I177" t="n">
        <v>2698.529541015625</v>
      </c>
      <c r="J177" t="n">
        <v>925.8998413085938</v>
      </c>
      <c r="K177" t="n">
        <v>187.3912811279297</v>
      </c>
    </row>
    <row r="178">
      <c r="A178" s="3" t="n">
        <v>44823</v>
      </c>
      <c r="B178" t="n">
        <v>619.090087890625</v>
      </c>
      <c r="C178" t="n">
        <v>785.408935546875</v>
      </c>
      <c r="D178" t="n">
        <v>1261.2978515625</v>
      </c>
      <c r="E178" t="n">
        <v>4177.6484375</v>
      </c>
      <c r="F178" t="n">
        <v>1895.55908203125</v>
      </c>
      <c r="G178" t="n">
        <v>2606.068603515625</v>
      </c>
      <c r="H178" t="n">
        <v>1540.540405273438</v>
      </c>
      <c r="I178" t="n">
        <v>2716.5576171875</v>
      </c>
      <c r="J178" t="n">
        <v>931.5457153320312</v>
      </c>
      <c r="K178" t="n">
        <v>187.5312652587891</v>
      </c>
    </row>
    <row r="179">
      <c r="A179" s="3" t="n">
        <v>44824</v>
      </c>
      <c r="B179" t="n">
        <v>638.6808471679688</v>
      </c>
      <c r="C179" t="n">
        <v>799.5809326171875</v>
      </c>
      <c r="D179" t="n">
        <v>1259.71044921875</v>
      </c>
      <c r="E179" t="n">
        <v>4227.10791015625</v>
      </c>
      <c r="F179" t="n">
        <v>1937.336791992188</v>
      </c>
      <c r="G179" t="n">
        <v>2622.88134765625</v>
      </c>
      <c r="H179" t="n">
        <v>1548.917724609375</v>
      </c>
      <c r="I179" t="n">
        <v>2726.8720703125</v>
      </c>
      <c r="J179" t="n">
        <v>946.4666137695312</v>
      </c>
      <c r="K179" t="n">
        <v>188.9075775146484</v>
      </c>
    </row>
    <row r="180">
      <c r="A180" s="3" t="n">
        <v>44825</v>
      </c>
      <c r="B180" t="n">
        <v>636.1076049804688</v>
      </c>
      <c r="C180" t="n">
        <v>788.1646728515625</v>
      </c>
      <c r="D180" t="n">
        <v>1249.458740234375</v>
      </c>
      <c r="E180" t="n">
        <v>4232.04931640625</v>
      </c>
      <c r="F180" t="n">
        <v>1939.439819335938</v>
      </c>
      <c r="G180" t="n">
        <v>2617.928955078125</v>
      </c>
      <c r="H180" t="n">
        <v>1548.333251953125</v>
      </c>
      <c r="I180" t="n">
        <v>2691.80322265625</v>
      </c>
      <c r="J180" t="n">
        <v>950.05126953125</v>
      </c>
      <c r="K180" t="n">
        <v>186.9714050292969</v>
      </c>
    </row>
    <row r="181">
      <c r="A181" s="3" t="n">
        <v>44826</v>
      </c>
      <c r="B181" t="n">
        <v>649.997314453125</v>
      </c>
      <c r="C181" t="n">
        <v>785.2776489257812</v>
      </c>
      <c r="D181" t="n">
        <v>1241.021606445312</v>
      </c>
      <c r="E181" t="n">
        <v>4252.10107421875</v>
      </c>
      <c r="F181" t="n">
        <v>1924.11181640625</v>
      </c>
      <c r="G181" t="n">
        <v>2615.408935546875</v>
      </c>
      <c r="H181" t="n">
        <v>1558.829223632812</v>
      </c>
      <c r="I181" t="n">
        <v>2697.363525390625</v>
      </c>
      <c r="J181" t="n">
        <v>939.5213623046875</v>
      </c>
      <c r="K181" t="n">
        <v>185.6650543212891</v>
      </c>
    </row>
    <row r="182">
      <c r="A182" s="3" t="n">
        <v>44827</v>
      </c>
      <c r="B182" t="n">
        <v>638.3365478515625</v>
      </c>
      <c r="C182" t="n">
        <v>783.7030639648438</v>
      </c>
      <c r="D182" t="n">
        <v>1238.753784179688</v>
      </c>
      <c r="E182" t="n">
        <v>4238.76513671875</v>
      </c>
      <c r="F182" t="n">
        <v>1887.427734375</v>
      </c>
      <c r="G182" t="n">
        <v>2601.159423828125</v>
      </c>
      <c r="H182" t="n">
        <v>1533.23486328125</v>
      </c>
      <c r="I182" t="n">
        <v>2674.626953125</v>
      </c>
      <c r="J182" t="n">
        <v>927.6025390625</v>
      </c>
      <c r="K182" t="n">
        <v>183.9854583740234</v>
      </c>
    </row>
    <row r="183">
      <c r="A183" s="3" t="n">
        <v>44830</v>
      </c>
      <c r="B183" t="n">
        <v>647.4622802734375</v>
      </c>
      <c r="C183" t="n">
        <v>793.1947631835938</v>
      </c>
      <c r="D183" t="n">
        <v>1252.180541992188</v>
      </c>
      <c r="E183" t="n">
        <v>4232.04931640625</v>
      </c>
      <c r="F183" t="n">
        <v>1909.251342773438</v>
      </c>
      <c r="G183" t="n">
        <v>2567.9248046875</v>
      </c>
      <c r="H183" t="n">
        <v>1547.2373046875</v>
      </c>
      <c r="I183" t="n">
        <v>2685.70361328125</v>
      </c>
      <c r="J183" t="n">
        <v>925.6310424804688</v>
      </c>
      <c r="K183" t="n">
        <v>184.1954040527344</v>
      </c>
    </row>
    <row r="184">
      <c r="A184" s="3" t="n">
        <v>44831</v>
      </c>
      <c r="B184" t="n">
        <v>662.385009765625</v>
      </c>
      <c r="C184" t="n">
        <v>803.736328125</v>
      </c>
      <c r="D184" t="n">
        <v>1264.246337890625</v>
      </c>
      <c r="E184" t="n">
        <v>4330.0576171875</v>
      </c>
      <c r="F184" t="n">
        <v>1918.55078125</v>
      </c>
      <c r="G184" t="n">
        <v>2604.11376953125</v>
      </c>
      <c r="H184" t="n">
        <v>1546.725830078125</v>
      </c>
      <c r="I184" t="n">
        <v>2706.37744140625</v>
      </c>
      <c r="J184" t="n">
        <v>916.3112182617188</v>
      </c>
      <c r="K184" t="n">
        <v>185.8750152587891</v>
      </c>
    </row>
    <row r="185">
      <c r="A185" s="3" t="n">
        <v>44832</v>
      </c>
      <c r="B185" t="n">
        <v>660.1179809570312</v>
      </c>
      <c r="C185" t="n">
        <v>805.5296630859375</v>
      </c>
      <c r="D185" t="n">
        <v>1265.289672851562</v>
      </c>
      <c r="E185" t="n">
        <v>4342.62646484375</v>
      </c>
      <c r="F185" t="n">
        <v>1946.355712890625</v>
      </c>
      <c r="G185" t="n">
        <v>2563.102294921875</v>
      </c>
      <c r="H185" t="n">
        <v>1559.584106445312</v>
      </c>
      <c r="I185" t="n">
        <v>2722.700927734375</v>
      </c>
      <c r="J185" t="n">
        <v>922.763427734375</v>
      </c>
      <c r="K185" t="n">
        <v>185.7117156982422</v>
      </c>
    </row>
    <row r="186">
      <c r="A186" s="3" t="n">
        <v>44833</v>
      </c>
      <c r="B186" t="n">
        <v>643.5595092773438</v>
      </c>
      <c r="C186" t="n">
        <v>807.498046875</v>
      </c>
      <c r="D186" t="n">
        <v>1268.873413085938</v>
      </c>
      <c r="E186" t="n">
        <v>4260.208984375</v>
      </c>
      <c r="F186" t="n">
        <v>1940.234008789062</v>
      </c>
      <c r="G186" t="n">
        <v>2563.102294921875</v>
      </c>
      <c r="H186" t="n">
        <v>1570.055786132812</v>
      </c>
      <c r="I186" t="n">
        <v>2688.30517578125</v>
      </c>
      <c r="J186" t="n">
        <v>902.510498046875</v>
      </c>
      <c r="K186" t="n">
        <v>183.2622985839844</v>
      </c>
    </row>
    <row r="187">
      <c r="A187" s="3" t="n">
        <v>44834</v>
      </c>
      <c r="B187" t="n">
        <v>643.1958618164062</v>
      </c>
      <c r="C187" t="n">
        <v>815.6336669921875</v>
      </c>
      <c r="D187" t="n">
        <v>1282.300048828125</v>
      </c>
      <c r="E187" t="n">
        <v>4277.09619140625</v>
      </c>
      <c r="F187" t="n">
        <v>1951.169067382812</v>
      </c>
      <c r="G187" t="n">
        <v>2591.42822265625</v>
      </c>
      <c r="H187" t="n">
        <v>1578.627563476562</v>
      </c>
      <c r="I187" t="n">
        <v>2694.807373046875</v>
      </c>
      <c r="J187" t="n">
        <v>903.8546752929688</v>
      </c>
      <c r="K187" t="n">
        <v>183.9388122558594</v>
      </c>
    </row>
    <row r="188">
      <c r="A188" s="3" t="n">
        <v>44837</v>
      </c>
      <c r="B188" t="n">
        <v>636.8634643554688</v>
      </c>
      <c r="C188" t="n">
        <v>813.7966918945312</v>
      </c>
      <c r="D188" t="n">
        <v>1264.427978515625</v>
      </c>
      <c r="E188" t="n">
        <v>4270.2353515625</v>
      </c>
      <c r="F188" t="n">
        <v>1875.137451171875</v>
      </c>
      <c r="G188" t="n">
        <v>2538.643798828125</v>
      </c>
      <c r="H188" t="n">
        <v>1558.244750976562</v>
      </c>
      <c r="I188" t="n">
        <v>2677.22802734375</v>
      </c>
      <c r="J188" t="n">
        <v>901.0767211914062</v>
      </c>
      <c r="K188" t="n">
        <v>184.0554504394531</v>
      </c>
    </row>
    <row r="189">
      <c r="A189" s="3" t="n">
        <v>44838</v>
      </c>
      <c r="B189" t="n">
        <v>665.6851806640625</v>
      </c>
      <c r="C189" t="n">
        <v>827.5750732421875</v>
      </c>
      <c r="D189" t="n">
        <v>1296.770141601562</v>
      </c>
      <c r="E189" t="n">
        <v>4402.0634765625</v>
      </c>
      <c r="F189" t="n">
        <v>1932.8037109375</v>
      </c>
      <c r="G189" t="n">
        <v>2602.462646484375</v>
      </c>
      <c r="H189" t="n">
        <v>1606.730712890625</v>
      </c>
      <c r="I189" t="n">
        <v>2772.479736328125</v>
      </c>
      <c r="J189" t="n">
        <v>921.5088500976562</v>
      </c>
      <c r="K189" t="n">
        <v>189.1875305175781</v>
      </c>
    </row>
    <row r="190">
      <c r="A190" s="3" t="n">
        <v>44840</v>
      </c>
      <c r="B190" t="n">
        <v>692.9763793945312</v>
      </c>
      <c r="C190" t="n">
        <v>843.802734375</v>
      </c>
      <c r="D190" t="n">
        <v>1320.130859375</v>
      </c>
      <c r="E190" t="n">
        <v>4477.0927734375</v>
      </c>
      <c r="F190" t="n">
        <v>1983.320434570312</v>
      </c>
      <c r="G190" t="n">
        <v>2640.12890625</v>
      </c>
      <c r="H190" t="n">
        <v>1730.368408203125</v>
      </c>
      <c r="I190" t="n">
        <v>2782.166259765625</v>
      </c>
      <c r="J190" t="n">
        <v>924.197265625</v>
      </c>
      <c r="K190" t="n">
        <v>191.3569946289062</v>
      </c>
    </row>
    <row r="191">
      <c r="A191" s="3" t="n">
        <v>44841</v>
      </c>
      <c r="B191" t="n">
        <v>689.2169799804688</v>
      </c>
      <c r="C191" t="n">
        <v>837.8103637695312</v>
      </c>
      <c r="D191" t="n">
        <v>1316.547241210938</v>
      </c>
      <c r="E191" t="n">
        <v>4456.896484375</v>
      </c>
      <c r="F191" t="n">
        <v>1979.955444335938</v>
      </c>
      <c r="G191" t="n">
        <v>2578.82958984375</v>
      </c>
      <c r="H191" t="n">
        <v>1699.440673828125</v>
      </c>
      <c r="I191" t="n">
        <v>2748.936279296875</v>
      </c>
      <c r="J191" t="n">
        <v>917.5209350585938</v>
      </c>
      <c r="K191" t="n">
        <v>190.4005584716797</v>
      </c>
    </row>
    <row r="192">
      <c r="A192" s="3" t="n">
        <v>44844</v>
      </c>
      <c r="B192" t="n">
        <v>696.0184326171875</v>
      </c>
      <c r="C192" t="n">
        <v>842.6655883789062</v>
      </c>
      <c r="D192" t="n">
        <v>1326.934936523438</v>
      </c>
      <c r="E192" t="n">
        <v>4507.02783203125</v>
      </c>
      <c r="F192" t="n">
        <v>1987.479370117188</v>
      </c>
      <c r="G192" t="n">
        <v>2576.3095703125</v>
      </c>
      <c r="H192" t="n">
        <v>1735.4580078125</v>
      </c>
      <c r="I192" t="n">
        <v>2797.05517578125</v>
      </c>
      <c r="J192" t="n">
        <v>922.4498291015625</v>
      </c>
      <c r="K192" t="n">
        <v>191.8935394287109</v>
      </c>
    </row>
    <row r="193">
      <c r="A193" s="3" t="n">
        <v>44845</v>
      </c>
      <c r="B193" t="n">
        <v>687.3613891601562</v>
      </c>
      <c r="C193" t="n">
        <v>821.1012573242188</v>
      </c>
      <c r="D193" t="n">
        <v>1291.689575195312</v>
      </c>
      <c r="E193" t="n">
        <v>4417.9912109375</v>
      </c>
      <c r="F193" t="n">
        <v>1956.917114257812</v>
      </c>
      <c r="G193" t="n">
        <v>2527.69580078125</v>
      </c>
      <c r="H193" t="n">
        <v>1725.083740234375</v>
      </c>
      <c r="I193" t="n">
        <v>2753.106689453125</v>
      </c>
      <c r="J193" t="n">
        <v>900.4940795898438</v>
      </c>
      <c r="K193" t="n">
        <v>188.6743316650391</v>
      </c>
    </row>
    <row r="194">
      <c r="A194" s="3" t="n">
        <v>44846</v>
      </c>
      <c r="B194" t="n">
        <v>692.5078125</v>
      </c>
      <c r="C194" t="n">
        <v>832.8239135742188</v>
      </c>
      <c r="D194" t="n">
        <v>1296.135009765625</v>
      </c>
      <c r="E194" t="n">
        <v>4454.0654296875</v>
      </c>
      <c r="F194" t="n">
        <v>1951.12255859375</v>
      </c>
      <c r="G194" t="n">
        <v>2534.907470703125</v>
      </c>
      <c r="H194" t="n">
        <v>1752.0908203125</v>
      </c>
      <c r="I194" t="n">
        <v>2781.090087890625</v>
      </c>
      <c r="J194" t="n">
        <v>910.3966064453125</v>
      </c>
      <c r="K194" t="n">
        <v>190.3305969238281</v>
      </c>
    </row>
    <row r="195">
      <c r="A195" s="3" t="n">
        <v>44847</v>
      </c>
      <c r="B195" t="n">
        <v>695.2244873046875</v>
      </c>
      <c r="C195" t="n">
        <v>859.15576171875</v>
      </c>
      <c r="D195" t="n">
        <v>1288.151611328125</v>
      </c>
      <c r="E195" t="n">
        <v>4410.4111328125</v>
      </c>
      <c r="F195" t="n">
        <v>1950.187866210938</v>
      </c>
      <c r="G195" t="n">
        <v>2545.768310546875</v>
      </c>
      <c r="H195" t="n">
        <v>1712.78564453125</v>
      </c>
      <c r="I195" t="n">
        <v>2783.377197265625</v>
      </c>
      <c r="J195" t="n">
        <v>907.7529296875</v>
      </c>
      <c r="K195" t="n">
        <v>176.8704986572266</v>
      </c>
    </row>
    <row r="196">
      <c r="A196" s="3" t="n">
        <v>44848</v>
      </c>
      <c r="B196" t="n">
        <v>715.9057006835938</v>
      </c>
      <c r="C196" t="n">
        <v>877.0457763671875</v>
      </c>
      <c r="D196" t="n">
        <v>1337.45849609375</v>
      </c>
      <c r="E196" t="n">
        <v>4479.251953125</v>
      </c>
      <c r="F196" t="n">
        <v>1968.039184570312</v>
      </c>
      <c r="G196" t="n">
        <v>2560.843505859375</v>
      </c>
      <c r="H196" t="n">
        <v>1776.467651367188</v>
      </c>
      <c r="I196" t="n">
        <v>2779.654541015625</v>
      </c>
      <c r="J196" t="n">
        <v>913.9363403320312</v>
      </c>
      <c r="K196" t="n">
        <v>176.0307159423828</v>
      </c>
    </row>
    <row r="197">
      <c r="A197" s="3" t="n">
        <v>44851</v>
      </c>
      <c r="B197" t="n">
        <v>719.9425659179688</v>
      </c>
      <c r="C197" t="n">
        <v>870.091064453125</v>
      </c>
      <c r="D197" t="n">
        <v>1351.70166015625</v>
      </c>
      <c r="E197" t="n">
        <v>4453.63427734375</v>
      </c>
      <c r="F197" t="n">
        <v>1963.599731445312</v>
      </c>
      <c r="G197" t="n">
        <v>2554.7177734375</v>
      </c>
      <c r="H197" t="n">
        <v>1767.33544921875</v>
      </c>
      <c r="I197" t="n">
        <v>2798.17919921875</v>
      </c>
      <c r="J197" t="n">
        <v>916.9833374023438</v>
      </c>
      <c r="K197" t="n">
        <v>175.0042877197266</v>
      </c>
    </row>
    <row r="198">
      <c r="A198" s="3" t="n">
        <v>44852</v>
      </c>
      <c r="B198" t="n">
        <v>734.0328979492188</v>
      </c>
      <c r="C198" t="n">
        <v>882.8633422851562</v>
      </c>
      <c r="D198" t="n">
        <v>1364.17578125</v>
      </c>
      <c r="E198" t="n">
        <v>4530.91845703125</v>
      </c>
      <c r="F198" t="n">
        <v>1976.731079101562</v>
      </c>
      <c r="G198" t="n">
        <v>2562.494140625</v>
      </c>
      <c r="H198" t="n">
        <v>1797.167236328125</v>
      </c>
      <c r="I198" t="n">
        <v>2827.808837890625</v>
      </c>
      <c r="J198" t="n">
        <v>913.533203125</v>
      </c>
      <c r="K198" t="n">
        <v>176.9638061523438</v>
      </c>
    </row>
    <row r="199">
      <c r="A199" s="3" t="n">
        <v>44853</v>
      </c>
      <c r="B199" t="n">
        <v>729.3648071289062</v>
      </c>
      <c r="C199" t="n">
        <v>879.7266845703125</v>
      </c>
      <c r="D199" t="n">
        <v>1347.619384765625</v>
      </c>
      <c r="E199" t="n">
        <v>4504.24560546875</v>
      </c>
      <c r="F199" t="n">
        <v>1971.544067382812</v>
      </c>
      <c r="G199" t="n">
        <v>2567.968505859375</v>
      </c>
      <c r="H199" t="n">
        <v>1783.846313476562</v>
      </c>
      <c r="I199" t="n">
        <v>2807.26123046875</v>
      </c>
      <c r="J199" t="n">
        <v>913.3538818359375</v>
      </c>
      <c r="K199" t="n">
        <v>176.380615234375</v>
      </c>
    </row>
    <row r="200">
      <c r="A200" s="3" t="n">
        <v>44854</v>
      </c>
      <c r="B200" t="n">
        <v>738.15576171875</v>
      </c>
      <c r="C200" t="n">
        <v>898.9443359375</v>
      </c>
      <c r="D200" t="n">
        <v>1361.6357421875</v>
      </c>
      <c r="E200" t="n">
        <v>4565.65087890625</v>
      </c>
      <c r="F200" t="n">
        <v>2007.0126953125</v>
      </c>
      <c r="G200" t="n">
        <v>2537.166748046875</v>
      </c>
      <c r="H200" t="n">
        <v>1805.301147460938</v>
      </c>
      <c r="I200" t="n">
        <v>2839.13916015625</v>
      </c>
      <c r="J200" t="n">
        <v>933.4723510742188</v>
      </c>
      <c r="K200" t="n">
        <v>177.990234375</v>
      </c>
    </row>
    <row r="201">
      <c r="A201" s="3" t="n">
        <v>44855</v>
      </c>
      <c r="B201" t="n">
        <v>738.8828735351562</v>
      </c>
      <c r="C201" t="n">
        <v>907.603271484375</v>
      </c>
      <c r="D201" t="n">
        <v>1361.272827148438</v>
      </c>
      <c r="E201" t="n">
        <v>4572.03125</v>
      </c>
      <c r="F201" t="n">
        <v>1909.391357421875</v>
      </c>
      <c r="G201" t="n">
        <v>2534.3427734375</v>
      </c>
      <c r="H201" t="n">
        <v>1785.380615234375</v>
      </c>
      <c r="I201" t="n">
        <v>2821.244384765625</v>
      </c>
      <c r="J201" t="n">
        <v>933.0243530273438</v>
      </c>
      <c r="K201" t="n">
        <v>178.4801330566406</v>
      </c>
    </row>
    <row r="202">
      <c r="A202" s="3" t="n">
        <v>44858</v>
      </c>
      <c r="B202" t="n">
        <v>741.7909545898438</v>
      </c>
      <c r="C202" t="n">
        <v>911.4910278320312</v>
      </c>
      <c r="D202" t="n">
        <v>1377.013061523438</v>
      </c>
      <c r="E202" t="n">
        <v>4546.17333984375</v>
      </c>
      <c r="F202" t="n">
        <v>1904.765014648438</v>
      </c>
      <c r="G202" t="n">
        <v>2550.677734375</v>
      </c>
      <c r="H202" t="n">
        <v>1805.983032226562</v>
      </c>
      <c r="I202" t="n">
        <v>2843.095458984375</v>
      </c>
      <c r="J202" t="n">
        <v>939.29736328125</v>
      </c>
      <c r="K202" t="n">
        <v>179.4832153320312</v>
      </c>
    </row>
    <row r="203">
      <c r="A203" s="3" t="n">
        <v>44859</v>
      </c>
      <c r="B203" t="n">
        <v>745.2344970703125</v>
      </c>
      <c r="C203" t="n">
        <v>906.9848022460938</v>
      </c>
      <c r="D203" t="n">
        <v>1384.678955078125</v>
      </c>
      <c r="E203" t="n">
        <v>4614.67919921875</v>
      </c>
      <c r="F203" t="n">
        <v>1901.400512695312</v>
      </c>
      <c r="G203" t="n">
        <v>2532.77880859375</v>
      </c>
      <c r="H203" t="n">
        <v>1865.062255859375</v>
      </c>
      <c r="I203" t="n">
        <v>2843.45556640625</v>
      </c>
      <c r="J203" t="n">
        <v>970.0801391601562</v>
      </c>
      <c r="K203" t="n">
        <v>179.4598846435547</v>
      </c>
    </row>
    <row r="204">
      <c r="A204" s="3" t="n">
        <v>44861</v>
      </c>
      <c r="B204" t="n">
        <v>743.876220703125</v>
      </c>
      <c r="C204" t="n">
        <v>911.888671875</v>
      </c>
      <c r="D204" t="n">
        <v>1397.656005859375</v>
      </c>
      <c r="E204" t="n">
        <v>4486.64013671875</v>
      </c>
      <c r="F204" t="n">
        <v>1841.163818359375</v>
      </c>
      <c r="G204" t="n">
        <v>2523.959716796875</v>
      </c>
      <c r="H204" t="n">
        <v>1835.668579101562</v>
      </c>
      <c r="I204" t="n">
        <v>2839.228759765625</v>
      </c>
      <c r="J204" t="n">
        <v>964.1206665039062</v>
      </c>
      <c r="K204" t="n">
        <v>178.5267791748047</v>
      </c>
    </row>
    <row r="205">
      <c r="A205" s="3" t="n">
        <v>44862</v>
      </c>
      <c r="B205" t="n">
        <v>714.8533935546875</v>
      </c>
      <c r="C205" t="n">
        <v>910.0773315429688</v>
      </c>
      <c r="D205" t="n">
        <v>1387.843139648438</v>
      </c>
      <c r="E205" t="n">
        <v>4398.2744140625</v>
      </c>
      <c r="F205" t="n">
        <v>1820.508666992188</v>
      </c>
      <c r="G205" t="n">
        <v>2513.576416015625</v>
      </c>
      <c r="H205" t="n">
        <v>1763.85302734375</v>
      </c>
      <c r="I205" t="n">
        <v>2844.489501953125</v>
      </c>
      <c r="J205" t="n">
        <v>940.0142211914062</v>
      </c>
      <c r="K205" t="n">
        <v>178.8067169189453</v>
      </c>
    </row>
    <row r="206">
      <c r="A206" s="3" t="n">
        <v>44865</v>
      </c>
      <c r="B206" t="n">
        <v>728.838623046875</v>
      </c>
      <c r="C206" t="n">
        <v>919.9290771484375</v>
      </c>
      <c r="D206" t="n">
        <v>1410.220947265625</v>
      </c>
      <c r="E206" t="n">
        <v>4547.6611328125</v>
      </c>
      <c r="F206" t="n">
        <v>1849.154907226562</v>
      </c>
      <c r="G206" t="n">
        <v>2530.91064453125</v>
      </c>
      <c r="H206" t="n">
        <v>1798.70166015625</v>
      </c>
      <c r="I206" t="n">
        <v>2871.376708984375</v>
      </c>
      <c r="J206" t="n">
        <v>952.963623046875</v>
      </c>
      <c r="K206" t="n">
        <v>180.3463439941406</v>
      </c>
    </row>
    <row r="207">
      <c r="A207" s="3" t="n">
        <v>44866</v>
      </c>
      <c r="B207" t="n">
        <v>735.5634155273438</v>
      </c>
      <c r="C207" t="n">
        <v>936.6286010742188</v>
      </c>
      <c r="D207" t="n">
        <v>1442.641235351562</v>
      </c>
      <c r="E207" t="n">
        <v>4649.1708984375</v>
      </c>
      <c r="F207" t="n">
        <v>1879.810668945312</v>
      </c>
      <c r="G207" t="n">
        <v>2538.29638671875</v>
      </c>
      <c r="H207" t="n">
        <v>1833.525512695312</v>
      </c>
      <c r="I207" t="n">
        <v>2931.22021484375</v>
      </c>
      <c r="J207" t="n">
        <v>959.6847534179688</v>
      </c>
      <c r="K207" t="n">
        <v>183.0756530761719</v>
      </c>
    </row>
    <row r="208">
      <c r="A208" s="3" t="n">
        <v>44867</v>
      </c>
      <c r="B208" t="n">
        <v>734.2147216796875</v>
      </c>
      <c r="C208" t="n">
        <v>923.507568359375</v>
      </c>
      <c r="D208" t="n">
        <v>1424.573974609375</v>
      </c>
      <c r="E208" t="n">
        <v>4662.794921875</v>
      </c>
      <c r="F208" t="n">
        <v>1903.036010742188</v>
      </c>
      <c r="G208" t="n">
        <v>2589.429443359375</v>
      </c>
      <c r="H208" t="n">
        <v>1827.291381835938</v>
      </c>
      <c r="I208" t="n">
        <v>2915.0341796875</v>
      </c>
      <c r="J208" t="n">
        <v>969.6318969726562</v>
      </c>
      <c r="K208" t="n">
        <v>183.798828125</v>
      </c>
    </row>
    <row r="209">
      <c r="A209" s="3" t="n">
        <v>44868</v>
      </c>
      <c r="B209" t="n">
        <v>728.3981323242188</v>
      </c>
      <c r="C209" t="n">
        <v>923.4633178710938</v>
      </c>
      <c r="D209" t="n">
        <v>1403.892822265625</v>
      </c>
      <c r="E209" t="n">
        <v>4642.791015625</v>
      </c>
      <c r="F209" t="n">
        <v>1859.62255859375</v>
      </c>
      <c r="G209" t="n">
        <v>2585.215576171875</v>
      </c>
      <c r="H209" t="n">
        <v>1829.044921875</v>
      </c>
      <c r="I209" t="n">
        <v>2883.60595703125</v>
      </c>
      <c r="J209" t="n">
        <v>943.5092163085938</v>
      </c>
      <c r="K209" t="n">
        <v>181.2561340332031</v>
      </c>
    </row>
    <row r="210">
      <c r="A210" s="3" t="n">
        <v>44869</v>
      </c>
      <c r="B210" t="n">
        <v>717.5903930664062</v>
      </c>
      <c r="C210" t="n">
        <v>923.64013671875</v>
      </c>
      <c r="D210" t="n">
        <v>1388.530883789062</v>
      </c>
      <c r="E210" t="n">
        <v>4611.99267578125</v>
      </c>
      <c r="F210" t="n">
        <v>1841.023681640625</v>
      </c>
      <c r="G210" t="n">
        <v>2612.802490234375</v>
      </c>
      <c r="H210" t="n">
        <v>1801.088012695312</v>
      </c>
      <c r="I210" t="n">
        <v>2893.1826171875</v>
      </c>
      <c r="J210" t="n">
        <v>944.2262573242188</v>
      </c>
      <c r="K210" t="n">
        <v>182.2125701904297</v>
      </c>
    </row>
    <row r="211">
      <c r="A211" s="3" t="n">
        <v>44872</v>
      </c>
      <c r="B211" t="n">
        <v>712.8969116210938</v>
      </c>
      <c r="C211" t="n">
        <v>925.2305297851562</v>
      </c>
      <c r="D211" t="n">
        <v>1382.523681640625</v>
      </c>
      <c r="E211" t="n">
        <v>4663.37158203125</v>
      </c>
      <c r="F211" t="n">
        <v>1851.5380859375</v>
      </c>
      <c r="G211" t="n">
        <v>2626.226806640625</v>
      </c>
      <c r="H211" t="n">
        <v>1818.134765625</v>
      </c>
      <c r="I211" t="n">
        <v>2907.84033203125</v>
      </c>
      <c r="J211" t="n">
        <v>944.0917358398438</v>
      </c>
      <c r="K211" t="n">
        <v>182.6557769775391</v>
      </c>
    </row>
    <row r="212">
      <c r="A212" s="3" t="n">
        <v>44874</v>
      </c>
      <c r="B212" t="n">
        <v>706.5906372070312</v>
      </c>
      <c r="C212" t="n">
        <v>930.7970581054688</v>
      </c>
      <c r="D212" t="n">
        <v>1385.962768554688</v>
      </c>
      <c r="E212" t="n">
        <v>4640.9189453125</v>
      </c>
      <c r="F212" t="n">
        <v>1822.191040039062</v>
      </c>
      <c r="G212" t="n">
        <v>2630.65771484375</v>
      </c>
      <c r="H212" t="n">
        <v>1807.443969726562</v>
      </c>
      <c r="I212" t="n">
        <v>2891.96875</v>
      </c>
      <c r="J212" t="n">
        <v>937.8919677734375</v>
      </c>
      <c r="K212" t="n">
        <v>182.3991851806641</v>
      </c>
    </row>
    <row r="213">
      <c r="A213" s="3" t="n">
        <v>44875</v>
      </c>
      <c r="B213" t="n">
        <v>705.6884765625</v>
      </c>
      <c r="C213" t="n">
        <v>929.9133911132812</v>
      </c>
      <c r="D213" t="n">
        <v>1377.479248046875</v>
      </c>
      <c r="E213" t="n">
        <v>4665.337890625</v>
      </c>
      <c r="F213" t="n">
        <v>1802.096557617188</v>
      </c>
      <c r="G213" t="n">
        <v>2638.347412109375</v>
      </c>
      <c r="H213" t="n">
        <v>1784.820556640625</v>
      </c>
      <c r="I213" t="n">
        <v>2882.61669921875</v>
      </c>
      <c r="J213" t="n">
        <v>930.9628295898438</v>
      </c>
      <c r="K213" t="n">
        <v>181.4427185058594</v>
      </c>
    </row>
    <row r="214">
      <c r="A214" s="3" t="n">
        <v>44876</v>
      </c>
      <c r="B214" t="n">
        <v>748.2186279296875</v>
      </c>
      <c r="C214" t="n">
        <v>963.665771484375</v>
      </c>
      <c r="D214" t="n">
        <v>1439.981689453125</v>
      </c>
      <c r="E214" t="n">
        <v>4852.91162109375</v>
      </c>
      <c r="F214" t="n">
        <v>1894.157104492188</v>
      </c>
      <c r="G214" t="n">
        <v>2675.839599609375</v>
      </c>
      <c r="H214" t="n">
        <v>1825.416137695312</v>
      </c>
      <c r="I214" t="n">
        <v>2981.802001953125</v>
      </c>
      <c r="J214" t="n">
        <v>965.2437744140625</v>
      </c>
      <c r="K214" t="n">
        <v>186.4815216064453</v>
      </c>
    </row>
    <row r="215">
      <c r="A215" s="3" t="n">
        <v>44879</v>
      </c>
      <c r="B215" t="n">
        <v>771.3890991210938</v>
      </c>
      <c r="C215" t="n">
        <v>971.043701171875</v>
      </c>
      <c r="D215" t="n">
        <v>1453.922241210938</v>
      </c>
      <c r="E215" t="n">
        <v>4946.6494140625</v>
      </c>
      <c r="F215" t="n">
        <v>1902.3349609375</v>
      </c>
      <c r="G215" t="n">
        <v>2695.2587890625</v>
      </c>
      <c r="H215" t="n">
        <v>1867.741088867188</v>
      </c>
      <c r="I215" t="n">
        <v>2999.3818359375</v>
      </c>
      <c r="J215" t="n">
        <v>971.3067626953125</v>
      </c>
      <c r="K215" t="n">
        <v>185.0118713378906</v>
      </c>
    </row>
    <row r="216">
      <c r="A216" s="3" t="n">
        <v>44880</v>
      </c>
      <c r="B216" t="n">
        <v>762.5489501953125</v>
      </c>
      <c r="C216" t="n">
        <v>975.3729248046875</v>
      </c>
      <c r="D216" t="n">
        <v>1461.901123046875</v>
      </c>
      <c r="E216" t="n">
        <v>4927.220703125</v>
      </c>
      <c r="F216" t="n">
        <v>1882.006958007812</v>
      </c>
      <c r="G216" t="n">
        <v>2694.04248046875</v>
      </c>
      <c r="H216" t="n">
        <v>1859.972534179688</v>
      </c>
      <c r="I216" t="n">
        <v>2996.774169921875</v>
      </c>
      <c r="J216" t="n">
        <v>972.7655029296875</v>
      </c>
      <c r="K216" t="n">
        <v>185.2918090820312</v>
      </c>
    </row>
    <row r="217">
      <c r="A217" s="3" t="n">
        <v>44881</v>
      </c>
      <c r="B217" t="n">
        <v>757.2027587890625</v>
      </c>
      <c r="C217" t="n">
        <v>976.521728515625</v>
      </c>
      <c r="D217" t="n">
        <v>1469.971923828125</v>
      </c>
      <c r="E217" t="n">
        <v>4843.3642578125</v>
      </c>
      <c r="F217" t="n">
        <v>1903.31640625</v>
      </c>
      <c r="G217" t="n">
        <v>2677.79443359375</v>
      </c>
      <c r="H217" t="n">
        <v>1856.855346679688</v>
      </c>
      <c r="I217" t="n">
        <v>3017.23193359375</v>
      </c>
      <c r="J217" t="n">
        <v>972.6742553710938</v>
      </c>
      <c r="K217" t="n">
        <v>185.8050079345703</v>
      </c>
    </row>
    <row r="218">
      <c r="A218" s="3" t="n">
        <v>44882</v>
      </c>
      <c r="B218" t="n">
        <v>742.1044921875</v>
      </c>
      <c r="C218" t="n">
        <v>965.3448486328125</v>
      </c>
      <c r="D218" t="n">
        <v>1455.84814453125</v>
      </c>
      <c r="E218" t="n">
        <v>4730.10107421875</v>
      </c>
      <c r="F218" t="n">
        <v>1843.593994140625</v>
      </c>
      <c r="G218" t="n">
        <v>2682.09521484375</v>
      </c>
      <c r="H218" t="n">
        <v>1839.15087890625</v>
      </c>
      <c r="I218" t="n">
        <v>3011.521728515625</v>
      </c>
      <c r="J218" t="n">
        <v>965.1069946289062</v>
      </c>
      <c r="K218" t="n">
        <v>185.1051940917969</v>
      </c>
    </row>
    <row r="219">
      <c r="A219" s="3" t="n">
        <v>44883</v>
      </c>
      <c r="B219" t="n">
        <v>731.1529541015625</v>
      </c>
      <c r="C219" t="n">
        <v>974.71044921875</v>
      </c>
      <c r="D219" t="n">
        <v>1461.3505859375</v>
      </c>
      <c r="E219" t="n">
        <v>4697.38330078125</v>
      </c>
      <c r="F219" t="n">
        <v>1821.209594726562</v>
      </c>
      <c r="G219" t="n">
        <v>2671.88623046875</v>
      </c>
      <c r="H219" t="n">
        <v>1818.914306640625</v>
      </c>
      <c r="I219" t="n">
        <v>3006.531005859375</v>
      </c>
      <c r="J219" t="n">
        <v>967.2039794921875</v>
      </c>
      <c r="K219" t="n">
        <v>183.752197265625</v>
      </c>
    </row>
    <row r="220">
      <c r="A220" s="3" t="n">
        <v>44886</v>
      </c>
      <c r="B220" t="n">
        <v>721.9386596679688</v>
      </c>
      <c r="C220" t="n">
        <v>967.9509887695312</v>
      </c>
      <c r="D220" t="n">
        <v>1438.239135742188</v>
      </c>
      <c r="E220" t="n">
        <v>4573.56689453125</v>
      </c>
      <c r="F220" t="n">
        <v>1799.5263671875</v>
      </c>
      <c r="G220" t="n">
        <v>2662.545654296875</v>
      </c>
      <c r="H220" t="n">
        <v>1782.312133789062</v>
      </c>
      <c r="I220" t="n">
        <v>2952.621826171875</v>
      </c>
      <c r="J220" t="n">
        <v>950.56494140625</v>
      </c>
      <c r="K220" t="n">
        <v>181.3260955810547</v>
      </c>
    </row>
    <row r="221">
      <c r="A221" s="3" t="n">
        <v>44887</v>
      </c>
      <c r="B221" t="n">
        <v>730.9801025390625</v>
      </c>
      <c r="C221" t="n">
        <v>974.9312133789062</v>
      </c>
      <c r="D221" t="n">
        <v>1453.69287109375</v>
      </c>
      <c r="E221" t="n">
        <v>4563.30029296875</v>
      </c>
      <c r="F221" t="n">
        <v>1798.171142578125</v>
      </c>
      <c r="G221" t="n">
        <v>2680.401123046875</v>
      </c>
      <c r="H221" t="n">
        <v>1807.97998046875</v>
      </c>
      <c r="I221" t="n">
        <v>2980.903076171875</v>
      </c>
      <c r="J221" t="n">
        <v>957.9044189453125</v>
      </c>
      <c r="K221" t="n">
        <v>181.3960876464844</v>
      </c>
    </row>
    <row r="222">
      <c r="A222" s="3" t="n">
        <v>44888</v>
      </c>
      <c r="B222" t="n">
        <v>743.7457885742188</v>
      </c>
      <c r="C222" t="n">
        <v>974.9312133789062</v>
      </c>
      <c r="D222" t="n">
        <v>1451.9501953125</v>
      </c>
      <c r="E222" t="n">
        <v>4549.771484375</v>
      </c>
      <c r="F222" t="n">
        <v>1775.459716796875</v>
      </c>
      <c r="G222" t="n">
        <v>2655.030029296875</v>
      </c>
      <c r="H222" t="n">
        <v>1818.962646484375</v>
      </c>
      <c r="I222" t="n">
        <v>2974.9228515625</v>
      </c>
      <c r="J222" t="n">
        <v>951.886962890625</v>
      </c>
      <c r="K222" t="n">
        <v>181.3727416992188</v>
      </c>
    </row>
    <row r="223">
      <c r="A223" s="3" t="n">
        <v>44889</v>
      </c>
      <c r="B223" t="n">
        <v>757.8650512695312</v>
      </c>
      <c r="C223" t="n">
        <v>998.0809936523438</v>
      </c>
      <c r="D223" t="n">
        <v>1494.734130859375</v>
      </c>
      <c r="E223" t="n">
        <v>4745.0205078125</v>
      </c>
      <c r="F223" t="n">
        <v>1814.340209960938</v>
      </c>
      <c r="G223" t="n">
        <v>2646.38427734375</v>
      </c>
      <c r="H223" t="n">
        <v>1893.798095703125</v>
      </c>
      <c r="I223" t="n">
        <v>3039.53271484375</v>
      </c>
      <c r="J223" t="n">
        <v>974.9081420898438</v>
      </c>
      <c r="K223" t="n">
        <v>185.8050079345703</v>
      </c>
    </row>
    <row r="224">
      <c r="A224" s="3" t="n">
        <v>44890</v>
      </c>
      <c r="B224" t="n">
        <v>757.2699584960938</v>
      </c>
      <c r="C224" t="n">
        <v>996.843994140625</v>
      </c>
      <c r="D224" t="n">
        <v>1500.099487304688</v>
      </c>
      <c r="E224" t="n">
        <v>4738.064453125</v>
      </c>
      <c r="F224" t="n">
        <v>1859.482421875</v>
      </c>
      <c r="G224" t="n">
        <v>2649.5126953125</v>
      </c>
      <c r="H224" t="n">
        <v>1933.979614257812</v>
      </c>
      <c r="I224" t="n">
        <v>3048.074951171875</v>
      </c>
      <c r="J224" t="n">
        <v>984.8002319335938</v>
      </c>
      <c r="K224" t="n">
        <v>187.9278259277344</v>
      </c>
    </row>
    <row r="225">
      <c r="A225" s="3" t="n">
        <v>44893</v>
      </c>
      <c r="B225" t="n">
        <v>763.9119873046875</v>
      </c>
      <c r="C225" t="n">
        <v>988.538330078125</v>
      </c>
      <c r="D225" t="n">
        <v>1488.86474609375</v>
      </c>
      <c r="E225" t="n">
        <v>4740.9423828125</v>
      </c>
      <c r="F225" t="n">
        <v>1880.1376953125</v>
      </c>
      <c r="G225" t="n">
        <v>2687.52587890625</v>
      </c>
      <c r="H225" t="n">
        <v>1961.814697265625</v>
      </c>
      <c r="I225" t="n">
        <v>3053.111083984375</v>
      </c>
      <c r="J225" t="n">
        <v>982.110595703125</v>
      </c>
      <c r="K225" t="n">
        <v>189.2575225830078</v>
      </c>
    </row>
    <row r="226">
      <c r="A226" s="3" t="n">
        <v>44894</v>
      </c>
      <c r="B226" t="n">
        <v>763.5952758789062</v>
      </c>
      <c r="C226" t="n">
        <v>997.5064697265625</v>
      </c>
      <c r="D226" t="n">
        <v>1494.046508789062</v>
      </c>
      <c r="E226" t="n">
        <v>4712.97412109375</v>
      </c>
      <c r="F226" t="n">
        <v>1872.660766601562</v>
      </c>
      <c r="G226" t="n">
        <v>2688.916015625</v>
      </c>
      <c r="H226" t="n">
        <v>1965.126586914062</v>
      </c>
      <c r="I226" t="n">
        <v>3054.99951171875</v>
      </c>
      <c r="J226" t="n">
        <v>979.6946411132812</v>
      </c>
      <c r="K226" t="n">
        <v>189.0242309570312</v>
      </c>
    </row>
    <row r="227">
      <c r="A227" s="3" t="n">
        <v>44895</v>
      </c>
      <c r="B227" t="n">
        <v>774.8348999023438</v>
      </c>
      <c r="C227" t="n">
        <v>990.3052978515625</v>
      </c>
      <c r="D227" t="n">
        <v>1499.457397460938</v>
      </c>
      <c r="E227" t="n">
        <v>4642.359375</v>
      </c>
      <c r="F227" t="n">
        <v>1885.37158203125</v>
      </c>
      <c r="G227" t="n">
        <v>2700.342041015625</v>
      </c>
      <c r="H227" t="n">
        <v>2023.548217773438</v>
      </c>
      <c r="I227" t="n">
        <v>3049.109130859375</v>
      </c>
      <c r="J227" t="n">
        <v>981.9284057617188</v>
      </c>
      <c r="K227" t="n">
        <v>189.8407135009766</v>
      </c>
    </row>
    <row r="228">
      <c r="A228" s="3" t="n">
        <v>44896</v>
      </c>
      <c r="B228" t="n">
        <v>790.2977294921875</v>
      </c>
      <c r="C228" t="n">
        <v>1004.089050292969</v>
      </c>
      <c r="D228" t="n">
        <v>1519.771850585938</v>
      </c>
      <c r="E228" t="n">
        <v>4642.359375</v>
      </c>
      <c r="F228" t="n">
        <v>1995.6103515625</v>
      </c>
      <c r="G228" t="n">
        <v>2712.63623046875</v>
      </c>
      <c r="H228" t="n">
        <v>2105.95703125</v>
      </c>
      <c r="I228" t="n">
        <v>3125.4091796875</v>
      </c>
      <c r="J228" t="n">
        <v>1004.265502929688</v>
      </c>
      <c r="K228" t="n">
        <v>193.0132598876953</v>
      </c>
    </row>
    <row r="229">
      <c r="A229" s="3" t="n">
        <v>44897</v>
      </c>
      <c r="B229" t="n">
        <v>813.4585571289062</v>
      </c>
      <c r="C229" t="n">
        <v>1003.338134765625</v>
      </c>
      <c r="D229" t="n">
        <v>1502.162963867188</v>
      </c>
      <c r="E229" t="n">
        <v>4642.359375</v>
      </c>
      <c r="F229" t="n">
        <v>2016.3125</v>
      </c>
      <c r="G229" t="n">
        <v>2796.743896484375</v>
      </c>
      <c r="H229" t="n">
        <v>2116.355712890625</v>
      </c>
      <c r="I229" t="n">
        <v>3092.5869140625</v>
      </c>
      <c r="J229" t="n">
        <v>1016.345947265625</v>
      </c>
      <c r="K229" t="n">
        <v>192.4067535400391</v>
      </c>
    </row>
    <row r="230">
      <c r="A230" s="3" t="n">
        <v>44900</v>
      </c>
      <c r="B230" t="n">
        <v>804.6856079101562</v>
      </c>
      <c r="C230" t="n">
        <v>999.1851196289062</v>
      </c>
      <c r="D230" t="n">
        <v>1503.859619140625</v>
      </c>
      <c r="E230" t="n">
        <v>4773.66015625</v>
      </c>
      <c r="F230" t="n">
        <v>1996.311401367188</v>
      </c>
      <c r="G230" t="n">
        <v>2759.555908203125</v>
      </c>
      <c r="H230" t="n">
        <v>2076.636962890625</v>
      </c>
      <c r="I230" t="n">
        <v>3080.672119140625</v>
      </c>
      <c r="J230" t="n">
        <v>1002.669982910156</v>
      </c>
      <c r="K230" t="n">
        <v>192.3834228515625</v>
      </c>
    </row>
    <row r="231">
      <c r="A231" s="3" t="n">
        <v>44901</v>
      </c>
      <c r="B231" t="n">
        <v>783.2046508789062</v>
      </c>
      <c r="C231" t="n">
        <v>990.4381713867188</v>
      </c>
      <c r="D231" t="n">
        <v>1479.23486328125</v>
      </c>
      <c r="E231" t="n">
        <v>4620.29150390625</v>
      </c>
      <c r="F231" t="n">
        <v>1958.599487304688</v>
      </c>
      <c r="G231" t="n">
        <v>2722.063720703125</v>
      </c>
      <c r="H231" t="n">
        <v>2014.026245117188</v>
      </c>
      <c r="I231" t="n">
        <v>3044.208740234375</v>
      </c>
      <c r="J231" t="n">
        <v>992.6866455078125</v>
      </c>
      <c r="K231" t="n">
        <v>191.9168853759766</v>
      </c>
    </row>
    <row r="232">
      <c r="A232" s="3" t="n">
        <v>44902</v>
      </c>
      <c r="B232" t="n">
        <v>772.4640502929688</v>
      </c>
      <c r="C232" t="n">
        <v>977.1402587890625</v>
      </c>
      <c r="D232" t="n">
        <v>1472.447998046875</v>
      </c>
      <c r="E232" t="n">
        <v>4497.529296875</v>
      </c>
      <c r="F232" t="n">
        <v>1934.90673828125</v>
      </c>
      <c r="G232" t="n">
        <v>2701.2109375</v>
      </c>
      <c r="H232" t="n">
        <v>1976.718383789062</v>
      </c>
      <c r="I232" t="n">
        <v>3039.937255859375</v>
      </c>
      <c r="J232" t="n">
        <v>982.8856811523438</v>
      </c>
      <c r="K232" t="n">
        <v>189.5607757568359</v>
      </c>
    </row>
    <row r="233">
      <c r="A233" s="3" t="n">
        <v>44903</v>
      </c>
      <c r="B233" t="n">
        <v>765.1405639648438</v>
      </c>
      <c r="C233" t="n">
        <v>973.1199951171875</v>
      </c>
      <c r="D233" t="n">
        <v>1485.884155273438</v>
      </c>
      <c r="E233" t="n">
        <v>4373.95263671875</v>
      </c>
      <c r="F233" t="n">
        <v>1944.439819335938</v>
      </c>
      <c r="G233" t="n">
        <v>2691.783447265625</v>
      </c>
      <c r="H233" t="n">
        <v>1997.953857421875</v>
      </c>
      <c r="I233" t="n">
        <v>3012.91552734375</v>
      </c>
      <c r="J233" t="n">
        <v>979.330078125</v>
      </c>
      <c r="K233" t="n">
        <v>188.3477325439453</v>
      </c>
    </row>
    <row r="234">
      <c r="A234" s="3" t="n">
        <v>44904</v>
      </c>
      <c r="B234" t="n">
        <v>744.2929077148438</v>
      </c>
      <c r="C234" t="n">
        <v>907.8683471679688</v>
      </c>
      <c r="D234" t="n">
        <v>1439.248168945312</v>
      </c>
      <c r="E234" t="n">
        <v>4223.27001953125</v>
      </c>
      <c r="F234" t="n">
        <v>1866.725952148438</v>
      </c>
      <c r="G234" t="n">
        <v>2647.42724609375</v>
      </c>
      <c r="H234" t="n">
        <v>1926.576538085938</v>
      </c>
      <c r="I234" t="n">
        <v>2960.93994140625</v>
      </c>
      <c r="J234" t="n">
        <v>943.909423828125</v>
      </c>
      <c r="K234" t="n">
        <v>183.8454895019531</v>
      </c>
    </row>
    <row r="235">
      <c r="A235" s="3" t="n">
        <v>44907</v>
      </c>
      <c r="B235" t="n">
        <v>749.86962890625</v>
      </c>
      <c r="C235" t="n">
        <v>908.6636352539062</v>
      </c>
      <c r="D235" t="n">
        <v>1418.9794921875</v>
      </c>
      <c r="E235" t="n">
        <v>4155.341796875</v>
      </c>
      <c r="F235" t="n">
        <v>1868.22119140625</v>
      </c>
      <c r="G235" t="n">
        <v>2638.912109375</v>
      </c>
      <c r="H235" t="n">
        <v>1973.869140625</v>
      </c>
      <c r="I235" t="n">
        <v>2955.274658203125</v>
      </c>
      <c r="J235" t="n">
        <v>940.991943359375</v>
      </c>
      <c r="K235" t="n">
        <v>184.9185638427734</v>
      </c>
    </row>
    <row r="236">
      <c r="A236" s="3" t="n">
        <v>44908</v>
      </c>
      <c r="B236" t="n">
        <v>752.2402954101562</v>
      </c>
      <c r="C236" t="n">
        <v>923.0656127929688</v>
      </c>
      <c r="D236" t="n">
        <v>1441.861694335938</v>
      </c>
      <c r="E236" t="n">
        <v>4142.7236328125</v>
      </c>
      <c r="F236" t="n">
        <v>1858.828247070312</v>
      </c>
      <c r="G236" t="n">
        <v>2688.7421875</v>
      </c>
      <c r="H236" t="n">
        <v>1986.970825195312</v>
      </c>
      <c r="I236" t="n">
        <v>2996.324462890625</v>
      </c>
      <c r="J236" t="n">
        <v>953.4369506835938</v>
      </c>
      <c r="K236" t="n">
        <v>185.5717315673828</v>
      </c>
    </row>
    <row r="237">
      <c r="A237" s="3" t="n">
        <v>44909</v>
      </c>
      <c r="B237" t="n">
        <v>765.0444946289062</v>
      </c>
      <c r="C237" t="n">
        <v>933.226806640625</v>
      </c>
      <c r="D237" t="n">
        <v>1448.510986328125</v>
      </c>
      <c r="E237" t="n">
        <v>4262.9912109375</v>
      </c>
      <c r="F237" t="n">
        <v>1870.043823242188</v>
      </c>
      <c r="G237" t="n">
        <v>2688.525146484375</v>
      </c>
      <c r="H237" t="n">
        <v>2044.248046875</v>
      </c>
      <c r="I237" t="n">
        <v>3026.223876953125</v>
      </c>
      <c r="J237" t="n">
        <v>971.0787963867188</v>
      </c>
      <c r="K237" t="n">
        <v>186.6448059082031</v>
      </c>
    </row>
    <row r="238">
      <c r="A238" s="3" t="n">
        <v>44910</v>
      </c>
      <c r="B238" t="n">
        <v>743.9186401367188</v>
      </c>
      <c r="C238" t="n">
        <v>920.9893798828125</v>
      </c>
      <c r="D238" t="n">
        <v>1412.834838867188</v>
      </c>
      <c r="E238" t="n">
        <v>4155.67626953125</v>
      </c>
      <c r="F238" t="n">
        <v>1834.060668945312</v>
      </c>
      <c r="G238" t="n">
        <v>2643.386962890625</v>
      </c>
      <c r="H238" t="n">
        <v>1998.611206054688</v>
      </c>
      <c r="I238" t="n">
        <v>2972.044921875</v>
      </c>
      <c r="J238" t="n">
        <v>932.46728515625</v>
      </c>
      <c r="K238" t="n">
        <v>184.3820343017578</v>
      </c>
    </row>
    <row r="239">
      <c r="A239" s="3" t="n">
        <v>44911</v>
      </c>
      <c r="B239" t="n">
        <v>758.7672119140625</v>
      </c>
      <c r="C239" t="n">
        <v>909.7681274414062</v>
      </c>
      <c r="D239" t="n">
        <v>1396.05126953125</v>
      </c>
      <c r="E239" t="n">
        <v>4160.52197265625</v>
      </c>
      <c r="F239" t="n">
        <v>1788.0771484375</v>
      </c>
      <c r="G239" t="n">
        <v>2623.011962890625</v>
      </c>
      <c r="H239" t="n">
        <v>1932.786499023438</v>
      </c>
      <c r="I239" t="n">
        <v>2913.72998046875</v>
      </c>
      <c r="J239" t="n">
        <v>930.6893310546875</v>
      </c>
      <c r="K239" t="n">
        <v>181.8393096923828</v>
      </c>
    </row>
    <row r="240">
      <c r="A240" s="3" t="n">
        <v>44914</v>
      </c>
      <c r="B240" t="n">
        <v>747.8348388671875</v>
      </c>
      <c r="C240" t="n">
        <v>912.9488525390625</v>
      </c>
      <c r="D240" t="n">
        <v>1382.431884765625</v>
      </c>
      <c r="E240" t="n">
        <v>4195.30126953125</v>
      </c>
      <c r="F240" t="n">
        <v>1797.329956054688</v>
      </c>
      <c r="G240" t="n">
        <v>2606.372802734375</v>
      </c>
      <c r="H240" t="n">
        <v>1929.377197265625</v>
      </c>
      <c r="I240" t="n">
        <v>2879.3798828125</v>
      </c>
      <c r="J240" t="n">
        <v>936.0685424804688</v>
      </c>
      <c r="K240" t="n">
        <v>181.5127258300781</v>
      </c>
    </row>
    <row r="241">
      <c r="A241" s="3" t="n">
        <v>44915</v>
      </c>
      <c r="B241" t="n">
        <v>747.8923950195312</v>
      </c>
      <c r="C241" t="n">
        <v>909.8120727539062</v>
      </c>
      <c r="D241" t="n">
        <v>1382.38623046875</v>
      </c>
      <c r="E241" t="n">
        <v>4185.32373046875</v>
      </c>
      <c r="F241" t="n">
        <v>1823.172241210938</v>
      </c>
      <c r="G241" t="n">
        <v>2624.83642578125</v>
      </c>
      <c r="H241" t="n">
        <v>1905.4384765625</v>
      </c>
      <c r="I241" t="n">
        <v>2917.0576171875</v>
      </c>
      <c r="J241" t="n">
        <v>928.0910034179688</v>
      </c>
      <c r="K241" t="n">
        <v>181.4660797119141</v>
      </c>
    </row>
    <row r="242">
      <c r="A242" s="3" t="n">
        <v>44916</v>
      </c>
      <c r="B242" t="n">
        <v>752.5859985351562</v>
      </c>
      <c r="C242" t="n">
        <v>919.22216796875</v>
      </c>
      <c r="D242" t="n">
        <v>1384.449462890625</v>
      </c>
      <c r="E242" t="n">
        <v>4244.857421875</v>
      </c>
      <c r="F242" t="n">
        <v>1831.2568359375</v>
      </c>
      <c r="G242" t="n">
        <v>2627.833740234375</v>
      </c>
      <c r="H242" t="n">
        <v>1903.8310546875</v>
      </c>
      <c r="I242" t="n">
        <v>2939.1787109375</v>
      </c>
      <c r="J242" t="n">
        <v>935.4760131835938</v>
      </c>
      <c r="K242" t="n">
        <v>181.7226715087891</v>
      </c>
    </row>
    <row r="243">
      <c r="A243" s="3" t="n">
        <v>44917</v>
      </c>
      <c r="B243" t="n">
        <v>745.9054565429688</v>
      </c>
      <c r="C243" t="n">
        <v>918.1177368164062</v>
      </c>
      <c r="D243" t="n">
        <v>1395.913940429688</v>
      </c>
      <c r="E243" t="n">
        <v>4200.96240234375</v>
      </c>
      <c r="F243" t="n">
        <v>1859.108520507812</v>
      </c>
      <c r="G243" t="n">
        <v>2613.23681640625</v>
      </c>
      <c r="H243" t="n">
        <v>1898.230224609375</v>
      </c>
      <c r="I243" t="n">
        <v>2931.22021484375</v>
      </c>
      <c r="J243" t="n">
        <v>926.17626953125</v>
      </c>
      <c r="K243" t="n">
        <v>181.3727416992188</v>
      </c>
    </row>
    <row r="244">
      <c r="A244" s="3" t="n">
        <v>44918</v>
      </c>
      <c r="B244" t="n">
        <v>717.0817260742188</v>
      </c>
      <c r="C244" t="n">
        <v>910.6074829101562</v>
      </c>
      <c r="D244" t="n">
        <v>1373.031372070312</v>
      </c>
      <c r="E244" t="n">
        <v>4093.552001953125</v>
      </c>
      <c r="F244" t="n">
        <v>1793.965209960938</v>
      </c>
      <c r="G244" t="n">
        <v>2595.20751953125</v>
      </c>
      <c r="H244" t="n">
        <v>1867.521728515625</v>
      </c>
      <c r="I244" t="n">
        <v>2903.02978515625</v>
      </c>
      <c r="J244" t="n">
        <v>907.8506469726562</v>
      </c>
      <c r="K244" t="n">
        <v>176.1940155029297</v>
      </c>
    </row>
    <row r="245">
      <c r="A245" s="3" t="n">
        <v>44921</v>
      </c>
      <c r="B245" t="n">
        <v>723.8388671875</v>
      </c>
      <c r="C245" t="n">
        <v>911.5792236328125</v>
      </c>
      <c r="D245" t="n">
        <v>1377.892211914062</v>
      </c>
      <c r="E245" t="n">
        <v>4172.61181640625</v>
      </c>
      <c r="F245" t="n">
        <v>1791.44189453125</v>
      </c>
      <c r="G245" t="n">
        <v>2609.84814453125</v>
      </c>
      <c r="H245" t="n">
        <v>1856.003051757812</v>
      </c>
      <c r="I245" t="n">
        <v>2925.10546875</v>
      </c>
      <c r="J245" t="n">
        <v>912.6371459960938</v>
      </c>
      <c r="K245" t="n">
        <v>177.523681640625</v>
      </c>
    </row>
    <row r="246">
      <c r="A246" s="3" t="n">
        <v>44922</v>
      </c>
      <c r="B246" t="n">
        <v>743.7457885742188</v>
      </c>
      <c r="C246" t="n">
        <v>915.68798828125</v>
      </c>
      <c r="D246" t="n">
        <v>1389.310546875</v>
      </c>
      <c r="E246" t="n">
        <v>4212.42822265625</v>
      </c>
      <c r="F246" t="n">
        <v>1815.041015625</v>
      </c>
      <c r="G246" t="n">
        <v>2620.926025390625</v>
      </c>
      <c r="H246" t="n">
        <v>1907.265014648438</v>
      </c>
      <c r="I246" t="n">
        <v>2931.04052734375</v>
      </c>
      <c r="J246" t="n">
        <v>920.4324951171875</v>
      </c>
      <c r="K246" t="n">
        <v>180.3696594238281</v>
      </c>
    </row>
    <row r="247">
      <c r="A247" s="3" t="n">
        <v>44923</v>
      </c>
      <c r="B247" t="n">
        <v>751.453369140625</v>
      </c>
      <c r="C247" t="n">
        <v>914.8927612304688</v>
      </c>
      <c r="D247" t="n">
        <v>1385</v>
      </c>
      <c r="E247" t="n">
        <v>4156.34912109375</v>
      </c>
      <c r="F247" t="n">
        <v>1813.545654296875</v>
      </c>
      <c r="G247" t="n">
        <v>2609.196533203125</v>
      </c>
      <c r="H247" t="n">
        <v>1880.0634765625</v>
      </c>
      <c r="I247" t="n">
        <v>2928.88232421875</v>
      </c>
      <c r="J247" t="n">
        <v>926.5410766601562</v>
      </c>
      <c r="K247" t="n">
        <v>180.9295196533203</v>
      </c>
    </row>
    <row r="248">
      <c r="A248" s="3" t="n">
        <v>44924</v>
      </c>
      <c r="B248" t="n">
        <v>751.6165161132812</v>
      </c>
      <c r="C248" t="n">
        <v>922.8448486328125</v>
      </c>
      <c r="D248" t="n">
        <v>1391.786743164062</v>
      </c>
      <c r="E248" t="n">
        <v>4240.97265625</v>
      </c>
      <c r="F248" t="n">
        <v>1805.320922851562</v>
      </c>
      <c r="G248" t="n">
        <v>2602.115234375</v>
      </c>
      <c r="H248" t="n">
        <v>1864.234252929688</v>
      </c>
      <c r="I248" t="n">
        <v>2939.358154296875</v>
      </c>
      <c r="J248" t="n">
        <v>923.76025390625</v>
      </c>
      <c r="K248" t="n">
        <v>182.3058624267578</v>
      </c>
    </row>
    <row r="249">
      <c r="A249" s="3" t="n">
        <v>44925</v>
      </c>
      <c r="B249" t="n">
        <v>745.6175537109375</v>
      </c>
      <c r="C249" t="n">
        <v>918.2945556640625</v>
      </c>
      <c r="D249" t="n">
        <v>1383.21142578125</v>
      </c>
      <c r="E249" t="n">
        <v>4188.39404296875</v>
      </c>
      <c r="F249" t="n">
        <v>1843.827514648438</v>
      </c>
      <c r="G249" t="n">
        <v>2626.921630859375</v>
      </c>
      <c r="H249" t="n">
        <v>1885.323364257812</v>
      </c>
      <c r="I249" t="n">
        <v>2928.522216796875</v>
      </c>
      <c r="J249" t="n">
        <v>926.6777954101562</v>
      </c>
      <c r="K249" t="n">
        <v>183.2389526367188</v>
      </c>
    </row>
    <row r="250">
      <c r="A250" s="3" t="n">
        <v>44928</v>
      </c>
      <c r="B250" t="n">
        <v>758.4985961914062</v>
      </c>
      <c r="C250" t="n">
        <v>918.4268798828125</v>
      </c>
      <c r="D250" t="n">
        <v>1397.702026367188</v>
      </c>
      <c r="E250" t="n">
        <v>4146.85009765625</v>
      </c>
      <c r="F250" t="n">
        <v>1840.64990234375</v>
      </c>
      <c r="G250" t="n">
        <v>2627.486328125</v>
      </c>
      <c r="H250" t="n">
        <v>1961.814697265625</v>
      </c>
      <c r="I250" t="n">
        <v>2932.794189453125</v>
      </c>
      <c r="J250" t="n">
        <v>920.3869018554688</v>
      </c>
      <c r="K250" t="n">
        <v>183.3789215087891</v>
      </c>
    </row>
    <row r="251">
      <c r="A251" s="3" t="n">
        <v>44929</v>
      </c>
      <c r="B251" t="n">
        <v>771.6192626953125</v>
      </c>
      <c r="C251" t="n">
        <v>920.1058349609375</v>
      </c>
      <c r="D251" t="n">
        <v>1396.372314453125</v>
      </c>
      <c r="E251" t="n">
        <v>4172.80224609375</v>
      </c>
      <c r="F251" t="n">
        <v>1873.268188476562</v>
      </c>
      <c r="G251" t="n">
        <v>2606.242431640625</v>
      </c>
      <c r="H251" t="n">
        <v>1972.018310546875</v>
      </c>
      <c r="I251" t="n">
        <v>2977.665771484375</v>
      </c>
      <c r="J251" t="n">
        <v>933.424560546875</v>
      </c>
      <c r="K251" t="n">
        <v>185.2451324462891</v>
      </c>
    </row>
    <row r="252">
      <c r="A252" s="3" t="n">
        <v>44930</v>
      </c>
      <c r="B252" t="n">
        <v>758.1241455078125</v>
      </c>
      <c r="C252" t="n">
        <v>915.9088134765625</v>
      </c>
      <c r="D252" t="n">
        <v>1370.921997070312</v>
      </c>
      <c r="E252" t="n">
        <v>4104.490234375</v>
      </c>
      <c r="F252" t="n">
        <v>1875.184204101562</v>
      </c>
      <c r="G252" t="n">
        <v>2619.145263671875</v>
      </c>
      <c r="H252" t="n">
        <v>1913.596557617188</v>
      </c>
      <c r="I252" t="n">
        <v>2980.633056640625</v>
      </c>
      <c r="J252" t="n">
        <v>930.2333984375</v>
      </c>
      <c r="K252" t="n">
        <v>181.8159790039062</v>
      </c>
    </row>
    <row r="253">
      <c r="A253" s="3" t="n">
        <v>44931</v>
      </c>
      <c r="B253" t="n">
        <v>754.3232421875</v>
      </c>
      <c r="C253" t="n">
        <v>922.5355224609375</v>
      </c>
      <c r="D253" t="n">
        <v>1352.9462890625</v>
      </c>
      <c r="E253" t="n">
        <v>4087.45947265625</v>
      </c>
      <c r="F253" t="n">
        <v>1881.7734375</v>
      </c>
      <c r="G253" t="n">
        <v>2612.585205078125</v>
      </c>
      <c r="H253" t="n">
        <v>1913.840087890625</v>
      </c>
      <c r="I253" t="n">
        <v>2977.440673828125</v>
      </c>
      <c r="J253" t="n">
        <v>922.3470458984375</v>
      </c>
      <c r="K253" t="n">
        <v>180.5096435546875</v>
      </c>
    </row>
    <row r="254">
      <c r="A254" s="3" t="n">
        <v>44932</v>
      </c>
      <c r="B254" t="n">
        <v>748.8616943359375</v>
      </c>
      <c r="C254" t="n">
        <v>912.5512084960938</v>
      </c>
      <c r="D254" t="n">
        <v>1328.458984375</v>
      </c>
      <c r="E254" t="n">
        <v>4027.397705078125</v>
      </c>
      <c r="F254" t="n">
        <v>1848.4072265625</v>
      </c>
      <c r="G254" t="n">
        <v>2603.41845703125</v>
      </c>
      <c r="H254" t="n">
        <v>1876.0693359375</v>
      </c>
      <c r="I254" t="n">
        <v>2887.92236328125</v>
      </c>
      <c r="J254" t="n">
        <v>899.0980834960938</v>
      </c>
      <c r="K254" t="n">
        <v>178.2235107421875</v>
      </c>
    </row>
    <row r="255">
      <c r="A255" s="3" t="n">
        <v>44935</v>
      </c>
      <c r="B255" t="n">
        <v>771.197021484375</v>
      </c>
      <c r="C255" t="n">
        <v>943.1669311523438</v>
      </c>
      <c r="D255" t="n">
        <v>1361.4296875</v>
      </c>
      <c r="E255" t="n">
        <v>4121.08837890625</v>
      </c>
      <c r="F255" t="n">
        <v>1868.781982421875</v>
      </c>
      <c r="G255" t="n">
        <v>2612.54150390625</v>
      </c>
      <c r="H255" t="n">
        <v>1945.693359375</v>
      </c>
      <c r="I255" t="n">
        <v>2985.3994140625</v>
      </c>
      <c r="J255" t="n">
        <v>925.6293334960938</v>
      </c>
      <c r="K255" t="n">
        <v>182.7957458496094</v>
      </c>
    </row>
    <row r="256">
      <c r="A256" s="3" t="n">
        <v>44936</v>
      </c>
      <c r="B256" t="n">
        <v>762.9522094726562</v>
      </c>
      <c r="C256" t="n">
        <v>939.9861450195312</v>
      </c>
      <c r="D256" t="n">
        <v>1347.948120117188</v>
      </c>
      <c r="E256" t="n">
        <v>4060.01953125</v>
      </c>
      <c r="F256" t="n">
        <v>1858.73486328125</v>
      </c>
      <c r="G256" t="n">
        <v>2623.923828125</v>
      </c>
      <c r="H256" t="n">
        <v>1930.229614257812</v>
      </c>
      <c r="I256" t="n">
        <v>2955.229736328125</v>
      </c>
      <c r="J256" t="n">
        <v>914.1416015625</v>
      </c>
      <c r="K256" t="n">
        <v>183.3789215087891</v>
      </c>
    </row>
    <row r="257">
      <c r="A257" s="3" t="n">
        <v>44937</v>
      </c>
      <c r="B257" t="n">
        <v>755.5997924804688</v>
      </c>
      <c r="C257" t="n">
        <v>931.9898681640625</v>
      </c>
      <c r="D257" t="n">
        <v>1349.323852539062</v>
      </c>
      <c r="E257" t="n">
        <v>4054.1669921875</v>
      </c>
      <c r="F257" t="n">
        <v>1896.353393554688</v>
      </c>
      <c r="G257" t="n">
        <v>2648.86083984375</v>
      </c>
      <c r="H257" t="n">
        <v>1912.37890625</v>
      </c>
      <c r="I257" t="n">
        <v>2993.267333984375</v>
      </c>
      <c r="J257" t="n">
        <v>917.5149536132812</v>
      </c>
      <c r="K257" t="n">
        <v>183.752197265625</v>
      </c>
    </row>
    <row r="258">
      <c r="A258" s="3" t="n">
        <v>44938</v>
      </c>
      <c r="B258" t="n">
        <v>749.4762573242188</v>
      </c>
      <c r="C258" t="n">
        <v>946.8780517578125</v>
      </c>
      <c r="D258" t="n">
        <v>1357.898803710938</v>
      </c>
      <c r="E258" t="n">
        <v>4102.76220703125</v>
      </c>
      <c r="F258" t="n">
        <v>1882.707885742188</v>
      </c>
      <c r="G258" t="n">
        <v>2653.94384765625</v>
      </c>
      <c r="H258" t="n">
        <v>1937.584106445312</v>
      </c>
      <c r="I258" t="n">
        <v>2998.347900390625</v>
      </c>
      <c r="J258" t="n">
        <v>913.138671875</v>
      </c>
      <c r="K258" t="n">
        <v>184.0554504394531</v>
      </c>
    </row>
    <row r="259">
      <c r="A259" s="3" t="n">
        <v>44939</v>
      </c>
      <c r="B259" t="n">
        <v>745.6846923828125</v>
      </c>
      <c r="C259" t="n">
        <v>952.311767578125</v>
      </c>
      <c r="D259" t="n">
        <v>1379.038696289062</v>
      </c>
      <c r="E259" t="n">
        <v>4113.6044921875</v>
      </c>
      <c r="F259" t="n">
        <v>1902.19482421875</v>
      </c>
      <c r="G259" t="n">
        <v>2679.271728515625</v>
      </c>
      <c r="H259" t="n">
        <v>1951.075073242188</v>
      </c>
      <c r="I259" t="n">
        <v>3034.49658203125</v>
      </c>
      <c r="J259" t="n">
        <v>914.597412109375</v>
      </c>
      <c r="K259" t="n">
        <v>183.7754974365234</v>
      </c>
    </row>
    <row r="260">
      <c r="A260" s="3" t="n">
        <v>44942</v>
      </c>
      <c r="B260" t="n">
        <v>748.3818969726562</v>
      </c>
      <c r="C260" t="n">
        <v>966.360595703125</v>
      </c>
      <c r="D260" t="n">
        <v>1399.077758789062</v>
      </c>
      <c r="E260" t="n">
        <v>4103.57861328125</v>
      </c>
      <c r="F260" t="n">
        <v>1906.540893554688</v>
      </c>
      <c r="G260" t="n">
        <v>2688.568359375</v>
      </c>
      <c r="H260" t="n">
        <v>1935.611328125</v>
      </c>
      <c r="I260" t="n">
        <v>3066.2255859375</v>
      </c>
      <c r="J260" t="n">
        <v>943.1343383789062</v>
      </c>
      <c r="K260" t="n">
        <v>185.9683074951172</v>
      </c>
    </row>
    <row r="261">
      <c r="A261" s="3" t="n">
        <v>44943</v>
      </c>
      <c r="B261" t="n">
        <v>752.1251831054688</v>
      </c>
      <c r="C261" t="n">
        <v>981.6906127929688</v>
      </c>
      <c r="D261" t="n">
        <v>1411.917602539062</v>
      </c>
      <c r="E261" t="n">
        <v>4100.9404296875</v>
      </c>
      <c r="F261" t="n">
        <v>1908.036254882812</v>
      </c>
      <c r="G261" t="n">
        <v>2720.02197265625</v>
      </c>
      <c r="H261" t="n">
        <v>1936.853149414062</v>
      </c>
      <c r="I261" t="n">
        <v>3107.0126953125</v>
      </c>
      <c r="J261" t="n">
        <v>953.71044921875</v>
      </c>
      <c r="K261" t="n">
        <v>184.9185638427734</v>
      </c>
    </row>
    <row r="262">
      <c r="A262" s="3" t="n">
        <v>44944</v>
      </c>
      <c r="B262" t="n">
        <v>753.6224365234375</v>
      </c>
      <c r="C262" t="n">
        <v>985.313232421875</v>
      </c>
      <c r="D262" t="n">
        <v>1417.328735351562</v>
      </c>
      <c r="E262" t="n">
        <v>4100.46044921875</v>
      </c>
      <c r="F262" t="n">
        <v>1913.223388671875</v>
      </c>
      <c r="G262" t="n">
        <v>2706.25</v>
      </c>
      <c r="H262" t="n">
        <v>1928.52490234375</v>
      </c>
      <c r="I262" t="n">
        <v>3117.68115234375</v>
      </c>
      <c r="J262" t="n">
        <v>955.8074340820312</v>
      </c>
      <c r="K262" t="n">
        <v>188.1144409179688</v>
      </c>
    </row>
    <row r="263">
      <c r="A263" s="3" t="n">
        <v>44945</v>
      </c>
      <c r="B263" t="n">
        <v>761.4451904296875</v>
      </c>
      <c r="C263" t="n">
        <v>990.885498046875</v>
      </c>
      <c r="D263" t="n">
        <v>1411.3671875</v>
      </c>
      <c r="E263" t="n">
        <v>4066.87939453125</v>
      </c>
      <c r="F263" t="n">
        <v>1932.196411132812</v>
      </c>
      <c r="G263" t="n">
        <v>2689.56787109375</v>
      </c>
      <c r="H263" t="n">
        <v>2073.93359375</v>
      </c>
      <c r="I263" t="n">
        <v>3102.138671875</v>
      </c>
      <c r="J263" t="n">
        <v>960.320556640625</v>
      </c>
      <c r="K263" t="n">
        <v>188.2077789306641</v>
      </c>
    </row>
    <row r="264">
      <c r="A264" s="3" t="n">
        <v>44946</v>
      </c>
      <c r="B264" t="n">
        <v>787.4470825195312</v>
      </c>
      <c r="C264" t="n">
        <v>987.6761474609375</v>
      </c>
      <c r="D264" t="n">
        <v>1399.123657226562</v>
      </c>
      <c r="E264" t="n">
        <v>4094.9912109375</v>
      </c>
      <c r="F264" t="n">
        <v>1892.287841796875</v>
      </c>
      <c r="G264" t="n">
        <v>2643.69091796875</v>
      </c>
      <c r="H264" t="n">
        <v>2105.76220703125</v>
      </c>
      <c r="I264" t="n">
        <v>3092.94189453125</v>
      </c>
      <c r="J264" t="n">
        <v>954.1207885742188</v>
      </c>
      <c r="K264" t="n">
        <v>188.0911254882812</v>
      </c>
    </row>
    <row r="265">
      <c r="A265" s="3" t="n">
        <v>44949</v>
      </c>
      <c r="B265" t="n">
        <v>836.7633666992188</v>
      </c>
      <c r="C265" t="n">
        <v>999.6226196289062</v>
      </c>
      <c r="D265" t="n">
        <v>1419.71337890625</v>
      </c>
      <c r="E265" t="n">
        <v>4191.70458984375</v>
      </c>
      <c r="F265" t="n">
        <v>1924.205322265625</v>
      </c>
      <c r="G265" t="n">
        <v>2688.525146484375</v>
      </c>
      <c r="H265" t="n">
        <v>2237.095458984375</v>
      </c>
      <c r="I265" t="n">
        <v>3140.5810546875</v>
      </c>
      <c r="J265" t="n">
        <v>971.2611694335938</v>
      </c>
      <c r="K265" t="n">
        <v>189.8873596191406</v>
      </c>
    </row>
    <row r="266">
      <c r="A266" s="3" t="n">
        <v>44950</v>
      </c>
      <c r="B266" t="n">
        <v>830.0635375976562</v>
      </c>
      <c r="C266" t="n">
        <v>1014.467712402344</v>
      </c>
      <c r="D266" t="n">
        <v>1423.289916992188</v>
      </c>
      <c r="E266" t="n">
        <v>4326.60302734375</v>
      </c>
      <c r="F266" t="n">
        <v>1978.787353515625</v>
      </c>
      <c r="G266" t="n">
        <v>2710.7685546875</v>
      </c>
      <c r="H266" t="n">
        <v>2234.73291015625</v>
      </c>
      <c r="I266" t="n">
        <v>3160.26123046875</v>
      </c>
      <c r="J266" t="n">
        <v>976.09326171875</v>
      </c>
      <c r="K266" t="n">
        <v>190.1679992675781</v>
      </c>
    </row>
    <row r="267">
      <c r="A267" s="3" t="n">
        <v>44951</v>
      </c>
      <c r="B267" t="n">
        <v>820.2157592773438</v>
      </c>
      <c r="C267" t="n">
        <v>1001.004760742188</v>
      </c>
      <c r="D267" t="n">
        <v>1415.12744140625</v>
      </c>
      <c r="E267" t="n">
        <v>4250.998046875</v>
      </c>
      <c r="F267" t="n">
        <v>1934.672973632812</v>
      </c>
      <c r="G267" t="n">
        <v>2679.184814453125</v>
      </c>
      <c r="H267" t="n">
        <v>2251.247802734375</v>
      </c>
      <c r="I267" t="n">
        <v>3154.237548828125</v>
      </c>
      <c r="J267" t="n">
        <v>958.3602294921875</v>
      </c>
      <c r="K267" t="n">
        <v>187.8060760498047</v>
      </c>
    </row>
    <row r="268">
      <c r="A268" s="3" t="n">
        <v>44953</v>
      </c>
      <c r="B268" t="n">
        <v>824.3238525390625</v>
      </c>
      <c r="C268" t="n">
        <v>994.630126953125</v>
      </c>
      <c r="D268" t="n">
        <v>1393.254150390625</v>
      </c>
      <c r="E268" t="n">
        <v>4220.6796875</v>
      </c>
      <c r="F268" t="n">
        <v>1936.916015625</v>
      </c>
      <c r="G268" t="n">
        <v>2651.424072265625</v>
      </c>
      <c r="H268" t="n">
        <v>2242.892578125</v>
      </c>
      <c r="I268" t="n">
        <v>3137.039794921875</v>
      </c>
      <c r="J268" t="n">
        <v>939.16845703125</v>
      </c>
      <c r="K268" t="n">
        <v>186.1691284179688</v>
      </c>
    </row>
    <row r="269">
      <c r="A269" s="3" t="n">
        <v>44956</v>
      </c>
      <c r="B269" t="n">
        <v>848.2332763671875</v>
      </c>
      <c r="C269" t="n">
        <v>1011.703735351562</v>
      </c>
      <c r="D269" t="n">
        <v>1411.275634765625</v>
      </c>
      <c r="E269" t="n">
        <v>4268.50830078125</v>
      </c>
      <c r="F269" t="n">
        <v>1978.460327148438</v>
      </c>
      <c r="G269" t="n">
        <v>2654.117431640625</v>
      </c>
      <c r="H269" t="n">
        <v>2261.489501953125</v>
      </c>
      <c r="I269" t="n">
        <v>3157.824462890625</v>
      </c>
      <c r="J269" t="n">
        <v>944.6387939453125</v>
      </c>
      <c r="K269" t="n">
        <v>188.1334838867188</v>
      </c>
    </row>
    <row r="270">
      <c r="A270" s="3" t="n">
        <v>44957</v>
      </c>
      <c r="B270" t="n">
        <v>840.6026611328125</v>
      </c>
      <c r="C270" t="n">
        <v>1000.514282226562</v>
      </c>
      <c r="D270" t="n">
        <v>1406.644165039062</v>
      </c>
      <c r="E270" t="n">
        <v>4210.34375</v>
      </c>
      <c r="F270" t="n">
        <v>1937.2900390625</v>
      </c>
      <c r="G270" t="n">
        <v>2647.383544921875</v>
      </c>
      <c r="H270" t="n">
        <v>2297.091064453125</v>
      </c>
      <c r="I270" t="n">
        <v>3088.8955078125</v>
      </c>
      <c r="J270" t="n">
        <v>925.4013671875</v>
      </c>
      <c r="K270" t="n">
        <v>186.5433044433594</v>
      </c>
    </row>
    <row r="271">
      <c r="A271" s="3" t="n">
        <v>44958</v>
      </c>
      <c r="B271" t="n">
        <v>835.5827026367188</v>
      </c>
      <c r="C271" t="n">
        <v>1009.3408203125</v>
      </c>
      <c r="D271" t="n">
        <v>1422.556396484375</v>
      </c>
      <c r="E271" t="n">
        <v>4229.18603515625</v>
      </c>
      <c r="F271" t="n">
        <v>1936.682373046875</v>
      </c>
      <c r="G271" t="n">
        <v>2628.963623046875</v>
      </c>
      <c r="H271" t="n">
        <v>2295.523193359375</v>
      </c>
      <c r="I271" t="n">
        <v>3134.557373046875</v>
      </c>
      <c r="J271" t="n">
        <v>933.3790283203125</v>
      </c>
      <c r="K271" t="n">
        <v>188.20361328125</v>
      </c>
    </row>
    <row r="272">
      <c r="A272" s="3" t="n">
        <v>44959</v>
      </c>
      <c r="B272" t="n">
        <v>851.1608276367188</v>
      </c>
      <c r="C272" t="n">
        <v>1024.943359375</v>
      </c>
      <c r="D272" t="n">
        <v>1452.500610351562</v>
      </c>
      <c r="E272" t="n">
        <v>4421.60595703125</v>
      </c>
      <c r="F272" t="n">
        <v>1958.786376953125</v>
      </c>
      <c r="G272" t="n">
        <v>2703.9912109375</v>
      </c>
      <c r="H272" t="n">
        <v>2364.153076171875</v>
      </c>
      <c r="I272" t="n">
        <v>3182.426025390625</v>
      </c>
      <c r="J272" t="n">
        <v>926.90576171875</v>
      </c>
      <c r="K272" t="n">
        <v>191.5009460449219</v>
      </c>
    </row>
    <row r="273">
      <c r="A273" s="3" t="n">
        <v>44960</v>
      </c>
      <c r="B273" t="n">
        <v>830.6669311523438</v>
      </c>
      <c r="C273" t="n">
        <v>1021.867248535156</v>
      </c>
      <c r="D273" t="n">
        <v>1466.853515625</v>
      </c>
      <c r="E273" t="n">
        <v>4339.15380859375</v>
      </c>
      <c r="F273" t="n">
        <v>1950.842041015625</v>
      </c>
      <c r="G273" t="n">
        <v>2714.113525390625</v>
      </c>
      <c r="H273" t="n">
        <v>2377.18798828125</v>
      </c>
      <c r="I273" t="n">
        <v>3202.56640625</v>
      </c>
      <c r="J273" t="n">
        <v>922.0279541015625</v>
      </c>
      <c r="K273" t="n">
        <v>190.7760009765625</v>
      </c>
    </row>
    <row r="274">
      <c r="A274" s="3" t="n">
        <v>44963</v>
      </c>
      <c r="B274" t="n">
        <v>832.4405517578125</v>
      </c>
      <c r="C274" t="n">
        <v>1021.46630859375</v>
      </c>
      <c r="D274" t="n">
        <v>1439.75244140625</v>
      </c>
      <c r="E274" t="n">
        <v>4429.60498046875</v>
      </c>
      <c r="F274" t="n">
        <v>1957.664916992188</v>
      </c>
      <c r="G274" t="n">
        <v>2714.635009765625</v>
      </c>
      <c r="H274" t="n">
        <v>2371.30810546875</v>
      </c>
      <c r="I274" t="n">
        <v>3182.01171875</v>
      </c>
      <c r="J274" t="n">
        <v>916.603271484375</v>
      </c>
      <c r="K274" t="n">
        <v>189.2559661865234</v>
      </c>
    </row>
    <row r="275">
      <c r="A275" s="3" t="n">
        <v>44964</v>
      </c>
      <c r="B275" t="n">
        <v>829.5100708007812</v>
      </c>
      <c r="C275" t="n">
        <v>1005.908508300781</v>
      </c>
      <c r="D275" t="n">
        <v>1432.919921875</v>
      </c>
      <c r="E275" t="n">
        <v>4427.8701171875</v>
      </c>
      <c r="F275" t="n">
        <v>1954.440185546875</v>
      </c>
      <c r="G275" t="n">
        <v>2755.55908203125</v>
      </c>
      <c r="H275" t="n">
        <v>2362.291259765625</v>
      </c>
      <c r="I275" t="n">
        <v>3193.599609375</v>
      </c>
      <c r="J275" t="n">
        <v>913.9591674804688</v>
      </c>
      <c r="K275" t="n">
        <v>187.3150024414062</v>
      </c>
    </row>
    <row r="276">
      <c r="A276" s="3" t="n">
        <v>44965</v>
      </c>
      <c r="B276" t="n">
        <v>834.6867065429688</v>
      </c>
      <c r="C276" t="n">
        <v>1020.84228515625</v>
      </c>
      <c r="D276" t="n">
        <v>1458.691040039062</v>
      </c>
      <c r="E276" t="n">
        <v>4543.95849609375</v>
      </c>
      <c r="F276" t="n">
        <v>1987.759643554688</v>
      </c>
      <c r="G276" t="n">
        <v>2753.9951171875</v>
      </c>
      <c r="H276" t="n">
        <v>2368.759521484375</v>
      </c>
      <c r="I276" t="n">
        <v>3237.329833984375</v>
      </c>
      <c r="J276" t="n">
        <v>921.800048828125</v>
      </c>
      <c r="K276" t="n">
        <v>190.2381286621094</v>
      </c>
    </row>
    <row r="277">
      <c r="A277" s="3" t="n">
        <v>44966</v>
      </c>
      <c r="B277" t="n">
        <v>836.8170166015625</v>
      </c>
      <c r="C277" t="n">
        <v>1022.045715332031</v>
      </c>
      <c r="D277" t="n">
        <v>1482.994995117188</v>
      </c>
      <c r="E277" t="n">
        <v>4525.59814453125</v>
      </c>
      <c r="F277" t="n">
        <v>2000.23681640625</v>
      </c>
      <c r="G277" t="n">
        <v>2772.501953125</v>
      </c>
      <c r="H277" t="n">
        <v>2364.373779296875</v>
      </c>
      <c r="I277" t="n">
        <v>3256.413330078125</v>
      </c>
      <c r="J277" t="n">
        <v>926.3131103515625</v>
      </c>
      <c r="K277" t="n">
        <v>190.9630889892578</v>
      </c>
    </row>
    <row r="278">
      <c r="A278" s="3" t="n">
        <v>44967</v>
      </c>
      <c r="B278" t="n">
        <v>835.6217041015625</v>
      </c>
      <c r="C278" t="n">
        <v>994.6747436523438</v>
      </c>
      <c r="D278" t="n">
        <v>1475.245239257812</v>
      </c>
      <c r="E278" t="n">
        <v>4521.69482421875</v>
      </c>
      <c r="F278" t="n">
        <v>2012.57421875</v>
      </c>
      <c r="G278" t="n">
        <v>2760.0771484375</v>
      </c>
      <c r="H278" t="n">
        <v>2396.642822265625</v>
      </c>
      <c r="I278" t="n">
        <v>3253.37841796875</v>
      </c>
      <c r="J278" t="n">
        <v>927.5438842773438</v>
      </c>
      <c r="K278" t="n">
        <v>189.7938232421875</v>
      </c>
    </row>
    <row r="279">
      <c r="A279" s="3" t="n">
        <v>44970</v>
      </c>
      <c r="B279" t="n">
        <v>777.3887329101562</v>
      </c>
      <c r="C279" t="n">
        <v>992.3120727539062</v>
      </c>
      <c r="D279" t="n">
        <v>1437.551147460938</v>
      </c>
      <c r="E279" t="n">
        <v>4453.6513671875</v>
      </c>
      <c r="F279" t="n">
        <v>1989.442138671875</v>
      </c>
      <c r="G279" t="n">
        <v>2713.548828125</v>
      </c>
      <c r="H279" t="n">
        <v>2313.874755859375</v>
      </c>
      <c r="I279" t="n">
        <v>3202.658447265625</v>
      </c>
      <c r="J279" t="n">
        <v>914.0048217773438</v>
      </c>
      <c r="K279" t="n">
        <v>187.3617706298828</v>
      </c>
    </row>
    <row r="280">
      <c r="A280" s="3" t="n">
        <v>44971</v>
      </c>
      <c r="B280" t="n">
        <v>786.5751953125</v>
      </c>
      <c r="C280" t="n">
        <v>1003.411987304688</v>
      </c>
      <c r="D280" t="n">
        <v>1461.21337890625</v>
      </c>
      <c r="E280" t="n">
        <v>4468.734375</v>
      </c>
      <c r="F280" t="n">
        <v>2011.452392578125</v>
      </c>
      <c r="G280" t="n">
        <v>2732.35986328125</v>
      </c>
      <c r="H280" t="n">
        <v>2328.453857421875</v>
      </c>
      <c r="I280" t="n">
        <v>3218.936767578125</v>
      </c>
      <c r="J280" t="n">
        <v>922.711669921875</v>
      </c>
      <c r="K280" t="n">
        <v>189.4664306640625</v>
      </c>
    </row>
    <row r="281">
      <c r="A281" s="3" t="n">
        <v>44972</v>
      </c>
      <c r="B281" t="n">
        <v>793.3421630859375</v>
      </c>
      <c r="C281" t="n">
        <v>1010.054016113281</v>
      </c>
      <c r="D281" t="n">
        <v>1464.698364257812</v>
      </c>
      <c r="E281" t="n">
        <v>4571.08837890625</v>
      </c>
      <c r="F281" t="n">
        <v>2017.574340820312</v>
      </c>
      <c r="G281" t="n">
        <v>2750.041748046875</v>
      </c>
      <c r="H281" t="n">
        <v>2367.363037109375</v>
      </c>
      <c r="I281" t="n">
        <v>3237.836181640625</v>
      </c>
      <c r="J281" t="n">
        <v>976.8226928710938</v>
      </c>
      <c r="K281" t="n">
        <v>190.5421447753906</v>
      </c>
    </row>
    <row r="282">
      <c r="A282" s="3" t="n">
        <v>44973</v>
      </c>
      <c r="B282" t="n">
        <v>815.3783569335938</v>
      </c>
      <c r="C282" t="n">
        <v>1005.819458007812</v>
      </c>
      <c r="D282" t="n">
        <v>1469.054809570312</v>
      </c>
      <c r="E282" t="n">
        <v>4768.80908203125</v>
      </c>
      <c r="F282" t="n">
        <v>2114.635009765625</v>
      </c>
      <c r="G282" t="n">
        <v>2799.08984375</v>
      </c>
      <c r="H282" t="n">
        <v>2420.679443359375</v>
      </c>
      <c r="I282" t="n">
        <v>3272.231689453125</v>
      </c>
      <c r="J282" t="n">
        <v>1030.477783203125</v>
      </c>
      <c r="K282" t="n">
        <v>191.7113952636719</v>
      </c>
    </row>
    <row r="283">
      <c r="A283" s="3" t="n">
        <v>44974</v>
      </c>
      <c r="B283" t="n">
        <v>810.5200805664062</v>
      </c>
      <c r="C283" t="n">
        <v>989.2362670898438</v>
      </c>
      <c r="D283" t="n">
        <v>1452.54638671875</v>
      </c>
      <c r="E283" t="n">
        <v>4682.35791015625</v>
      </c>
      <c r="F283" t="n">
        <v>2090.3349609375</v>
      </c>
      <c r="G283" t="n">
        <v>2807.90869140625</v>
      </c>
      <c r="H283" t="n">
        <v>2406.272216796875</v>
      </c>
      <c r="I283" t="n">
        <v>3219.90185546875</v>
      </c>
      <c r="J283" t="n">
        <v>1029.520385742188</v>
      </c>
      <c r="K283" t="n">
        <v>190.0276794433594</v>
      </c>
    </row>
    <row r="284">
      <c r="A284" s="3" t="n">
        <v>44977</v>
      </c>
      <c r="B284" t="n">
        <v>835.8433227539062</v>
      </c>
      <c r="C284" t="n">
        <v>994.7192993164062</v>
      </c>
      <c r="D284" t="n">
        <v>1460.4794921875</v>
      </c>
      <c r="E284" t="n">
        <v>4709.8740234375</v>
      </c>
      <c r="F284" t="n">
        <v>2096.45654296875</v>
      </c>
      <c r="G284" t="n">
        <v>2814.42529296875</v>
      </c>
      <c r="H284" t="n">
        <v>2480.611083984375</v>
      </c>
      <c r="I284" t="n">
        <v>3207.1650390625</v>
      </c>
      <c r="J284" t="n">
        <v>1043.1962890625</v>
      </c>
      <c r="K284" t="n">
        <v>190.3784637451172</v>
      </c>
    </row>
    <row r="285">
      <c r="A285" s="3" t="n">
        <v>44978</v>
      </c>
      <c r="B285" t="n">
        <v>836.7109375</v>
      </c>
      <c r="C285" t="n">
        <v>985.3578491210938</v>
      </c>
      <c r="D285" t="n">
        <v>1448.602661132812</v>
      </c>
      <c r="E285" t="n">
        <v>4702.21142578125</v>
      </c>
      <c r="F285" t="n">
        <v>2065.80078125</v>
      </c>
      <c r="G285" t="n">
        <v>2780.93017578125</v>
      </c>
      <c r="H285" t="n">
        <v>2434.523193359375</v>
      </c>
      <c r="I285" t="n">
        <v>3173.78076171875</v>
      </c>
      <c r="J285" t="n">
        <v>1034.306762695312</v>
      </c>
      <c r="K285" t="n">
        <v>188.3673248291016</v>
      </c>
    </row>
    <row r="286">
      <c r="A286" s="3" t="n">
        <v>44979</v>
      </c>
      <c r="B286" t="n">
        <v>837.2122802734375</v>
      </c>
      <c r="C286" t="n">
        <v>974.1241455078125</v>
      </c>
      <c r="D286" t="n">
        <v>1432.369506835938</v>
      </c>
      <c r="E286" t="n">
        <v>4631.27685546875</v>
      </c>
      <c r="F286" t="n">
        <v>2056.17431640625</v>
      </c>
      <c r="G286" t="n">
        <v>2749.867919921875</v>
      </c>
      <c r="H286" t="n">
        <v>2469.56103515625</v>
      </c>
      <c r="I286" t="n">
        <v>3128.30322265625</v>
      </c>
      <c r="J286" t="n">
        <v>1026.329345703125</v>
      </c>
      <c r="K286" t="n">
        <v>184.8127746582031</v>
      </c>
    </row>
    <row r="287">
      <c r="A287" s="3" t="n">
        <v>44980</v>
      </c>
      <c r="B287" t="n">
        <v>852.3175048828125</v>
      </c>
      <c r="C287" t="n">
        <v>975.6842651367188</v>
      </c>
      <c r="D287" t="n">
        <v>1422.189331054688</v>
      </c>
      <c r="E287" t="n">
        <v>4677.828125</v>
      </c>
      <c r="F287" t="n">
        <v>2040.33251953125</v>
      </c>
      <c r="G287" t="n">
        <v>2739.788818359375</v>
      </c>
      <c r="H287" t="n">
        <v>2435.9931640625</v>
      </c>
      <c r="I287" t="n">
        <v>3139.5693359375</v>
      </c>
      <c r="J287" t="n">
        <v>1029.15576171875</v>
      </c>
      <c r="K287" t="n">
        <v>184.2515563964844</v>
      </c>
    </row>
    <row r="288">
      <c r="A288" s="3" t="n">
        <v>44981</v>
      </c>
      <c r="B288" t="n">
        <v>843.9503173828125</v>
      </c>
      <c r="C288" t="n">
        <v>976.1300659179688</v>
      </c>
      <c r="D288" t="n">
        <v>1422.1435546875</v>
      </c>
      <c r="E288" t="n">
        <v>4677.779296875</v>
      </c>
      <c r="F288" t="n">
        <v>2054.25830078125</v>
      </c>
      <c r="G288" t="n">
        <v>2735.14013671875</v>
      </c>
      <c r="H288" t="n">
        <v>2398.75</v>
      </c>
      <c r="I288" t="n">
        <v>3127.291748046875</v>
      </c>
      <c r="J288" t="n">
        <v>1020.220825195312</v>
      </c>
      <c r="K288" t="n">
        <v>183.947509765625</v>
      </c>
    </row>
    <row r="289">
      <c r="A289" s="3" t="n">
        <v>44984</v>
      </c>
      <c r="B289" t="n">
        <v>823.986572265625</v>
      </c>
      <c r="C289" t="n">
        <v>966.4122314453125</v>
      </c>
      <c r="D289" t="n">
        <v>1384.220458984375</v>
      </c>
      <c r="E289" t="n">
        <v>4602.07421875</v>
      </c>
      <c r="F289" t="n">
        <v>1906.494140625</v>
      </c>
      <c r="G289" t="n">
        <v>2745.17578125</v>
      </c>
      <c r="H289" t="n">
        <v>2362.732421875</v>
      </c>
      <c r="I289" t="n">
        <v>3064.20263671875</v>
      </c>
      <c r="J289" t="n">
        <v>1015.616577148438</v>
      </c>
      <c r="K289" t="n">
        <v>182.5678100585938</v>
      </c>
    </row>
    <row r="290">
      <c r="A290" s="3" t="n">
        <v>44985</v>
      </c>
      <c r="B290" t="n">
        <v>828.7484741210938</v>
      </c>
      <c r="C290" t="n">
        <v>960.7508544921875</v>
      </c>
      <c r="D290" t="n">
        <v>1364.272827148438</v>
      </c>
      <c r="E290" t="n">
        <v>4551.0419921875</v>
      </c>
      <c r="F290" t="n">
        <v>1902.3349609375</v>
      </c>
      <c r="G290" t="n">
        <v>2753.560546875</v>
      </c>
      <c r="H290" t="n">
        <v>2348.81494140625</v>
      </c>
      <c r="I290" t="n">
        <v>3046.728759765625</v>
      </c>
      <c r="J290" t="n">
        <v>1003.1259765625</v>
      </c>
      <c r="K290" t="n">
        <v>181.0243835449219</v>
      </c>
    </row>
    <row r="291">
      <c r="A291" s="3" t="n">
        <v>44986</v>
      </c>
      <c r="B291" t="n">
        <v>829.0762939453125</v>
      </c>
      <c r="C291" t="n">
        <v>981.7024536132812</v>
      </c>
      <c r="D291" t="n">
        <v>1372.068603515625</v>
      </c>
      <c r="E291" t="n">
        <v>4572.00439453125</v>
      </c>
      <c r="F291" t="n">
        <v>1925.700561523438</v>
      </c>
      <c r="G291" t="n">
        <v>2748.043212890625</v>
      </c>
      <c r="H291" t="n">
        <v>2405.16943359375</v>
      </c>
      <c r="I291" t="n">
        <v>3113.72607421875</v>
      </c>
      <c r="J291" t="n">
        <v>1027.423461914062</v>
      </c>
      <c r="K291" t="n">
        <v>182.8484497070312</v>
      </c>
    </row>
    <row r="292">
      <c r="A292" s="3" t="n">
        <v>44987</v>
      </c>
      <c r="B292" t="n">
        <v>819.3113403320312</v>
      </c>
      <c r="C292" t="n">
        <v>986.0263671875</v>
      </c>
      <c r="D292" t="n">
        <v>1350.149169921875</v>
      </c>
      <c r="E292" t="n">
        <v>4535.13916015625</v>
      </c>
      <c r="F292" t="n">
        <v>1913.363525390625</v>
      </c>
      <c r="G292" t="n">
        <v>2734.749267578125</v>
      </c>
      <c r="H292" t="n">
        <v>2381.770263671875</v>
      </c>
      <c r="I292" t="n">
        <v>3054.637451171875</v>
      </c>
      <c r="J292" t="n">
        <v>1011.832946777344</v>
      </c>
      <c r="K292" t="n">
        <v>181.4921112060547</v>
      </c>
    </row>
    <row r="293">
      <c r="A293" s="3" t="n">
        <v>44988</v>
      </c>
      <c r="B293" t="n">
        <v>820.9887084960938</v>
      </c>
      <c r="C293" t="n">
        <v>997.6616821289062</v>
      </c>
      <c r="D293" t="n">
        <v>1356.70654296875</v>
      </c>
      <c r="E293" t="n">
        <v>4539.765625</v>
      </c>
      <c r="F293" t="n">
        <v>1943.271484375</v>
      </c>
      <c r="G293" t="n">
        <v>2739.7451171875</v>
      </c>
      <c r="H293" t="n">
        <v>2384.6123046875</v>
      </c>
      <c r="I293" t="n">
        <v>3073.6748046875</v>
      </c>
      <c r="J293" t="n">
        <v>989.35888671875</v>
      </c>
      <c r="K293" t="n">
        <v>182.6145935058594</v>
      </c>
    </row>
    <row r="294">
      <c r="A294" s="3" t="n">
        <v>44991</v>
      </c>
      <c r="B294" t="n">
        <v>834.474609375</v>
      </c>
      <c r="C294" t="n">
        <v>1004.526550292969</v>
      </c>
      <c r="D294" t="n">
        <v>1382.523681640625</v>
      </c>
      <c r="E294" t="n">
        <v>4646.6015625</v>
      </c>
      <c r="F294" t="n">
        <v>1998.648193359375</v>
      </c>
      <c r="G294" t="n">
        <v>2812.123046875</v>
      </c>
      <c r="H294" t="n">
        <v>2390.41943359375</v>
      </c>
      <c r="I294" t="n">
        <v>3100.988525390625</v>
      </c>
      <c r="J294" t="n">
        <v>993.8264770507812</v>
      </c>
      <c r="K294" t="n">
        <v>184.1580047607422</v>
      </c>
    </row>
    <row r="295">
      <c r="A295" s="3" t="n">
        <v>44993</v>
      </c>
      <c r="B295" t="n">
        <v>825.0758666992188</v>
      </c>
      <c r="C295" t="n">
        <v>999.1326293945312</v>
      </c>
      <c r="D295" t="n">
        <v>1368.99609375</v>
      </c>
      <c r="E295" t="n">
        <v>4608.29150390625</v>
      </c>
      <c r="F295" t="n">
        <v>2004.676391601562</v>
      </c>
      <c r="G295" t="n">
        <v>2811.862060546875</v>
      </c>
      <c r="H295" t="n">
        <v>2397.1083984375</v>
      </c>
      <c r="I295" t="n">
        <v>3118.04833984375</v>
      </c>
      <c r="J295" t="n">
        <v>983.1136474609375</v>
      </c>
      <c r="K295" t="n">
        <v>183.6201629638672</v>
      </c>
    </row>
    <row r="296">
      <c r="A296" s="3" t="n">
        <v>44994</v>
      </c>
      <c r="B296" t="n">
        <v>820.4006958007812</v>
      </c>
      <c r="C296" t="n">
        <v>995.566162109375</v>
      </c>
      <c r="D296" t="n">
        <v>1357.71533203125</v>
      </c>
      <c r="E296" t="n">
        <v>4566.4140625</v>
      </c>
      <c r="F296" t="n">
        <v>1967.29150390625</v>
      </c>
      <c r="G296" t="n">
        <v>2803.95556640625</v>
      </c>
      <c r="H296" t="n">
        <v>2360.821044921875</v>
      </c>
      <c r="I296" t="n">
        <v>3068.80078125</v>
      </c>
      <c r="J296" t="n">
        <v>966.428955078125</v>
      </c>
      <c r="K296" t="n">
        <v>182.4509124755859</v>
      </c>
    </row>
    <row r="297">
      <c r="A297" s="3" t="n">
        <v>44995</v>
      </c>
      <c r="B297" t="n">
        <v>797.4583129882812</v>
      </c>
      <c r="C297" t="n">
        <v>995.25439453125</v>
      </c>
      <c r="D297" t="n">
        <v>1349.598876953125</v>
      </c>
      <c r="E297" t="n">
        <v>4472.0595703125</v>
      </c>
      <c r="F297" t="n">
        <v>1905.65283203125</v>
      </c>
      <c r="G297" t="n">
        <v>2817.075439453125</v>
      </c>
      <c r="H297" t="n">
        <v>2327.39990234375</v>
      </c>
      <c r="I297" t="n">
        <v>3063.420654296875</v>
      </c>
      <c r="J297" t="n">
        <v>967.568603515625</v>
      </c>
      <c r="K297" t="n">
        <v>181.9831848144531</v>
      </c>
    </row>
    <row r="298">
      <c r="A298" s="3" t="n">
        <v>44998</v>
      </c>
      <c r="B298" t="n">
        <v>787.490966796875</v>
      </c>
      <c r="C298" t="n">
        <v>979.4735717773438</v>
      </c>
      <c r="D298" t="n">
        <v>1316.169555664062</v>
      </c>
      <c r="E298" t="n">
        <v>4448.83154296875</v>
      </c>
      <c r="F298" t="n">
        <v>1833.499877929688</v>
      </c>
      <c r="G298" t="n">
        <v>2765.594482421875</v>
      </c>
      <c r="H298" t="n">
        <v>2264.993408203125</v>
      </c>
      <c r="I298" t="n">
        <v>3018.310791015625</v>
      </c>
      <c r="J298" t="n">
        <v>1033.71435546875</v>
      </c>
      <c r="K298" t="n">
        <v>180.2760772705078</v>
      </c>
    </row>
    <row r="299">
      <c r="A299" s="3" t="n">
        <v>44999</v>
      </c>
      <c r="B299" t="n">
        <v>756.0658569335938</v>
      </c>
      <c r="C299" t="n">
        <v>966.5013427734375</v>
      </c>
      <c r="D299" t="n">
        <v>1302.320922851562</v>
      </c>
      <c r="E299" t="n">
        <v>4401.55908203125</v>
      </c>
      <c r="F299" t="n">
        <v>1772.702514648438</v>
      </c>
      <c r="G299" t="n">
        <v>2749.302978515625</v>
      </c>
      <c r="H299" t="n">
        <v>2221.404541015625</v>
      </c>
      <c r="I299" t="n">
        <v>2956.692626953125</v>
      </c>
      <c r="J299" t="n">
        <v>1016.847290039062</v>
      </c>
      <c r="K299" t="n">
        <v>177.4698638916016</v>
      </c>
    </row>
    <row r="300">
      <c r="A300" s="3" t="n">
        <v>45000</v>
      </c>
      <c r="B300" t="n">
        <v>761.5315551757812</v>
      </c>
      <c r="C300" t="n">
        <v>962.578369140625</v>
      </c>
      <c r="D300" t="n">
        <v>1301.999877929688</v>
      </c>
      <c r="E300" t="n">
        <v>4425.99072265625</v>
      </c>
      <c r="F300" t="n">
        <v>1775.179321289062</v>
      </c>
      <c r="G300" t="n">
        <v>2780.539306640625</v>
      </c>
      <c r="H300" t="n">
        <v>2217.3369140625</v>
      </c>
      <c r="I300" t="n">
        <v>2941.93212890625</v>
      </c>
      <c r="J300" t="n">
        <v>1016.026916503906</v>
      </c>
      <c r="K300" t="n">
        <v>175.7393646240234</v>
      </c>
    </row>
    <row r="301">
      <c r="A301" s="3" t="n">
        <v>45001</v>
      </c>
      <c r="B301" t="n">
        <v>742.6473388671875</v>
      </c>
      <c r="C301" t="n">
        <v>956.1145629882812</v>
      </c>
      <c r="D301" t="n">
        <v>1287.738525390625</v>
      </c>
      <c r="E301" t="n">
        <v>4388.162109375</v>
      </c>
      <c r="F301" t="n">
        <v>1780.506713867188</v>
      </c>
      <c r="G301" t="n">
        <v>2785.1005859375</v>
      </c>
      <c r="H301" t="n">
        <v>2195.726318359375</v>
      </c>
      <c r="I301" t="n">
        <v>2929.148681640625</v>
      </c>
      <c r="J301" t="n">
        <v>1019.081115722656</v>
      </c>
      <c r="K301" t="n">
        <v>174.3830108642578</v>
      </c>
    </row>
    <row r="302">
      <c r="A302" s="3" t="n">
        <v>45002</v>
      </c>
      <c r="B302" t="n">
        <v>752.0845336914062</v>
      </c>
      <c r="C302" t="n">
        <v>988.2554321289062</v>
      </c>
      <c r="D302" t="n">
        <v>1302.962890625</v>
      </c>
      <c r="E302" t="n">
        <v>4504.68408203125</v>
      </c>
      <c r="F302" t="n">
        <v>1763.075927734375</v>
      </c>
      <c r="G302" t="n">
        <v>2813.25244140625</v>
      </c>
      <c r="H302" t="n">
        <v>2279.645751953125</v>
      </c>
      <c r="I302" t="n">
        <v>2923.906982421875</v>
      </c>
      <c r="J302" t="n">
        <v>1027.651489257812</v>
      </c>
      <c r="K302" t="n">
        <v>176.0901336669922</v>
      </c>
    </row>
    <row r="303">
      <c r="A303" s="3" t="n">
        <v>45005</v>
      </c>
      <c r="B303" t="n">
        <v>727.7252197265625</v>
      </c>
      <c r="C303" t="n">
        <v>972.5638427734375</v>
      </c>
      <c r="D303" t="n">
        <v>1287.32568359375</v>
      </c>
      <c r="E303" t="n">
        <v>4508.828125</v>
      </c>
      <c r="F303" t="n">
        <v>1704.14794921875</v>
      </c>
      <c r="G303" t="n">
        <v>2805.302001953125</v>
      </c>
      <c r="H303" t="n">
        <v>2233.58203125</v>
      </c>
      <c r="I303" t="n">
        <v>2890.798583984375</v>
      </c>
      <c r="J303" t="n">
        <v>1011.103576660156</v>
      </c>
      <c r="K303" t="n">
        <v>171.7171173095703</v>
      </c>
    </row>
    <row r="304">
      <c r="A304" s="3" t="n">
        <v>45006</v>
      </c>
      <c r="B304" t="n">
        <v>715.762451171875</v>
      </c>
      <c r="C304" t="n">
        <v>966.36767578125</v>
      </c>
      <c r="D304" t="n">
        <v>1275.449096679688</v>
      </c>
      <c r="E304" t="n">
        <v>4504.82861328125</v>
      </c>
      <c r="F304" t="n">
        <v>1675.127807617188</v>
      </c>
      <c r="G304" t="n">
        <v>2764.68212890625</v>
      </c>
      <c r="H304" t="n">
        <v>2193.692138671875</v>
      </c>
      <c r="I304" t="n">
        <v>2856.58642578125</v>
      </c>
      <c r="J304" t="n">
        <v>998.9320678710938</v>
      </c>
      <c r="K304" t="n">
        <v>171.3663330078125</v>
      </c>
    </row>
    <row r="305">
      <c r="A305" s="3" t="n">
        <v>45007</v>
      </c>
      <c r="B305" t="n">
        <v>720.7846069335938</v>
      </c>
      <c r="C305" t="n">
        <v>964.1832275390625</v>
      </c>
      <c r="D305" t="n">
        <v>1274.119140625</v>
      </c>
      <c r="E305" t="n">
        <v>4481.36083984375</v>
      </c>
      <c r="F305" t="n">
        <v>1681.716796875</v>
      </c>
      <c r="G305" t="n">
        <v>2790.574462890625</v>
      </c>
      <c r="H305" t="n">
        <v>2201.532958984375</v>
      </c>
      <c r="I305" t="n">
        <v>2879.302734375</v>
      </c>
      <c r="J305" t="n">
        <v>1002.533264160156</v>
      </c>
      <c r="K305" t="n">
        <v>171.3663330078125</v>
      </c>
    </row>
    <row r="306">
      <c r="A306" s="3" t="n">
        <v>45008</v>
      </c>
      <c r="B306" t="n">
        <v>722.7030029296875</v>
      </c>
      <c r="C306" t="n">
        <v>950.3193969726562</v>
      </c>
      <c r="D306" t="n">
        <v>1260.637451171875</v>
      </c>
      <c r="E306" t="n">
        <v>4435.2431640625</v>
      </c>
      <c r="F306" t="n">
        <v>1666.295532226562</v>
      </c>
      <c r="G306" t="n">
        <v>2767.288818359375</v>
      </c>
      <c r="H306" t="n">
        <v>2169.263916015625</v>
      </c>
      <c r="I306" t="n">
        <v>2873.646240234375</v>
      </c>
      <c r="J306" t="n">
        <v>1002.396606445312</v>
      </c>
      <c r="K306" t="n">
        <v>169.0745849609375</v>
      </c>
    </row>
    <row r="307">
      <c r="A307" s="3" t="n">
        <v>45009</v>
      </c>
      <c r="B307" t="n">
        <v>713.4295654296875</v>
      </c>
      <c r="C307" t="n">
        <v>937.7036743164062</v>
      </c>
      <c r="D307" t="n">
        <v>1266.23193359375</v>
      </c>
      <c r="E307" t="n">
        <v>4434.81005859375</v>
      </c>
      <c r="F307" t="n">
        <v>1623.81689453125</v>
      </c>
      <c r="G307" t="n">
        <v>2781.407958984375</v>
      </c>
      <c r="H307" t="n">
        <v>2119.32861328125</v>
      </c>
      <c r="I307" t="n">
        <v>2869.830078125</v>
      </c>
      <c r="J307" t="n">
        <v>1004.675903320312</v>
      </c>
      <c r="K307" t="n">
        <v>169.1915283203125</v>
      </c>
    </row>
    <row r="308">
      <c r="A308" s="3" t="n">
        <v>45012</v>
      </c>
      <c r="B308" t="n">
        <v>700.9463500976562</v>
      </c>
      <c r="C308" t="n">
        <v>937.480712890625</v>
      </c>
      <c r="D308" t="n">
        <v>1273.843994140625</v>
      </c>
      <c r="E308" t="n">
        <v>4392.64404296875</v>
      </c>
      <c r="F308" t="n">
        <v>1611.993774414062</v>
      </c>
      <c r="G308" t="n">
        <v>2797.004638671875</v>
      </c>
      <c r="H308" t="n">
        <v>2140.0576171875</v>
      </c>
      <c r="I308" t="n">
        <v>2871.4853515625</v>
      </c>
      <c r="J308" t="n">
        <v>1005.633117675781</v>
      </c>
      <c r="K308" t="n">
        <v>168.9576568603516</v>
      </c>
    </row>
    <row r="309">
      <c r="A309" s="3" t="n">
        <v>45013</v>
      </c>
      <c r="B309" t="n">
        <v>693.677978515625</v>
      </c>
      <c r="C309" t="n">
        <v>928.2085571289062</v>
      </c>
      <c r="D309" t="n">
        <v>1263.434692382812</v>
      </c>
      <c r="E309" t="n">
        <v>4389.9453125</v>
      </c>
      <c r="F309" t="n">
        <v>1559.982055664062</v>
      </c>
      <c r="G309" t="n">
        <v>2791.35693359375</v>
      </c>
      <c r="H309" t="n">
        <v>2168.455078125</v>
      </c>
      <c r="I309" t="n">
        <v>2865.59912109375</v>
      </c>
      <c r="J309" t="n">
        <v>975.81982421875</v>
      </c>
      <c r="K309" t="n">
        <v>166.5957641601562</v>
      </c>
    </row>
    <row r="310">
      <c r="A310" s="3" t="n">
        <v>45014</v>
      </c>
      <c r="B310" t="n">
        <v>705.6890258789062</v>
      </c>
      <c r="C310" t="n">
        <v>951.745849609375</v>
      </c>
      <c r="D310" t="n">
        <v>1268.8916015625</v>
      </c>
      <c r="E310" t="n">
        <v>4453.21728515625</v>
      </c>
      <c r="F310" t="n">
        <v>1605.8720703125</v>
      </c>
      <c r="G310" t="n">
        <v>2808.994873046875</v>
      </c>
      <c r="H310" t="n">
        <v>2225.667236328125</v>
      </c>
      <c r="I310" t="n">
        <v>2886.751953125</v>
      </c>
      <c r="J310" t="n">
        <v>985.666259765625</v>
      </c>
      <c r="K310" t="n">
        <v>167.9287109375</v>
      </c>
    </row>
    <row r="311">
      <c r="A311" s="3" t="n">
        <v>45016</v>
      </c>
      <c r="B311" t="n">
        <v>735.3309326171875</v>
      </c>
      <c r="C311" t="n">
        <v>967.5711669921875</v>
      </c>
      <c r="D311" t="n">
        <v>1309.612182617188</v>
      </c>
      <c r="E311" t="n">
        <v>4587.27978515625</v>
      </c>
      <c r="F311" t="n">
        <v>1678.352294921875</v>
      </c>
      <c r="G311" t="n">
        <v>2835.7998046875</v>
      </c>
      <c r="H311" t="n">
        <v>2258.843505859375</v>
      </c>
      <c r="I311" t="n">
        <v>2948.369873046875</v>
      </c>
      <c r="J311" t="n">
        <v>1004.584655761719</v>
      </c>
      <c r="K311" t="n">
        <v>170.8284759521484</v>
      </c>
    </row>
    <row r="312">
      <c r="A312" s="3" t="n">
        <v>45019</v>
      </c>
      <c r="B312" t="n">
        <v>742.512451171875</v>
      </c>
      <c r="C312" t="n">
        <v>979.0723876953125</v>
      </c>
      <c r="D312" t="n">
        <v>1293.929077148438</v>
      </c>
      <c r="E312" t="n">
        <v>4568.197265625</v>
      </c>
      <c r="F312" t="n">
        <v>1680.1279296875</v>
      </c>
      <c r="G312" t="n">
        <v>2845.53125</v>
      </c>
      <c r="H312" t="n">
        <v>2221.625</v>
      </c>
      <c r="I312" t="n">
        <v>2942.943603515625</v>
      </c>
      <c r="J312" t="n">
        <v>1005.8154296875</v>
      </c>
      <c r="K312" t="n">
        <v>172.0912628173828</v>
      </c>
    </row>
    <row r="313">
      <c r="A313" s="3" t="n">
        <v>45021</v>
      </c>
      <c r="B313" t="n">
        <v>786.440185546875</v>
      </c>
      <c r="C313" t="n">
        <v>990.7072143554688</v>
      </c>
      <c r="D313" t="n">
        <v>1305.576782226562</v>
      </c>
      <c r="E313" t="n">
        <v>4658.408203125</v>
      </c>
      <c r="F313" t="n">
        <v>1696.951293945312</v>
      </c>
      <c r="G313" t="n">
        <v>2837.71142578125</v>
      </c>
      <c r="H313" t="n">
        <v>2229.955078125</v>
      </c>
      <c r="I313" t="n">
        <v>2979.546630859375</v>
      </c>
      <c r="J313" t="n">
        <v>1006.089111328125</v>
      </c>
      <c r="K313" t="n">
        <v>172.9331359863281</v>
      </c>
    </row>
    <row r="314">
      <c r="A314" s="3" t="n">
        <v>45022</v>
      </c>
      <c r="B314" t="n">
        <v>771.1903686523438</v>
      </c>
      <c r="C314" t="n">
        <v>973.4554443359375</v>
      </c>
      <c r="D314" t="n">
        <v>1304.063354492188</v>
      </c>
      <c r="E314" t="n">
        <v>4600.38818359375</v>
      </c>
      <c r="F314" t="n">
        <v>1676.810180664062</v>
      </c>
      <c r="G314" t="n">
        <v>2827.806396484375</v>
      </c>
      <c r="H314" t="n">
        <v>2228.362548828125</v>
      </c>
      <c r="I314" t="n">
        <v>2961.98095703125</v>
      </c>
      <c r="J314" t="n">
        <v>996.2880859375</v>
      </c>
      <c r="K314" t="n">
        <v>171.4832611083984</v>
      </c>
    </row>
    <row r="315">
      <c r="A315" s="3" t="n">
        <v>45026</v>
      </c>
      <c r="B315" t="n">
        <v>782.9891967773438</v>
      </c>
      <c r="C315" t="n">
        <v>983.4855346679688</v>
      </c>
      <c r="D315" t="n">
        <v>1309.291015625</v>
      </c>
      <c r="E315" t="n">
        <v>4623.6630859375</v>
      </c>
      <c r="F315" t="n">
        <v>1693.259399414062</v>
      </c>
      <c r="G315" t="n">
        <v>2870.64208984375</v>
      </c>
      <c r="H315" t="n">
        <v>2239.3642578125</v>
      </c>
      <c r="I315" t="n">
        <v>3001.250732421875</v>
      </c>
      <c r="J315" t="n">
        <v>1009.507873535156</v>
      </c>
      <c r="K315" t="n">
        <v>174.5934753417969</v>
      </c>
    </row>
    <row r="316">
      <c r="A316" s="3" t="n">
        <v>45027</v>
      </c>
      <c r="B316" t="n">
        <v>772.1060180664062</v>
      </c>
      <c r="C316" t="n">
        <v>969.1314086914062</v>
      </c>
      <c r="D316" t="n">
        <v>1289.618774414062</v>
      </c>
      <c r="E316" t="n">
        <v>4599.568359375</v>
      </c>
      <c r="F316" t="n">
        <v>1681.4365234375</v>
      </c>
      <c r="G316" t="n">
        <v>2853.52490234375</v>
      </c>
      <c r="H316" t="n">
        <v>2211.30908203125</v>
      </c>
      <c r="I316" t="n">
        <v>2955.635498046875</v>
      </c>
      <c r="J316" t="n">
        <v>1001.302429199219</v>
      </c>
      <c r="K316" t="n">
        <v>173.1669769287109</v>
      </c>
    </row>
    <row r="317">
      <c r="A317" s="3" t="n">
        <v>45028</v>
      </c>
      <c r="B317" t="n">
        <v>783.7412109375</v>
      </c>
      <c r="C317" t="n">
        <v>975.8180541992188</v>
      </c>
      <c r="D317" t="n">
        <v>1309.93310546875</v>
      </c>
      <c r="E317" t="n">
        <v>4652.86572265625</v>
      </c>
      <c r="F317" t="n">
        <v>1701.57763671875</v>
      </c>
      <c r="G317" t="n">
        <v>2878.157470703125</v>
      </c>
      <c r="H317" t="n">
        <v>2226.5498046875</v>
      </c>
      <c r="I317" t="n">
        <v>2981.247802734375</v>
      </c>
      <c r="J317" t="n">
        <v>1011.924133300781</v>
      </c>
      <c r="K317" t="n">
        <v>174.0556182861328</v>
      </c>
    </row>
    <row r="318">
      <c r="A318" s="3" t="n">
        <v>45029</v>
      </c>
      <c r="B318" t="n">
        <v>776.7041625976562</v>
      </c>
      <c r="C318" t="n">
        <v>955.6241455078125</v>
      </c>
      <c r="D318" t="n">
        <v>1274.073364257812</v>
      </c>
      <c r="E318" t="n">
        <v>4478.13134765625</v>
      </c>
      <c r="F318" t="n">
        <v>1655.26708984375</v>
      </c>
      <c r="G318" t="n">
        <v>2868.8173828125</v>
      </c>
      <c r="H318" t="n">
        <v>2152.136962890625</v>
      </c>
      <c r="I318" t="n">
        <v>2932.68994140625</v>
      </c>
      <c r="J318" t="n">
        <v>990.9087524414062</v>
      </c>
      <c r="K318" t="n">
        <v>172.2549743652344</v>
      </c>
    </row>
    <row r="319">
      <c r="A319" s="3" t="n">
        <v>45033</v>
      </c>
      <c r="B319" t="n">
        <v>750.3301391601562</v>
      </c>
      <c r="C319" t="n">
        <v>929.189208984375</v>
      </c>
      <c r="D319" t="n">
        <v>1154.021362304688</v>
      </c>
      <c r="E319" t="n">
        <v>4175.6962890625</v>
      </c>
      <c r="F319" t="n">
        <v>1623.0224609375</v>
      </c>
      <c r="G319" t="n">
        <v>2850.91845703125</v>
      </c>
      <c r="H319" t="n">
        <v>2060.4013671875</v>
      </c>
      <c r="I319" t="n">
        <v>2887.303466796875</v>
      </c>
      <c r="J319" t="n">
        <v>939.0316162109375</v>
      </c>
      <c r="K319" t="n">
        <v>169.0044403076172</v>
      </c>
    </row>
    <row r="320">
      <c r="A320" s="3" t="n">
        <v>45034</v>
      </c>
      <c r="B320" t="n">
        <v>776.6078491210938</v>
      </c>
      <c r="C320" t="n">
        <v>948.49169921875</v>
      </c>
      <c r="D320" t="n">
        <v>1154.984497070312</v>
      </c>
      <c r="E320" t="n">
        <v>4162.203125</v>
      </c>
      <c r="F320" t="n">
        <v>1667.18359375</v>
      </c>
      <c r="G320" t="n">
        <v>2866.6884765625</v>
      </c>
      <c r="H320" t="n">
        <v>2134.421875</v>
      </c>
      <c r="I320" t="n">
        <v>2879.256591796875</v>
      </c>
      <c r="J320" t="n">
        <v>934.7008666992188</v>
      </c>
      <c r="K320" t="n">
        <v>172.0679016113281</v>
      </c>
    </row>
    <row r="321">
      <c r="A321" s="3" t="n">
        <v>45035</v>
      </c>
      <c r="B321" t="n">
        <v>752.2677001953125</v>
      </c>
      <c r="C321" t="n">
        <v>926.068603515625</v>
      </c>
      <c r="D321" t="n">
        <v>1130.084228515625</v>
      </c>
      <c r="E321" t="n">
        <v>4042.6455078125</v>
      </c>
      <c r="F321" t="n">
        <v>1667.417236328125</v>
      </c>
      <c r="G321" t="n">
        <v>2858.477783203125</v>
      </c>
      <c r="H321" t="n">
        <v>2115.70263671875</v>
      </c>
      <c r="I321" t="n">
        <v>2841.412353515625</v>
      </c>
      <c r="J321" t="n">
        <v>924.3984985351562</v>
      </c>
      <c r="K321" t="n">
        <v>168.7471771240234</v>
      </c>
    </row>
    <row r="322">
      <c r="A322" s="3" t="n">
        <v>45036</v>
      </c>
      <c r="B322" t="n">
        <v>735.20556640625</v>
      </c>
      <c r="C322" t="n">
        <v>924.9988403320312</v>
      </c>
      <c r="D322" t="n">
        <v>1122.013671875</v>
      </c>
      <c r="E322" t="n">
        <v>4002.45556640625</v>
      </c>
      <c r="F322" t="n">
        <v>1643.070190429688</v>
      </c>
      <c r="G322" t="n">
        <v>2864.16845703125</v>
      </c>
      <c r="H322" t="n">
        <v>2102.2998046875</v>
      </c>
      <c r="I322" t="n">
        <v>2855.391357421875</v>
      </c>
      <c r="J322" t="n">
        <v>931.6011352539062</v>
      </c>
      <c r="K322" t="n">
        <v>169.7059936523438</v>
      </c>
    </row>
    <row r="323">
      <c r="A323" s="3" t="n">
        <v>45037</v>
      </c>
      <c r="B323" t="n">
        <v>738.5409545898438</v>
      </c>
      <c r="C323" t="n">
        <v>935.2072143554688</v>
      </c>
      <c r="D323" t="n">
        <v>1125.63623046875</v>
      </c>
      <c r="E323" t="n">
        <v>4019.8037109375</v>
      </c>
      <c r="F323" t="n">
        <v>1644.892578125</v>
      </c>
      <c r="G323" t="n">
        <v>2875.290283203125</v>
      </c>
      <c r="H323" t="n">
        <v>2107.83740234375</v>
      </c>
      <c r="I323" t="n">
        <v>2906.938720703125</v>
      </c>
      <c r="J323" t="n">
        <v>910.5858764648438</v>
      </c>
      <c r="K323" t="n">
        <v>172.1380310058594</v>
      </c>
    </row>
    <row r="324">
      <c r="A324" s="3" t="n">
        <v>45040</v>
      </c>
      <c r="B324" t="n">
        <v>750.2723999023438</v>
      </c>
      <c r="C324" t="n">
        <v>939.754150390625</v>
      </c>
      <c r="D324" t="n">
        <v>1124.673461914062</v>
      </c>
      <c r="E324" t="n">
        <v>4031.947021484375</v>
      </c>
      <c r="F324" t="n">
        <v>1645.2197265625</v>
      </c>
      <c r="G324" t="n">
        <v>2969.259521484375</v>
      </c>
      <c r="H324" t="n">
        <v>2176.908447265625</v>
      </c>
      <c r="I324" t="n">
        <v>2919.768310546875</v>
      </c>
      <c r="J324" t="n">
        <v>917.2869262695312</v>
      </c>
      <c r="K324" t="n">
        <v>176.768310546875</v>
      </c>
    </row>
    <row r="325">
      <c r="A325" s="3" t="n">
        <v>45041</v>
      </c>
      <c r="B325" t="n">
        <v>757.6658935546875</v>
      </c>
      <c r="C325" t="n">
        <v>939.2194213867188</v>
      </c>
      <c r="D325" t="n">
        <v>1123.389282226562</v>
      </c>
      <c r="E325" t="n">
        <v>4034.79052734375</v>
      </c>
      <c r="F325" t="n">
        <v>1644.75244140625</v>
      </c>
      <c r="G325" t="n">
        <v>2970.736572265625</v>
      </c>
      <c r="H325" t="n">
        <v>2191.56103515625</v>
      </c>
      <c r="I325" t="n">
        <v>2920.87158203125</v>
      </c>
      <c r="J325" t="n">
        <v>908.9903564453125</v>
      </c>
      <c r="K325" t="n">
        <v>175.6925811767578</v>
      </c>
    </row>
    <row r="326">
      <c r="A326" s="3" t="n">
        <v>45042</v>
      </c>
      <c r="B326" t="n">
        <v>760.3168334960938</v>
      </c>
      <c r="C326" t="n">
        <v>950.007568359375</v>
      </c>
      <c r="D326" t="n">
        <v>1125.81982421875</v>
      </c>
      <c r="E326" t="n">
        <v>4009.491455078125</v>
      </c>
      <c r="F326" t="n">
        <v>1644.939331054688</v>
      </c>
      <c r="G326" t="n">
        <v>3012.616455078125</v>
      </c>
      <c r="H326" t="n">
        <v>2191.56103515625</v>
      </c>
      <c r="I326" t="n">
        <v>2941.242431640625</v>
      </c>
      <c r="J326" t="n">
        <v>908.3521118164062</v>
      </c>
      <c r="K326" t="n">
        <v>175.1781005859375</v>
      </c>
    </row>
    <row r="327">
      <c r="A327" s="3" t="n">
        <v>45043</v>
      </c>
      <c r="B327" t="n">
        <v>781.0614624023438</v>
      </c>
      <c r="C327" t="n">
        <v>955.0892944335938</v>
      </c>
      <c r="D327" t="n">
        <v>1142.969970703125</v>
      </c>
      <c r="E327" t="n">
        <v>4163.697265625</v>
      </c>
      <c r="F327" t="n">
        <v>1667.417236328125</v>
      </c>
      <c r="G327" t="n">
        <v>3041.37646484375</v>
      </c>
      <c r="H327" t="n">
        <v>2245.955322265625</v>
      </c>
      <c r="I327" t="n">
        <v>2931.86181640625</v>
      </c>
      <c r="J327" t="n">
        <v>914.597412109375</v>
      </c>
      <c r="K327" t="n">
        <v>175.1079559326172</v>
      </c>
    </row>
    <row r="328">
      <c r="A328" s="3" t="n">
        <v>45044</v>
      </c>
      <c r="B328" t="n">
        <v>806.7412719726562</v>
      </c>
      <c r="C328" t="n">
        <v>964.9281005859375</v>
      </c>
      <c r="D328" t="n">
        <v>1148.931274414062</v>
      </c>
      <c r="E328" t="n">
        <v>4259.4013671875</v>
      </c>
      <c r="F328" t="n">
        <v>1695.82958984375</v>
      </c>
      <c r="G328" t="n">
        <v>3094.812255859375</v>
      </c>
      <c r="H328" t="n">
        <v>2321.446044921875</v>
      </c>
      <c r="I328" t="n">
        <v>2960.647216796875</v>
      </c>
      <c r="J328" t="n">
        <v>933.3333740234375</v>
      </c>
      <c r="K328" t="n">
        <v>180.0655975341797</v>
      </c>
    </row>
    <row r="329">
      <c r="A329" s="3" t="n">
        <v>45048</v>
      </c>
      <c r="B329" t="n">
        <v>796.359375</v>
      </c>
      <c r="C329" t="n">
        <v>968.0564575195312</v>
      </c>
      <c r="D329" t="n">
        <v>1171.584350585938</v>
      </c>
      <c r="E329" t="n">
        <v>4383.5361328125</v>
      </c>
      <c r="F329" t="n">
        <v>1739.383178710938</v>
      </c>
      <c r="G329" t="n">
        <v>3156.76318359375</v>
      </c>
      <c r="H329" t="n">
        <v>2328.13525390625</v>
      </c>
      <c r="I329" t="n">
        <v>2960.78515625</v>
      </c>
      <c r="J329" t="n">
        <v>960.4571533203125</v>
      </c>
      <c r="K329" t="n">
        <v>181.6324157714844</v>
      </c>
    </row>
    <row r="330">
      <c r="A330" s="3" t="n">
        <v>45049</v>
      </c>
      <c r="B330" t="n">
        <v>790.3057250976562</v>
      </c>
      <c r="C330" t="n">
        <v>960.2579345703125</v>
      </c>
      <c r="D330" t="n">
        <v>1163.97216796875</v>
      </c>
      <c r="E330" t="n">
        <v>4335.10595703125</v>
      </c>
      <c r="F330" t="n">
        <v>1731.298828125</v>
      </c>
      <c r="G330" t="n">
        <v>3168.623291015625</v>
      </c>
      <c r="H330" t="n">
        <v>2292.38671875</v>
      </c>
      <c r="I330" t="n">
        <v>2924.458740234375</v>
      </c>
      <c r="J330" t="n">
        <v>947.829833984375</v>
      </c>
      <c r="K330" t="n">
        <v>180.1123504638672</v>
      </c>
    </row>
    <row r="331">
      <c r="A331" s="3" t="n">
        <v>45050</v>
      </c>
      <c r="B331" t="n">
        <v>791.4046630859375</v>
      </c>
      <c r="C331" t="n">
        <v>967.3764038085938</v>
      </c>
      <c r="D331" t="n">
        <v>1168.007568359375</v>
      </c>
      <c r="E331" t="n">
        <v>4338.044921875</v>
      </c>
      <c r="F331" t="n">
        <v>1724.2890625</v>
      </c>
      <c r="G331" t="n">
        <v>3208.678955078125</v>
      </c>
      <c r="H331" t="n">
        <v>2288.123291015625</v>
      </c>
      <c r="I331" t="n">
        <v>2961.98095703125</v>
      </c>
      <c r="J331" t="n">
        <v>953.163330078125</v>
      </c>
      <c r="K331" t="n">
        <v>179.4575958251953</v>
      </c>
    </row>
    <row r="332">
      <c r="A332" s="3" t="n">
        <v>45051</v>
      </c>
      <c r="B332" t="n">
        <v>793.843505859375</v>
      </c>
      <c r="C332" t="n">
        <v>957.1751098632812</v>
      </c>
      <c r="D332" t="n">
        <v>1154.755004882812</v>
      </c>
      <c r="E332" t="n">
        <v>4325.32373046875</v>
      </c>
      <c r="F332" t="n">
        <v>1701.016845703125</v>
      </c>
      <c r="G332" t="n">
        <v>3185.218994140625</v>
      </c>
      <c r="H332" t="n">
        <v>2273.667236328125</v>
      </c>
      <c r="I332" t="n">
        <v>2971.177734375</v>
      </c>
      <c r="J332" t="n">
        <v>944.9122924804688</v>
      </c>
      <c r="K332" t="n">
        <v>177.4464721679688</v>
      </c>
    </row>
    <row r="333">
      <c r="A333" s="3" t="n">
        <v>45054</v>
      </c>
      <c r="B333" t="n">
        <v>793.5831298828125</v>
      </c>
      <c r="C333" t="n">
        <v>975.4923706054688</v>
      </c>
      <c r="D333" t="n">
        <v>1160.71630859375</v>
      </c>
      <c r="E333" t="n">
        <v>4354.1884765625</v>
      </c>
      <c r="F333" t="n">
        <v>1729.803344726562</v>
      </c>
      <c r="G333" t="n">
        <v>3221.451416015625</v>
      </c>
      <c r="H333" t="n">
        <v>2290.573486328125</v>
      </c>
      <c r="I333" t="n">
        <v>2989.479248046875</v>
      </c>
      <c r="J333" t="n">
        <v>951.2487182617188</v>
      </c>
      <c r="K333" t="n">
        <v>177.8907928466797</v>
      </c>
    </row>
    <row r="334">
      <c r="A334" s="3" t="n">
        <v>45055</v>
      </c>
      <c r="B334" t="n">
        <v>795.27978515625</v>
      </c>
      <c r="C334" t="n">
        <v>978.4393920898438</v>
      </c>
      <c r="D334" t="n">
        <v>1165.393798828125</v>
      </c>
      <c r="E334" t="n">
        <v>4455.24169921875</v>
      </c>
      <c r="F334" t="n">
        <v>1738.588745117188</v>
      </c>
      <c r="G334" t="n">
        <v>3179.501953125</v>
      </c>
      <c r="H334" t="n">
        <v>2300.791259765625</v>
      </c>
      <c r="I334" t="n">
        <v>3019.50634765625</v>
      </c>
      <c r="J334" t="n">
        <v>955.3060302734375</v>
      </c>
      <c r="K334" t="n">
        <v>178.8027801513672</v>
      </c>
    </row>
    <row r="335">
      <c r="A335" s="3" t="n">
        <v>45056</v>
      </c>
      <c r="B335" t="n">
        <v>799.0276489257812</v>
      </c>
      <c r="C335" t="n">
        <v>977.8047485351562</v>
      </c>
      <c r="D335" t="n">
        <v>1158.561157226562</v>
      </c>
      <c r="E335" t="n">
        <v>4428.30419921875</v>
      </c>
      <c r="F335" t="n">
        <v>1743.822631835938</v>
      </c>
      <c r="G335" t="n">
        <v>3230.70166015625</v>
      </c>
      <c r="H335" t="n">
        <v>2289.372802734375</v>
      </c>
      <c r="I335" t="n">
        <v>3022.77099609375</v>
      </c>
      <c r="J335" t="n">
        <v>953.8016357421875</v>
      </c>
      <c r="K335" t="n">
        <v>179.4809722900391</v>
      </c>
    </row>
    <row r="336">
      <c r="A336" s="3" t="n">
        <v>45057</v>
      </c>
      <c r="B336" t="n">
        <v>798.911376953125</v>
      </c>
      <c r="C336" t="n">
        <v>986.691162109375</v>
      </c>
      <c r="D336" t="n">
        <v>1152.003784179688</v>
      </c>
      <c r="E336" t="n">
        <v>4489.50439453125</v>
      </c>
      <c r="F336" t="n">
        <v>1749.804321289062</v>
      </c>
      <c r="G336" t="n">
        <v>3283.658447265625</v>
      </c>
      <c r="H336" t="n">
        <v>2287.119140625</v>
      </c>
      <c r="I336" t="n">
        <v>3018.494384765625</v>
      </c>
      <c r="J336" t="n">
        <v>951.886962890625</v>
      </c>
      <c r="K336" t="n">
        <v>179.9019012451172</v>
      </c>
    </row>
    <row r="337">
      <c r="A337" s="3" t="n">
        <v>45058</v>
      </c>
      <c r="B337" t="n">
        <v>791.32861328125</v>
      </c>
      <c r="C337" t="n">
        <v>993.4014282226562</v>
      </c>
      <c r="D337" t="n">
        <v>1142.007080078125</v>
      </c>
      <c r="E337" t="n">
        <v>4517.4541015625</v>
      </c>
      <c r="F337" t="n">
        <v>1731.251953125</v>
      </c>
      <c r="G337" t="n">
        <v>3285.138427734375</v>
      </c>
      <c r="H337" t="n">
        <v>2279.62109375</v>
      </c>
      <c r="I337" t="n">
        <v>3011.27490234375</v>
      </c>
      <c r="J337" t="n">
        <v>953.9839477539062</v>
      </c>
      <c r="K337" t="n">
        <v>179.2471313476562</v>
      </c>
    </row>
    <row r="338">
      <c r="A338" s="3" t="n">
        <v>45061</v>
      </c>
      <c r="B338" t="n">
        <v>800.1703491210938</v>
      </c>
      <c r="C338" t="n">
        <v>997.2554931640625</v>
      </c>
      <c r="D338" t="n">
        <v>1154.067138671875</v>
      </c>
      <c r="E338" t="n">
        <v>4536.68115234375</v>
      </c>
      <c r="F338" t="n">
        <v>1743.121826171875</v>
      </c>
      <c r="G338" t="n">
        <v>3270.93994140625</v>
      </c>
      <c r="H338" t="n">
        <v>2298.953369140625</v>
      </c>
      <c r="I338" t="n">
        <v>2993.571533203125</v>
      </c>
      <c r="J338" t="n">
        <v>970.486083984375</v>
      </c>
      <c r="K338" t="n">
        <v>180.4163970947266</v>
      </c>
    </row>
    <row r="339">
      <c r="A339" s="3" t="n">
        <v>45062</v>
      </c>
      <c r="B339" t="n">
        <v>814.251220703125</v>
      </c>
      <c r="C339" t="n">
        <v>989.0487060546875</v>
      </c>
      <c r="D339" t="n">
        <v>1159.524047851562</v>
      </c>
      <c r="E339" t="n">
        <v>4564.53466796875</v>
      </c>
      <c r="F339" t="n">
        <v>1757.234497070312</v>
      </c>
      <c r="G339" t="n">
        <v>3283.473388671875</v>
      </c>
      <c r="H339" t="n">
        <v>2312.012939453125</v>
      </c>
      <c r="I339" t="n">
        <v>2996.422607421875</v>
      </c>
      <c r="J339" t="n">
        <v>963.8761596679688</v>
      </c>
      <c r="K339" t="n">
        <v>180.9776153564453</v>
      </c>
    </row>
    <row r="340">
      <c r="A340" s="3" t="n">
        <v>45063</v>
      </c>
      <c r="B340" t="n">
        <v>816.1881103515625</v>
      </c>
      <c r="C340" t="n">
        <v>974.4039916992188</v>
      </c>
      <c r="D340" t="n">
        <v>1143.566162109375</v>
      </c>
      <c r="E340" t="n">
        <v>4568.24462890625</v>
      </c>
      <c r="F340" t="n">
        <v>1739.009399414062</v>
      </c>
      <c r="G340" t="n">
        <v>3293.83349609375</v>
      </c>
      <c r="H340" t="n">
        <v>2354.327880859375</v>
      </c>
      <c r="I340" t="n">
        <v>2950.945068359375</v>
      </c>
      <c r="J340" t="n">
        <v>961.095458984375</v>
      </c>
      <c r="K340" t="n">
        <v>178.8027801513672</v>
      </c>
    </row>
    <row r="341">
      <c r="A341" s="3" t="n">
        <v>45064</v>
      </c>
      <c r="B341" t="n">
        <v>814.6676025390625</v>
      </c>
      <c r="C341" t="n">
        <v>979.2554931640625</v>
      </c>
      <c r="D341" t="n">
        <v>1142.740844726562</v>
      </c>
      <c r="E341" t="n">
        <v>4542.12646484375</v>
      </c>
      <c r="F341" t="n">
        <v>1740.4580078125</v>
      </c>
      <c r="G341" t="n">
        <v>3245.2705078125</v>
      </c>
      <c r="H341" t="n">
        <v>2326.836669921875</v>
      </c>
      <c r="I341" t="n">
        <v>2942.806396484375</v>
      </c>
      <c r="J341" t="n">
        <v>956.1264038085938</v>
      </c>
      <c r="K341" t="n">
        <v>178.943115234375</v>
      </c>
    </row>
    <row r="342">
      <c r="A342" s="3" t="n">
        <v>45065</v>
      </c>
      <c r="B342" t="n">
        <v>828.6129760742188</v>
      </c>
      <c r="C342" t="n">
        <v>993.265625</v>
      </c>
      <c r="D342" t="n">
        <v>1163.742919921875</v>
      </c>
      <c r="E342" t="n">
        <v>4629.060546875</v>
      </c>
      <c r="F342" t="n">
        <v>1781.86181640625</v>
      </c>
      <c r="G342" t="n">
        <v>3283.889892578125</v>
      </c>
      <c r="H342" t="n">
        <v>2395.417724609375</v>
      </c>
      <c r="I342" t="n">
        <v>2963.95849609375</v>
      </c>
      <c r="J342" t="n">
        <v>977.5065307617188</v>
      </c>
      <c r="K342" t="n">
        <v>180.6268463134766</v>
      </c>
    </row>
    <row r="343">
      <c r="A343" s="3" t="n">
        <v>45068</v>
      </c>
      <c r="B343" t="n">
        <v>846.5869140625</v>
      </c>
      <c r="C343" t="n">
        <v>1015.482238769531</v>
      </c>
      <c r="D343" t="n">
        <v>1185.662353515625</v>
      </c>
      <c r="E343" t="n">
        <v>4806.8310546875</v>
      </c>
      <c r="F343" t="n">
        <v>1840.089111328125</v>
      </c>
      <c r="G343" t="n">
        <v>3307.431396484375</v>
      </c>
      <c r="H343" t="n">
        <v>2470.34521484375</v>
      </c>
      <c r="I343" t="n">
        <v>3033.715087890625</v>
      </c>
      <c r="J343" t="n">
        <v>1006.955261230469</v>
      </c>
      <c r="K343" t="n">
        <v>185.0934143066406</v>
      </c>
    </row>
    <row r="344">
      <c r="A344" s="3" t="n">
        <v>45069</v>
      </c>
      <c r="B344" t="n">
        <v>833.7166748046875</v>
      </c>
      <c r="C344" t="n">
        <v>1004.14697265625</v>
      </c>
      <c r="D344" t="n">
        <v>1192.3115234375</v>
      </c>
      <c r="E344" t="n">
        <v>4681.923828125</v>
      </c>
      <c r="F344" t="n">
        <v>1817.143920898438</v>
      </c>
      <c r="G344" t="n">
        <v>3297.44140625</v>
      </c>
      <c r="H344" t="n">
        <v>2425.726806640625</v>
      </c>
      <c r="I344" t="n">
        <v>3032.197998046875</v>
      </c>
      <c r="J344" t="n">
        <v>994.2366333007812</v>
      </c>
      <c r="K344" t="n">
        <v>185.9820404052734</v>
      </c>
    </row>
    <row r="345">
      <c r="A345" s="3" t="n">
        <v>45070</v>
      </c>
      <c r="B345" t="n">
        <v>824.2066040039062</v>
      </c>
      <c r="C345" t="n">
        <v>1008.318481445312</v>
      </c>
      <c r="D345" t="n">
        <v>1191.027709960938</v>
      </c>
      <c r="E345" t="n">
        <v>4651.56494140625</v>
      </c>
      <c r="F345" t="n">
        <v>1820.4619140625</v>
      </c>
      <c r="G345" t="n">
        <v>3305.1650390625</v>
      </c>
      <c r="H345" t="n">
        <v>2433.88623046875</v>
      </c>
      <c r="I345" t="n">
        <v>3037.991943359375</v>
      </c>
      <c r="J345" t="n">
        <v>1001.758605957031</v>
      </c>
      <c r="K345" t="n">
        <v>186.9408416748047</v>
      </c>
    </row>
    <row r="346">
      <c r="A346" s="3" t="n">
        <v>45071</v>
      </c>
      <c r="B346" t="n">
        <v>832.3123168945312</v>
      </c>
      <c r="C346" t="n">
        <v>1011.991027832031</v>
      </c>
      <c r="D346" t="n">
        <v>1196.255126953125</v>
      </c>
      <c r="E346" t="n">
        <v>4732.71533203125</v>
      </c>
      <c r="F346" t="n">
        <v>1807.470581054688</v>
      </c>
      <c r="G346" t="n">
        <v>3298.31982421875</v>
      </c>
      <c r="H346" t="n">
        <v>2463.1904296875</v>
      </c>
      <c r="I346" t="n">
        <v>3028.932861328125</v>
      </c>
      <c r="J346" t="n">
        <v>1001.165710449219</v>
      </c>
      <c r="K346" t="n">
        <v>184.3217010498047</v>
      </c>
    </row>
    <row r="347">
      <c r="A347" s="3" t="n">
        <v>45072</v>
      </c>
      <c r="B347" t="n">
        <v>863.8247680664062</v>
      </c>
      <c r="C347" t="n">
        <v>1033.02880859375</v>
      </c>
      <c r="D347" t="n">
        <v>1208.269409179688</v>
      </c>
      <c r="E347" t="n">
        <v>4819.98583984375</v>
      </c>
      <c r="F347" t="n">
        <v>1845.603271484375</v>
      </c>
      <c r="G347" t="n">
        <v>3327.087890625</v>
      </c>
      <c r="H347" t="n">
        <v>2493.7939453125</v>
      </c>
      <c r="I347" t="n">
        <v>3061.489013671875</v>
      </c>
      <c r="J347" t="n">
        <v>1016.345947265625</v>
      </c>
      <c r="K347" t="n">
        <v>187.8762512207031</v>
      </c>
    </row>
    <row r="348">
      <c r="A348" s="3" t="n">
        <v>45075</v>
      </c>
      <c r="B348" t="n">
        <v>856.1162719726562</v>
      </c>
      <c r="C348" t="n">
        <v>1021.240417480469</v>
      </c>
      <c r="D348" t="n">
        <v>1205.47216796875</v>
      </c>
      <c r="E348" t="n">
        <v>4808.22802734375</v>
      </c>
      <c r="F348" t="n">
        <v>1839.201171875</v>
      </c>
      <c r="G348" t="n">
        <v>3306.5986328125</v>
      </c>
      <c r="H348" t="n">
        <v>2469.438720703125</v>
      </c>
      <c r="I348" t="n">
        <v>3053.626220703125</v>
      </c>
      <c r="J348" t="n">
        <v>1015.707946777344</v>
      </c>
      <c r="K348" t="n">
        <v>186.9875946044922</v>
      </c>
    </row>
    <row r="349">
      <c r="A349" s="3" t="n">
        <v>45076</v>
      </c>
      <c r="B349" t="n">
        <v>852.2425537109375</v>
      </c>
      <c r="C349" t="n">
        <v>1029.990966796875</v>
      </c>
      <c r="D349" t="n">
        <v>1214.138916015625</v>
      </c>
      <c r="E349" t="n">
        <v>4810.4931640625</v>
      </c>
      <c r="F349" t="n">
        <v>1845.790283203125</v>
      </c>
      <c r="G349" t="n">
        <v>3319.965087890625</v>
      </c>
      <c r="H349" t="n">
        <v>2485.658935546875</v>
      </c>
      <c r="I349" t="n">
        <v>3049.8095703125</v>
      </c>
      <c r="J349" t="n">
        <v>1001.439208984375</v>
      </c>
      <c r="K349" t="n">
        <v>188.2504119873047</v>
      </c>
    </row>
    <row r="350">
      <c r="A350" s="3" t="n">
        <v>45077</v>
      </c>
      <c r="B350" t="n">
        <v>882.2539672851562</v>
      </c>
      <c r="C350" t="n">
        <v>1038.379028320312</v>
      </c>
      <c r="D350" t="n">
        <v>1209.049194335938</v>
      </c>
      <c r="E350" t="n">
        <v>4817.3837890625</v>
      </c>
      <c r="F350" t="n">
        <v>1819.573974609375</v>
      </c>
      <c r="G350" t="n">
        <v>3361.12841796875</v>
      </c>
      <c r="H350" t="n">
        <v>2518.026123046875</v>
      </c>
      <c r="I350" t="n">
        <v>3025.25390625</v>
      </c>
      <c r="J350" t="n">
        <v>1017.075378417969</v>
      </c>
      <c r="K350" t="n">
        <v>188.7882537841797</v>
      </c>
    </row>
    <row r="351">
      <c r="A351" s="3" t="n">
        <v>45078</v>
      </c>
      <c r="B351" t="n">
        <v>883.619384765625</v>
      </c>
      <c r="C351" t="n">
        <v>1035.477172851562</v>
      </c>
      <c r="D351" t="n">
        <v>1210.149536132812</v>
      </c>
      <c r="E351" t="n">
        <v>4789.337890625</v>
      </c>
      <c r="F351" t="n">
        <v>1848.080078125</v>
      </c>
      <c r="G351" t="n">
        <v>3345.356689453125</v>
      </c>
      <c r="H351" t="n">
        <v>2535.226318359375</v>
      </c>
      <c r="I351" t="n">
        <v>3056.98291015625</v>
      </c>
      <c r="J351" t="n">
        <v>1021.861938476562</v>
      </c>
      <c r="K351" t="n">
        <v>190.4252319335938</v>
      </c>
    </row>
    <row r="352">
      <c r="A352" s="3" t="n">
        <v>45079</v>
      </c>
      <c r="B352" t="n">
        <v>889.16845703125</v>
      </c>
      <c r="C352" t="n">
        <v>1031.079345703125</v>
      </c>
      <c r="D352" t="n">
        <v>1207.361328125</v>
      </c>
      <c r="E352" t="n">
        <v>4813.28759765625</v>
      </c>
      <c r="F352" t="n">
        <v>1885.74560546875</v>
      </c>
      <c r="G352" t="n">
        <v>3342.58203125</v>
      </c>
      <c r="H352" t="n">
        <v>2561.19873046875</v>
      </c>
      <c r="I352" t="n">
        <v>3040.060791015625</v>
      </c>
      <c r="J352" t="n">
        <v>1023.958923339844</v>
      </c>
      <c r="K352" t="n">
        <v>189.3962860107422</v>
      </c>
    </row>
    <row r="353">
      <c r="A353" s="3" t="n">
        <v>45082</v>
      </c>
      <c r="B353" t="n">
        <v>889.4880981445312</v>
      </c>
      <c r="C353" t="n">
        <v>1032.212768554688</v>
      </c>
      <c r="D353" t="n">
        <v>1212.47314453125</v>
      </c>
      <c r="E353" t="n">
        <v>4764.18359375</v>
      </c>
      <c r="F353" t="n">
        <v>1857.42626953125</v>
      </c>
      <c r="G353" t="n">
        <v>3357.15087890625</v>
      </c>
      <c r="H353" t="n">
        <v>2552.84326171875</v>
      </c>
      <c r="I353" t="n">
        <v>3024.70263671875</v>
      </c>
      <c r="J353" t="n">
        <v>1011.422729492188</v>
      </c>
      <c r="K353" t="n">
        <v>189.0455017089844</v>
      </c>
    </row>
    <row r="354">
      <c r="A354" s="3" t="n">
        <v>45083</v>
      </c>
      <c r="B354" t="n">
        <v>855.2156982421875</v>
      </c>
      <c r="C354" t="n">
        <v>1023.41650390625</v>
      </c>
      <c r="D354" t="n">
        <v>1188.772216796875</v>
      </c>
      <c r="E354" t="n">
        <v>4707.94580078125</v>
      </c>
      <c r="F354" t="n">
        <v>1789.245483398438</v>
      </c>
      <c r="G354" t="n">
        <v>3285.138427734375</v>
      </c>
      <c r="H354" t="n">
        <v>2440.91796875</v>
      </c>
      <c r="I354" t="n">
        <v>2972.649658203125</v>
      </c>
      <c r="J354" t="n">
        <v>990.3618774414062</v>
      </c>
      <c r="K354" t="n">
        <v>187.0577697753906</v>
      </c>
    </row>
    <row r="355">
      <c r="A355" s="3" t="n">
        <v>45084</v>
      </c>
      <c r="B355" t="n">
        <v>862.2946166992188</v>
      </c>
      <c r="C355" t="n">
        <v>1023.824951171875</v>
      </c>
      <c r="D355" t="n">
        <v>1198.020141601562</v>
      </c>
      <c r="E355" t="n">
        <v>4724.71630859375</v>
      </c>
      <c r="F355" t="n">
        <v>1783.964721679688</v>
      </c>
      <c r="G355" t="n">
        <v>3323.43408203125</v>
      </c>
      <c r="H355" t="n">
        <v>2459.294677734375</v>
      </c>
      <c r="I355" t="n">
        <v>3011.826904296875</v>
      </c>
      <c r="J355" t="n">
        <v>998.9775390625</v>
      </c>
      <c r="K355" t="n">
        <v>188.3907012939453</v>
      </c>
    </row>
    <row r="356">
      <c r="A356" s="3" t="n">
        <v>45085</v>
      </c>
      <c r="B356" t="n">
        <v>849.4147338867188</v>
      </c>
      <c r="C356" t="n">
        <v>1021.739074707031</v>
      </c>
      <c r="D356" t="n">
        <v>1192.304321289062</v>
      </c>
      <c r="E356" t="n">
        <v>4631.1806640625</v>
      </c>
      <c r="F356" t="n">
        <v>1742.000122070312</v>
      </c>
      <c r="G356" t="n">
        <v>3275.656982421875</v>
      </c>
      <c r="H356" t="n">
        <v>2414.0146484375</v>
      </c>
      <c r="I356" t="n">
        <v>2976.465576171875</v>
      </c>
      <c r="J356" t="n">
        <v>976.7315673828125</v>
      </c>
      <c r="K356" t="n">
        <v>186.8706817626953</v>
      </c>
    </row>
    <row r="357">
      <c r="A357" s="3" t="n">
        <v>45086</v>
      </c>
      <c r="B357" t="n">
        <v>853.762939453125</v>
      </c>
      <c r="C357" t="n">
        <v>1006.323547363281</v>
      </c>
      <c r="D357" t="n">
        <v>1176.642578125</v>
      </c>
      <c r="E357" t="n">
        <v>4648.38427734375</v>
      </c>
      <c r="F357" t="n">
        <v>1732.093017578125</v>
      </c>
      <c r="G357" t="n">
        <v>3275.42578125</v>
      </c>
      <c r="H357" t="n">
        <v>2394.707275390625</v>
      </c>
      <c r="I357" t="n">
        <v>2951.49658203125</v>
      </c>
      <c r="J357" t="n">
        <v>969.2098999023438</v>
      </c>
      <c r="K357" t="n">
        <v>185.8183441162109</v>
      </c>
    </row>
    <row r="358">
      <c r="A358" s="3" t="n">
        <v>45089</v>
      </c>
      <c r="B358" t="n">
        <v>872.8021850585938</v>
      </c>
      <c r="C358" t="n">
        <v>1033.436889648438</v>
      </c>
      <c r="D358" t="n">
        <v>1200.808471679688</v>
      </c>
      <c r="E358" t="n">
        <v>4721.92138671875</v>
      </c>
      <c r="F358" t="n">
        <v>1766.393798828125</v>
      </c>
      <c r="G358" t="n">
        <v>3326.16259765625</v>
      </c>
      <c r="H358" t="n">
        <v>2442.216796875</v>
      </c>
      <c r="I358" t="n">
        <v>2986.076171875</v>
      </c>
      <c r="J358" t="n">
        <v>979.8768920898438</v>
      </c>
      <c r="K358" t="n">
        <v>185.0232543945312</v>
      </c>
    </row>
    <row r="359">
      <c r="A359" s="3" t="n">
        <v>45090</v>
      </c>
      <c r="B359" t="n">
        <v>884.7332153320312</v>
      </c>
      <c r="C359" t="n">
        <v>1025.865112304688</v>
      </c>
      <c r="D359" t="n">
        <v>1212.798461914062</v>
      </c>
      <c r="E359" t="n">
        <v>4765.87060546875</v>
      </c>
      <c r="F359" t="n">
        <v>1774.151245117188</v>
      </c>
      <c r="G359" t="n">
        <v>3512.738037109375</v>
      </c>
      <c r="H359" t="n">
        <v>2469.904296875</v>
      </c>
      <c r="I359" t="n">
        <v>2983.13330078125</v>
      </c>
      <c r="J359" t="n">
        <v>984.1165161132812</v>
      </c>
      <c r="K359" t="n">
        <v>184.9998626708984</v>
      </c>
    </row>
    <row r="360">
      <c r="A360" s="3" t="n">
        <v>45091</v>
      </c>
      <c r="B360" t="n">
        <v>894.74658203125</v>
      </c>
      <c r="C360" t="n">
        <v>1029.990966796875</v>
      </c>
      <c r="D360" t="n">
        <v>1208.662475585938</v>
      </c>
      <c r="E360" t="n">
        <v>4729.0048828125</v>
      </c>
      <c r="F360" t="n">
        <v>1754.524169921875</v>
      </c>
      <c r="G360" t="n">
        <v>3593.16796875</v>
      </c>
      <c r="H360" t="n">
        <v>2432.685302734375</v>
      </c>
      <c r="I360" t="n">
        <v>2989.892822265625</v>
      </c>
      <c r="J360" t="n">
        <v>982.4754028320312</v>
      </c>
      <c r="K360" t="n">
        <v>185.4208068847656</v>
      </c>
    </row>
    <row r="361">
      <c r="A361" s="3" t="n">
        <v>45092</v>
      </c>
      <c r="B361" t="n">
        <v>887.648193359375</v>
      </c>
      <c r="C361" t="n">
        <v>1037.018676757812</v>
      </c>
      <c r="D361" t="n">
        <v>1196.022094726562</v>
      </c>
      <c r="E361" t="n">
        <v>4791.12060546875</v>
      </c>
      <c r="F361" t="n">
        <v>1752.514770507812</v>
      </c>
      <c r="G361" t="n">
        <v>3563.05859375</v>
      </c>
      <c r="H361" t="n">
        <v>2442.486572265625</v>
      </c>
      <c r="I361" t="n">
        <v>2979.93310546875</v>
      </c>
      <c r="J361" t="n">
        <v>986.0311279296875</v>
      </c>
      <c r="K361" t="n">
        <v>181.9130554199219</v>
      </c>
    </row>
    <row r="362">
      <c r="A362" s="3" t="n">
        <v>45093</v>
      </c>
      <c r="B362" t="n">
        <v>889.8367309570312</v>
      </c>
      <c r="C362" t="n">
        <v>1041.190063476562</v>
      </c>
      <c r="D362" t="n">
        <v>1200.529663085938</v>
      </c>
      <c r="E362" t="n">
        <v>4829.14208984375</v>
      </c>
      <c r="F362" t="n">
        <v>1738.44873046875</v>
      </c>
      <c r="G362" t="n">
        <v>3579.708740234375</v>
      </c>
      <c r="H362" t="n">
        <v>2429.990234375</v>
      </c>
      <c r="I362" t="n">
        <v>2941.5751953125</v>
      </c>
      <c r="J362" t="n">
        <v>982.110595703125</v>
      </c>
      <c r="K362" t="n">
        <v>178.3350982666016</v>
      </c>
    </row>
    <row r="363">
      <c r="A363" s="3" t="n">
        <v>45096</v>
      </c>
      <c r="B363" t="n">
        <v>883.7647094726562</v>
      </c>
      <c r="C363" t="n">
        <v>1031.53271484375</v>
      </c>
      <c r="D363" t="n">
        <v>1202.714111328125</v>
      </c>
      <c r="E363" t="n">
        <v>4867.06689453125</v>
      </c>
      <c r="F363" t="n">
        <v>1750.598876953125</v>
      </c>
      <c r="G363" t="n">
        <v>3574.574951171875</v>
      </c>
      <c r="H363" t="n">
        <v>2422.32080078125</v>
      </c>
      <c r="I363" t="n">
        <v>2974.46630859375</v>
      </c>
      <c r="J363" t="n">
        <v>997.06298828125</v>
      </c>
      <c r="K363" t="n">
        <v>177.7972412109375</v>
      </c>
    </row>
    <row r="364">
      <c r="A364" s="3" t="n">
        <v>45097</v>
      </c>
      <c r="B364" t="n">
        <v>883.0576782226562</v>
      </c>
      <c r="C364" t="n">
        <v>1059.734008789062</v>
      </c>
      <c r="D364" t="n">
        <v>1211.450805664062</v>
      </c>
      <c r="E364" t="n">
        <v>4840.2734375</v>
      </c>
      <c r="F364" t="n">
        <v>1761.300170898438</v>
      </c>
      <c r="G364" t="n">
        <v>3618.328125</v>
      </c>
      <c r="H364" t="n">
        <v>2435.037353515625</v>
      </c>
      <c r="I364" t="n">
        <v>2990.494873046875</v>
      </c>
      <c r="J364" t="n">
        <v>1009.59912109375</v>
      </c>
      <c r="K364" t="n">
        <v>178.8963317871094</v>
      </c>
    </row>
    <row r="365">
      <c r="A365" s="3" t="n">
        <v>45098</v>
      </c>
      <c r="B365" t="n">
        <v>891.889892578125</v>
      </c>
      <c r="C365" t="n">
        <v>1061.366455078125</v>
      </c>
      <c r="D365" t="n">
        <v>1207.686645507812</v>
      </c>
      <c r="E365" t="n">
        <v>4819.408203125</v>
      </c>
      <c r="F365" t="n">
        <v>1754.056884765625</v>
      </c>
      <c r="G365" t="n">
        <v>3615.044677734375</v>
      </c>
      <c r="H365" t="n">
        <v>2419.528076171875</v>
      </c>
      <c r="I365" t="n">
        <v>3018.75341796875</v>
      </c>
      <c r="J365" t="n">
        <v>1021.04150390625</v>
      </c>
      <c r="K365" t="n">
        <v>180.2994537353516</v>
      </c>
    </row>
    <row r="366">
      <c r="A366" s="3" t="n">
        <v>45099</v>
      </c>
      <c r="B366" t="n">
        <v>878.302734375</v>
      </c>
      <c r="C366" t="n">
        <v>1054.973388671875</v>
      </c>
      <c r="D366" t="n">
        <v>1191.142211914062</v>
      </c>
      <c r="E366" t="n">
        <v>4844.03173828125</v>
      </c>
      <c r="F366" t="n">
        <v>1733.775512695312</v>
      </c>
      <c r="G366" t="n">
        <v>3564.862548828125</v>
      </c>
      <c r="H366" t="n">
        <v>2386.449951171875</v>
      </c>
      <c r="I366" t="n">
        <v>3000.500732421875</v>
      </c>
      <c r="J366" t="n">
        <v>1020.266357421875</v>
      </c>
      <c r="K366" t="n">
        <v>178.8027801513672</v>
      </c>
    </row>
    <row r="367">
      <c r="A367" s="3" t="n">
        <v>45100</v>
      </c>
      <c r="B367" t="n">
        <v>871.475341796875</v>
      </c>
      <c r="C367" t="n">
        <v>1056.560302734375</v>
      </c>
      <c r="D367" t="n">
        <v>1175.759887695312</v>
      </c>
      <c r="E367" t="n">
        <v>4777.1455078125</v>
      </c>
      <c r="F367" t="n">
        <v>1711.344482421875</v>
      </c>
      <c r="G367" t="n">
        <v>3527.306884765625</v>
      </c>
      <c r="H367" t="n">
        <v>2354.572998046875</v>
      </c>
      <c r="I367" t="n">
        <v>2979.979248046875</v>
      </c>
      <c r="J367" t="n">
        <v>1017.029724121094</v>
      </c>
      <c r="K367" t="n">
        <v>177.7037200927734</v>
      </c>
    </row>
    <row r="368">
      <c r="A368" s="3" t="n">
        <v>45103</v>
      </c>
      <c r="B368" t="n">
        <v>892.2482299804688</v>
      </c>
      <c r="C368" t="n">
        <v>1058.691284179688</v>
      </c>
      <c r="D368" t="n">
        <v>1180.732299804688</v>
      </c>
      <c r="E368" t="n">
        <v>4825.96142578125</v>
      </c>
      <c r="F368" t="n">
        <v>1695.4091796875</v>
      </c>
      <c r="G368" t="n">
        <v>3540.349853515625</v>
      </c>
      <c r="H368" t="n">
        <v>2404.214111328125</v>
      </c>
      <c r="I368" t="n">
        <v>2955.240966796875</v>
      </c>
      <c r="J368" t="n">
        <v>1013.747680664062</v>
      </c>
      <c r="K368" t="n">
        <v>178.1480102539062</v>
      </c>
    </row>
    <row r="369">
      <c r="A369" s="3" t="n">
        <v>45104</v>
      </c>
      <c r="B369" t="n">
        <v>909.4376831054688</v>
      </c>
      <c r="C369" t="n">
        <v>1060.958251953125</v>
      </c>
      <c r="D369" t="n">
        <v>1188.91162109375</v>
      </c>
      <c r="E369" t="n">
        <v>4976.07080078125</v>
      </c>
      <c r="F369" t="n">
        <v>1719.00830078125</v>
      </c>
      <c r="G369" t="n">
        <v>3519.67578125</v>
      </c>
      <c r="H369" t="n">
        <v>2397.23095703125</v>
      </c>
      <c r="I369" t="n">
        <v>2962.3759765625</v>
      </c>
      <c r="J369" t="n">
        <v>1020.858947753906</v>
      </c>
      <c r="K369" t="n">
        <v>178.943115234375</v>
      </c>
    </row>
    <row r="370">
      <c r="A370" s="3" t="n">
        <v>45105</v>
      </c>
      <c r="B370" t="n">
        <v>904.2953491210938</v>
      </c>
      <c r="C370" t="n">
        <v>1061.185180664062</v>
      </c>
      <c r="D370" t="n">
        <v>1202.109741210938</v>
      </c>
      <c r="E370" t="n">
        <v>4904.60595703125</v>
      </c>
      <c r="F370" t="n">
        <v>1727.93408203125</v>
      </c>
      <c r="G370" t="n">
        <v>3547.657470703125</v>
      </c>
      <c r="H370" t="n">
        <v>2389.390380859375</v>
      </c>
      <c r="I370" t="n">
        <v>2979.1455078125</v>
      </c>
      <c r="J370" t="n">
        <v>1010.282897949219</v>
      </c>
      <c r="K370" t="n">
        <v>178.5222015380859</v>
      </c>
    </row>
    <row r="371">
      <c r="A371" s="3" t="n">
        <v>45107</v>
      </c>
      <c r="B371" t="n">
        <v>912.5075073242188</v>
      </c>
      <c r="C371" t="n">
        <v>1077.235473632812</v>
      </c>
      <c r="D371" t="n">
        <v>1241.286376953125</v>
      </c>
      <c r="E371" t="n">
        <v>5008.984375</v>
      </c>
      <c r="F371" t="n">
        <v>1771.160400390625</v>
      </c>
      <c r="G371" t="n">
        <v>3569.302490234375</v>
      </c>
      <c r="H371" t="n">
        <v>2455.619140625</v>
      </c>
      <c r="I371" t="n">
        <v>3059.56640625</v>
      </c>
      <c r="J371" t="n">
        <v>1031.02490234375</v>
      </c>
      <c r="K371" t="n">
        <v>182.0065612792969</v>
      </c>
    </row>
    <row r="372">
      <c r="A372" s="3" t="n">
        <v>45110</v>
      </c>
      <c r="B372" t="n">
        <v>907.287841796875</v>
      </c>
      <c r="C372" t="n">
        <v>1071.477294921875</v>
      </c>
      <c r="D372" t="n">
        <v>1239.61328125</v>
      </c>
      <c r="E372" t="n">
        <v>5022.62255859375</v>
      </c>
      <c r="F372" t="n">
        <v>1778.917724609375</v>
      </c>
      <c r="G372" t="n">
        <v>3530.914306640625</v>
      </c>
      <c r="H372" t="n">
        <v>2382.456298828125</v>
      </c>
      <c r="I372" t="n">
        <v>3031.817626953125</v>
      </c>
      <c r="J372" t="n">
        <v>1022.454406738281</v>
      </c>
      <c r="K372" t="n">
        <v>183.1524353027344</v>
      </c>
    </row>
    <row r="373">
      <c r="A373" s="3" t="n">
        <v>45111</v>
      </c>
      <c r="B373" t="n">
        <v>911.984619140625</v>
      </c>
      <c r="C373" t="n">
        <v>1079.638427734375</v>
      </c>
      <c r="D373" t="n">
        <v>1250.255615234375</v>
      </c>
      <c r="E373" t="n">
        <v>5060.40185546875</v>
      </c>
      <c r="F373" t="n">
        <v>1790.3203125</v>
      </c>
      <c r="G373" t="n">
        <v>3545.529541015625</v>
      </c>
      <c r="H373" t="n">
        <v>2385.224853515625</v>
      </c>
      <c r="I373" t="n">
        <v>3065.68115234375</v>
      </c>
      <c r="J373" t="n">
        <v>1046.660888671875</v>
      </c>
      <c r="K373" t="n">
        <v>185.1869506835938</v>
      </c>
    </row>
    <row r="374">
      <c r="A374" s="3" t="n">
        <v>45112</v>
      </c>
      <c r="B374" t="n">
        <v>915.2481689453125</v>
      </c>
      <c r="C374" t="n">
        <v>1083.446899414062</v>
      </c>
      <c r="D374" t="n">
        <v>1252.254028320312</v>
      </c>
      <c r="E374" t="n">
        <v>5052.2587890625</v>
      </c>
      <c r="F374" t="n">
        <v>1806.154907226562</v>
      </c>
      <c r="G374" t="n">
        <v>3573.23388671875</v>
      </c>
      <c r="H374" t="n">
        <v>2379.785400390625</v>
      </c>
      <c r="I374" t="n">
        <v>3075.966064453125</v>
      </c>
      <c r="J374" t="n">
        <v>1071.277587890625</v>
      </c>
      <c r="K374" t="n">
        <v>184.2281494140625</v>
      </c>
    </row>
    <row r="375">
      <c r="A375" s="3" t="n">
        <v>45113</v>
      </c>
      <c r="B375" t="n">
        <v>919.0928955078125</v>
      </c>
      <c r="C375" t="n">
        <v>1070.61572265625</v>
      </c>
      <c r="D375" t="n">
        <v>1249.093872070312</v>
      </c>
      <c r="E375" t="n">
        <v>4990.6728515625</v>
      </c>
      <c r="F375" t="n">
        <v>1806.82666015625</v>
      </c>
      <c r="G375" t="n">
        <v>3578.22900390625</v>
      </c>
      <c r="H375" t="n">
        <v>2395.956787109375</v>
      </c>
      <c r="I375" t="n">
        <v>3078.6982421875</v>
      </c>
      <c r="J375" t="n">
        <v>1075.15234375</v>
      </c>
      <c r="K375" t="n">
        <v>185.3038787841797</v>
      </c>
    </row>
    <row r="376">
      <c r="A376" s="3" t="n">
        <v>45114</v>
      </c>
      <c r="B376" t="n">
        <v>908.70166015625</v>
      </c>
      <c r="C376" t="n">
        <v>1049.713989257812</v>
      </c>
      <c r="D376" t="n">
        <v>1236.360229492188</v>
      </c>
      <c r="E376" t="n">
        <v>4929.32763671875</v>
      </c>
      <c r="F376" t="n">
        <v>1801.788452148438</v>
      </c>
      <c r="G376" t="n">
        <v>3520.970703125</v>
      </c>
      <c r="H376" t="n">
        <v>2366.677001953125</v>
      </c>
      <c r="I376" t="n">
        <v>3084.58203125</v>
      </c>
      <c r="J376" t="n">
        <v>1053.954711914062</v>
      </c>
      <c r="K376" t="n">
        <v>185.1401824951172</v>
      </c>
    </row>
    <row r="377">
      <c r="A377" s="3" t="n">
        <v>45117</v>
      </c>
      <c r="B377" t="n">
        <v>893.1390991210938</v>
      </c>
      <c r="C377" t="n">
        <v>1019.69873046875</v>
      </c>
      <c r="D377" t="n">
        <v>1235.38427734375</v>
      </c>
      <c r="E377" t="n">
        <v>4854.7255859375</v>
      </c>
      <c r="F377" t="n">
        <v>1808.60205078125</v>
      </c>
      <c r="G377" t="n">
        <v>3471.66748046875</v>
      </c>
      <c r="H377" t="n">
        <v>2326.812255859375</v>
      </c>
      <c r="I377" t="n">
        <v>3031.4931640625</v>
      </c>
      <c r="J377" t="n">
        <v>1045.885986328125</v>
      </c>
      <c r="K377" t="n">
        <v>182.3807373046875</v>
      </c>
    </row>
    <row r="378">
      <c r="A378" s="3" t="n">
        <v>45118</v>
      </c>
      <c r="B378" t="n">
        <v>909.7282104492188</v>
      </c>
      <c r="C378" t="n">
        <v>1010.993408203125</v>
      </c>
      <c r="D378" t="n">
        <v>1253.462036132812</v>
      </c>
      <c r="E378" t="n">
        <v>4783.3291015625</v>
      </c>
      <c r="F378" t="n">
        <v>1831.874145507812</v>
      </c>
      <c r="G378" t="n">
        <v>3546.593505859375</v>
      </c>
      <c r="H378" t="n">
        <v>2322.725341796875</v>
      </c>
      <c r="I378" t="n">
        <v>3031.909912109375</v>
      </c>
      <c r="J378" t="n">
        <v>1058.923461914062</v>
      </c>
      <c r="K378" t="n">
        <v>183.3628845214844</v>
      </c>
    </row>
    <row r="379">
      <c r="A379" s="3" t="n">
        <v>45119</v>
      </c>
      <c r="B379" t="n">
        <v>900.595947265625</v>
      </c>
      <c r="C379" t="n">
        <v>1007.049133300781</v>
      </c>
      <c r="D379" t="n">
        <v>1239.24169921875</v>
      </c>
      <c r="E379" t="n">
        <v>4678.37158203125</v>
      </c>
      <c r="F379" t="n">
        <v>1827.219848632812</v>
      </c>
      <c r="G379" t="n">
        <v>3523.60693359375</v>
      </c>
      <c r="H379" t="n">
        <v>2311.377685546875</v>
      </c>
      <c r="I379" t="n">
        <v>3020.328857421875</v>
      </c>
      <c r="J379" t="n">
        <v>1057.054565429688</v>
      </c>
      <c r="K379" t="n">
        <v>183.2693634033203</v>
      </c>
    </row>
    <row r="380">
      <c r="A380" s="3" t="n">
        <v>45120</v>
      </c>
      <c r="B380" t="n">
        <v>921.0684204101562</v>
      </c>
      <c r="C380" t="n">
        <v>1005.462219238281</v>
      </c>
      <c r="D380" t="n">
        <v>1268.798217773438</v>
      </c>
      <c r="E380" t="n">
        <v>4753.2646484375</v>
      </c>
      <c r="F380" t="n">
        <v>1844.685791015625</v>
      </c>
      <c r="G380" t="n">
        <v>3555.658447265625</v>
      </c>
      <c r="H380" t="n">
        <v>2343.501953125</v>
      </c>
      <c r="I380" t="n">
        <v>3095.0517578125</v>
      </c>
      <c r="J380" t="n">
        <v>1071.505493164062</v>
      </c>
      <c r="K380" t="n">
        <v>184.4152374267578</v>
      </c>
    </row>
    <row r="381">
      <c r="A381" s="3" t="n">
        <v>45121</v>
      </c>
      <c r="B381" t="n">
        <v>954.052978515625</v>
      </c>
      <c r="C381" t="n">
        <v>1043.68359375</v>
      </c>
      <c r="D381" t="n">
        <v>1325.35546875</v>
      </c>
      <c r="E381" t="n">
        <v>4947.34716796875</v>
      </c>
      <c r="F381" t="n">
        <v>1986.093994140625</v>
      </c>
      <c r="G381" t="n">
        <v>3719.94091796875</v>
      </c>
      <c r="H381" t="n">
        <v>2424.193603515625</v>
      </c>
      <c r="I381" t="n">
        <v>3256.35693359375</v>
      </c>
      <c r="J381" t="n">
        <v>1120.191528320312</v>
      </c>
      <c r="K381" t="n">
        <v>189.4430389404297</v>
      </c>
    </row>
    <row r="382">
      <c r="A382" s="3" t="n">
        <v>45124</v>
      </c>
      <c r="B382" t="n">
        <v>960.3187255859375</v>
      </c>
      <c r="C382" t="n">
        <v>1046.22265625</v>
      </c>
      <c r="D382" t="n">
        <v>1322.567016601562</v>
      </c>
      <c r="E382" t="n">
        <v>4987.90234375</v>
      </c>
      <c r="F382" t="n">
        <v>2038.108154296875</v>
      </c>
      <c r="G382" t="n">
        <v>3654.820068359375</v>
      </c>
      <c r="H382" t="n">
        <v>2443.0244140625</v>
      </c>
      <c r="I382" t="n">
        <v>3235.093505859375</v>
      </c>
      <c r="J382" t="n">
        <v>1132.727783203125</v>
      </c>
      <c r="K382" t="n">
        <v>194.213623046875</v>
      </c>
    </row>
    <row r="383">
      <c r="A383" s="3" t="n">
        <v>45125</v>
      </c>
      <c r="B383" t="n">
        <v>961.81005859375</v>
      </c>
      <c r="C383" t="n">
        <v>1058.419311523438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3239.865234375</v>
      </c>
      <c r="J383" t="n">
        <v>1137.423095703125</v>
      </c>
      <c r="K383" t="n">
        <v>195.1256408691406</v>
      </c>
    </row>
    <row r="384">
      <c r="A384" s="3" t="n">
        <v>45126</v>
      </c>
      <c r="B384" t="n">
        <v>944.397705078125</v>
      </c>
      <c r="C384" t="n">
        <v>1060.096801757812</v>
      </c>
      <c r="D384" t="n">
        <v>1370.898681640625</v>
      </c>
      <c r="E384" t="n">
        <v>4847.6826171875</v>
      </c>
      <c r="F384" t="n">
        <v>2082.30126953125</v>
      </c>
      <c r="G384" t="n">
        <v>3660.3701171875</v>
      </c>
      <c r="H384" t="n">
        <v>2529.894775390625</v>
      </c>
      <c r="I384" t="n">
        <v>3215.03466796875</v>
      </c>
      <c r="J384" t="n">
        <v>1134.824829101562</v>
      </c>
      <c r="K384" t="n">
        <v>195.4764251708984</v>
      </c>
    </row>
    <row r="385">
      <c r="A385" s="3" t="n">
        <v>45127</v>
      </c>
      <c r="B385" t="n">
        <v>933.45458984375</v>
      </c>
      <c r="C385" t="n">
        <v>1057.124389648438</v>
      </c>
      <c r="D385" t="n">
        <v>1347.244140625</v>
      </c>
      <c r="E385" t="n">
        <v>4842.38916015625</v>
      </c>
      <c r="F385" t="n">
        <v>2124.62255859375</v>
      </c>
      <c r="G385" t="n">
        <v>3633.729736328125</v>
      </c>
      <c r="H385" t="n">
        <v>2483.14892578125</v>
      </c>
      <c r="I385" t="n">
        <v>3217.124755859375</v>
      </c>
      <c r="J385" t="n">
        <v>1142.346435546875</v>
      </c>
      <c r="K385" t="n">
        <v>195.3361053466797</v>
      </c>
    </row>
    <row r="386">
      <c r="A386" s="3" t="n">
        <v>45128</v>
      </c>
      <c r="B386" t="n">
        <v>898.7559204101562</v>
      </c>
      <c r="C386" t="n">
        <v>1020.218994140625</v>
      </c>
      <c r="D386" t="n">
        <v>1237.661499023438</v>
      </c>
      <c r="E386" t="n">
        <v>4781.8720703125</v>
      </c>
      <c r="F386" t="n">
        <v>2236.85693359375</v>
      </c>
      <c r="G386" t="n">
        <v>3567.360107421875</v>
      </c>
      <c r="H386" t="n">
        <v>2338.33203125</v>
      </c>
      <c r="I386" t="n">
        <v>3128.87744140625</v>
      </c>
      <c r="J386" t="n">
        <v>1118.16064453125</v>
      </c>
      <c r="K386" t="n">
        <v>189.2793426513672</v>
      </c>
    </row>
    <row r="387">
      <c r="A387" s="3" t="n">
        <v>45131</v>
      </c>
      <c r="B387" t="n">
        <v>915.2965698242188</v>
      </c>
      <c r="C387" t="n">
        <v>1017.887023925781</v>
      </c>
      <c r="D387" t="n">
        <v>1242.30859375</v>
      </c>
      <c r="E387" t="n">
        <v>4739.42236328125</v>
      </c>
      <c r="F387" t="n">
        <v>2180.955810546875</v>
      </c>
      <c r="G387" t="n">
        <v>3562.087646484375</v>
      </c>
      <c r="H387" t="n">
        <v>2350.295654296875</v>
      </c>
      <c r="I387" t="n">
        <v>3153.447265625</v>
      </c>
      <c r="J387" t="n">
        <v>1087.05126953125</v>
      </c>
      <c r="K387" t="n">
        <v>188.975341796875</v>
      </c>
    </row>
    <row r="388">
      <c r="A388" s="3" t="n">
        <v>45132</v>
      </c>
      <c r="B388" t="n">
        <v>907.9462280273438</v>
      </c>
      <c r="C388" t="n">
        <v>1016.652221679688</v>
      </c>
      <c r="D388" t="n">
        <v>1240.449829101562</v>
      </c>
      <c r="E388" t="n">
        <v>4729.31982421875</v>
      </c>
      <c r="F388" t="n">
        <v>2176.63720703125</v>
      </c>
      <c r="G388" t="n">
        <v>3555.93603515625</v>
      </c>
      <c r="H388" t="n">
        <v>2305.51904296875</v>
      </c>
      <c r="I388" t="n">
        <v>3157.53466796875</v>
      </c>
      <c r="J388" t="n">
        <v>1082.045776367188</v>
      </c>
      <c r="K388" t="n">
        <v>187.2682189941406</v>
      </c>
    </row>
    <row r="389">
      <c r="A389" s="3" t="n">
        <v>45133</v>
      </c>
      <c r="B389" t="n">
        <v>913.4469604492188</v>
      </c>
      <c r="C389" t="n">
        <v>1019.8076171875</v>
      </c>
      <c r="D389" t="n">
        <v>1253.694580078125</v>
      </c>
      <c r="E389" t="n">
        <v>4721.4521484375</v>
      </c>
      <c r="F389" t="n">
        <v>2163.53759765625</v>
      </c>
      <c r="G389" t="n">
        <v>3513.154052734375</v>
      </c>
      <c r="H389" t="n">
        <v>2296.263671875</v>
      </c>
      <c r="I389" t="n">
        <v>3147.4560546875</v>
      </c>
      <c r="J389" t="n">
        <v>1069.601928710938</v>
      </c>
      <c r="K389" t="n">
        <v>188.3673248291016</v>
      </c>
    </row>
    <row r="390">
      <c r="A390" s="3" t="n">
        <v>45134</v>
      </c>
      <c r="B390" t="n">
        <v>908.9050903320312</v>
      </c>
      <c r="C390" t="n">
        <v>1021.956909179688</v>
      </c>
      <c r="D390" t="n">
        <v>1257.691162109375</v>
      </c>
      <c r="E390" t="n">
        <v>4723.2978515625</v>
      </c>
      <c r="F390" t="n">
        <v>2188.968994140625</v>
      </c>
      <c r="G390" t="n">
        <v>3505.337890625</v>
      </c>
      <c r="H390" t="n">
        <v>2323.93212890625</v>
      </c>
      <c r="I390" t="n">
        <v>3155.444091796875</v>
      </c>
      <c r="J390" t="n">
        <v>1029.089599609375</v>
      </c>
      <c r="K390" t="n">
        <v>187.0577697753906</v>
      </c>
    </row>
    <row r="391">
      <c r="A391" s="3" t="n">
        <v>45135</v>
      </c>
      <c r="B391" t="n">
        <v>904.9539794921875</v>
      </c>
      <c r="C391" t="n">
        <v>1009.335205078125</v>
      </c>
      <c r="D391" t="n">
        <v>1245.93359375</v>
      </c>
      <c r="E391" t="n">
        <v>4705.42333984375</v>
      </c>
      <c r="F391" t="n">
        <v>2159.603271484375</v>
      </c>
      <c r="G391" t="n">
        <v>3532.4873046875</v>
      </c>
      <c r="H391" t="n">
        <v>2312.33740234375</v>
      </c>
      <c r="I391" t="n">
        <v>3116.89404296875</v>
      </c>
      <c r="J391" t="n">
        <v>1020.809448242188</v>
      </c>
      <c r="K391" t="n">
        <v>186.4965209960938</v>
      </c>
    </row>
    <row r="392">
      <c r="A392" s="3" t="n">
        <v>45138</v>
      </c>
      <c r="B392" t="n">
        <v>911.0355224609375</v>
      </c>
      <c r="C392" t="n">
        <v>1021.362426757812</v>
      </c>
      <c r="D392" t="n">
        <v>1260.061279296875</v>
      </c>
      <c r="E392" t="n">
        <v>4751.66162109375</v>
      </c>
      <c r="F392" t="n">
        <v>2202.404541015625</v>
      </c>
      <c r="G392" t="n">
        <v>3594.601806640625</v>
      </c>
      <c r="H392" t="n">
        <v>2335.599853515625</v>
      </c>
      <c r="I392" t="n">
        <v>3178.249755859375</v>
      </c>
      <c r="J392" t="n">
        <v>1043.685302734375</v>
      </c>
      <c r="K392" t="n">
        <v>189.4430389404297</v>
      </c>
    </row>
    <row r="393">
      <c r="A393" s="3" t="n">
        <v>45139</v>
      </c>
      <c r="B393" t="n">
        <v>938.490478515625</v>
      </c>
      <c r="C393" t="n">
        <v>1041.301391601562</v>
      </c>
      <c r="D393" t="n">
        <v>1268.89111328125</v>
      </c>
      <c r="E393" t="n">
        <v>4835.0068359375</v>
      </c>
      <c r="F393" t="n">
        <v>2202.068603515625</v>
      </c>
      <c r="G393" t="n">
        <v>3579.801513671875</v>
      </c>
      <c r="H393" t="n">
        <v>2367.846923828125</v>
      </c>
      <c r="I393" t="n">
        <v>3206.67431640625</v>
      </c>
      <c r="J393" t="n">
        <v>1069.882568359375</v>
      </c>
      <c r="K393" t="n">
        <v>190.3316802978516</v>
      </c>
    </row>
    <row r="394">
      <c r="A394" s="3" t="n">
        <v>45140</v>
      </c>
      <c r="B394" t="n">
        <v>921.3782958984375</v>
      </c>
      <c r="C394" t="n">
        <v>1034.35009765625</v>
      </c>
      <c r="D394" t="n">
        <v>1261.130249023438</v>
      </c>
      <c r="E394" t="n">
        <v>4726.697265625</v>
      </c>
      <c r="F394" t="n">
        <v>2118.960693359375</v>
      </c>
      <c r="G394" t="n">
        <v>3563.197509765625</v>
      </c>
      <c r="H394" t="n">
        <v>2322.282470703125</v>
      </c>
      <c r="I394" t="n">
        <v>3196.084716796875</v>
      </c>
      <c r="J394" t="n">
        <v>1071.894287109375</v>
      </c>
      <c r="K394" t="n">
        <v>188.3907012939453</v>
      </c>
    </row>
    <row r="395">
      <c r="A395" s="3" t="n">
        <v>45141</v>
      </c>
      <c r="B395" t="n">
        <v>926.657958984375</v>
      </c>
      <c r="C395" t="n">
        <v>1029.4111328125</v>
      </c>
      <c r="D395" t="n">
        <v>1268.0546875</v>
      </c>
      <c r="E395" t="n">
        <v>4730.53466796875</v>
      </c>
      <c r="F395" t="n">
        <v>2146.455322265625</v>
      </c>
      <c r="G395" t="n">
        <v>3530.54443359375</v>
      </c>
      <c r="H395" t="n">
        <v>2309.5810546875</v>
      </c>
      <c r="I395" t="n">
        <v>3158.27783203125</v>
      </c>
      <c r="J395" t="n">
        <v>1069.227783203125</v>
      </c>
      <c r="K395" t="n">
        <v>186.9174499511719</v>
      </c>
    </row>
    <row r="396">
      <c r="A396" s="3" t="n">
        <v>45142</v>
      </c>
      <c r="B396" t="n">
        <v>950.5573120117188</v>
      </c>
      <c r="C396" t="n">
        <v>1046.65185546875</v>
      </c>
      <c r="D396" t="n">
        <v>1281.113403320312</v>
      </c>
      <c r="E396" t="n">
        <v>4799.501953125</v>
      </c>
      <c r="F396" t="n">
        <v>2172.366455078125</v>
      </c>
      <c r="G396" t="n">
        <v>3592.104248046875</v>
      </c>
      <c r="H396" t="n">
        <v>2356.1298828125</v>
      </c>
      <c r="I396" t="n">
        <v>3198.778564453125</v>
      </c>
      <c r="J396" t="n">
        <v>1099.541625976562</v>
      </c>
      <c r="K396" t="n">
        <v>191.2203216552734</v>
      </c>
    </row>
    <row r="397">
      <c r="A397" s="3" t="n">
        <v>45145</v>
      </c>
      <c r="B397" t="n">
        <v>961.155517578125</v>
      </c>
      <c r="C397" t="n">
        <v>1052.55126953125</v>
      </c>
      <c r="D397" t="n">
        <v>1294.730102539062</v>
      </c>
      <c r="E397" t="n">
        <v>4902.6142578125</v>
      </c>
      <c r="F397" t="n">
        <v>2236.184814453125</v>
      </c>
      <c r="G397" t="n">
        <v>3656.207763671875</v>
      </c>
      <c r="H397" t="n">
        <v>2403.56494140625</v>
      </c>
      <c r="I397" t="n">
        <v>3236.400146484375</v>
      </c>
      <c r="J397" t="n">
        <v>1107.447875976562</v>
      </c>
      <c r="K397" t="n">
        <v>192.2960357666016</v>
      </c>
    </row>
    <row r="398">
      <c r="A398" s="3" t="n">
        <v>45146</v>
      </c>
      <c r="B398" t="n">
        <v>968.5935668945312</v>
      </c>
      <c r="C398" t="n">
        <v>1043.907958984375</v>
      </c>
      <c r="D398" t="n">
        <v>1292.127563476562</v>
      </c>
      <c r="E398" t="n">
        <v>4937.09912109375</v>
      </c>
      <c r="F398" t="n">
        <v>2245.78173828125</v>
      </c>
      <c r="G398" t="n">
        <v>3654.54248046875</v>
      </c>
      <c r="H398" t="n">
        <v>2391.183349609375</v>
      </c>
      <c r="I398" t="n">
        <v>3223.90625</v>
      </c>
      <c r="J398" t="n">
        <v>1127.797485351562</v>
      </c>
      <c r="K398" t="n">
        <v>194.7280883789062</v>
      </c>
    </row>
    <row r="399">
      <c r="A399" s="3" t="n">
        <v>45147</v>
      </c>
      <c r="B399" t="n">
        <v>985.5216674804688</v>
      </c>
      <c r="C399" t="n">
        <v>1046.46923828125</v>
      </c>
      <c r="D399" t="n">
        <v>1296.03125</v>
      </c>
      <c r="E399" t="n">
        <v>4958.1298828125</v>
      </c>
      <c r="F399" t="n">
        <v>2267.998291015625</v>
      </c>
      <c r="G399" t="n">
        <v>3681.506591796875</v>
      </c>
      <c r="H399" t="n">
        <v>2387.588623046875</v>
      </c>
      <c r="I399" t="n">
        <v>3216.3818359375</v>
      </c>
      <c r="J399" t="n">
        <v>1148.942626953125</v>
      </c>
      <c r="K399" t="n">
        <v>195.40625</v>
      </c>
    </row>
    <row r="400">
      <c r="A400" s="3" t="n">
        <v>45148</v>
      </c>
      <c r="B400" t="n">
        <v>1000.874267578125</v>
      </c>
      <c r="C400" t="n">
        <v>1037.4599609375</v>
      </c>
      <c r="D400" t="n">
        <v>1291.105102539062</v>
      </c>
      <c r="E400" t="n">
        <v>4960.412109375</v>
      </c>
      <c r="F400" t="n">
        <v>2254.178955078125</v>
      </c>
      <c r="G400" t="n">
        <v>3673.274169921875</v>
      </c>
      <c r="H400" t="n">
        <v>2385.053466796875</v>
      </c>
      <c r="I400" t="n">
        <v>3197.431640625</v>
      </c>
      <c r="J400" t="n">
        <v>1156.240478515625</v>
      </c>
      <c r="K400" t="n">
        <v>195.8038177490234</v>
      </c>
    </row>
    <row r="401">
      <c r="A401" s="3" t="n">
        <v>45149</v>
      </c>
      <c r="B401" t="n">
        <v>1024.404052734375</v>
      </c>
      <c r="C401" t="n">
        <v>1071.438232421875</v>
      </c>
      <c r="D401" t="n">
        <v>1275.071899414062</v>
      </c>
      <c r="E401" t="n">
        <v>4961.189453125</v>
      </c>
      <c r="F401" t="n">
        <v>2235.704833984375</v>
      </c>
      <c r="G401" t="n">
        <v>3661.572509765625</v>
      </c>
      <c r="H401" t="n">
        <v>2408.70947265625</v>
      </c>
      <c r="I401" t="n">
        <v>3203.655517578125</v>
      </c>
      <c r="J401" t="n">
        <v>1141.878540039062</v>
      </c>
      <c r="K401" t="n">
        <v>193.1846618652344</v>
      </c>
    </row>
    <row r="402">
      <c r="A402" s="3" t="n">
        <v>45152</v>
      </c>
      <c r="B402" t="n">
        <v>1026.183349609375</v>
      </c>
      <c r="C402" t="n">
        <v>1071.026611328125</v>
      </c>
      <c r="D402" t="n">
        <v>1295.241088867188</v>
      </c>
      <c r="E402" t="n">
        <v>5044.67919921875</v>
      </c>
      <c r="F402" t="n">
        <v>2272.076904296875</v>
      </c>
      <c r="G402" t="n">
        <v>3686.733154296875</v>
      </c>
      <c r="H402" t="n">
        <v>2431.13525390625</v>
      </c>
      <c r="I402" t="n">
        <v>3204.631103515625</v>
      </c>
      <c r="J402" t="n">
        <v>1141.223754882812</v>
      </c>
      <c r="K402" t="n">
        <v>194.1668395996094</v>
      </c>
    </row>
    <row r="403">
      <c r="A403" s="3" t="n">
        <v>45154</v>
      </c>
      <c r="B403" t="n">
        <v>987.0772705078125</v>
      </c>
      <c r="C403" t="n">
        <v>1076.651733398438</v>
      </c>
      <c r="D403" t="n">
        <v>1318.431030273438</v>
      </c>
      <c r="E403" t="n">
        <v>5049.1474609375</v>
      </c>
      <c r="F403" t="n">
        <v>2221.022216796875</v>
      </c>
      <c r="G403" t="n">
        <v>3791.67578125</v>
      </c>
      <c r="H403" t="n">
        <v>2447.972412109375</v>
      </c>
      <c r="I403" t="n">
        <v>3212.572998046875</v>
      </c>
      <c r="J403" t="n">
        <v>1148.802124023438</v>
      </c>
      <c r="K403" t="n">
        <v>195.8038177490234</v>
      </c>
    </row>
    <row r="404">
      <c r="A404" s="3" t="n">
        <v>45155</v>
      </c>
      <c r="B404" t="n">
        <v>973.3189697265625</v>
      </c>
      <c r="C404" t="n">
        <v>1076.240112304688</v>
      </c>
      <c r="D404" t="n">
        <v>1311.971435546875</v>
      </c>
      <c r="E404" t="n">
        <v>4951.66943359375</v>
      </c>
      <c r="F404" t="n">
        <v>2245.541748046875</v>
      </c>
      <c r="G404" t="n">
        <v>3750.60498046875</v>
      </c>
      <c r="H404" t="n">
        <v>2419.368408203125</v>
      </c>
      <c r="I404" t="n">
        <v>3191.533203125</v>
      </c>
      <c r="J404" t="n">
        <v>1152.451171875</v>
      </c>
      <c r="K404" t="n">
        <v>195.2893218994141</v>
      </c>
    </row>
    <row r="405">
      <c r="A405" s="3" t="n">
        <v>45156</v>
      </c>
      <c r="B405" t="n">
        <v>956.7800903320312</v>
      </c>
      <c r="C405" t="n">
        <v>1073.496215820312</v>
      </c>
      <c r="D405" t="n">
        <v>1290.826293945312</v>
      </c>
      <c r="E405" t="n">
        <v>4939.62451171875</v>
      </c>
      <c r="F405" t="n">
        <v>2198.661865234375</v>
      </c>
      <c r="G405" t="n">
        <v>3697.324462890625</v>
      </c>
      <c r="H405" t="n">
        <v>2388.5986328125</v>
      </c>
      <c r="I405" t="n">
        <v>3127.763427734375</v>
      </c>
      <c r="J405" t="n">
        <v>1132.85009765625</v>
      </c>
      <c r="K405" t="n">
        <v>192.5532989501953</v>
      </c>
    </row>
    <row r="406">
      <c r="A406" s="3" t="n">
        <v>45159</v>
      </c>
      <c r="B406" t="n">
        <v>971.6273193359375</v>
      </c>
      <c r="C406" t="n">
        <v>1078.572387695312</v>
      </c>
      <c r="D406" t="n">
        <v>1306.255126953125</v>
      </c>
      <c r="E406" t="n">
        <v>5000.23876953125</v>
      </c>
      <c r="F406" t="n">
        <v>2223.468994140625</v>
      </c>
      <c r="G406" t="n">
        <v>3698.203125</v>
      </c>
      <c r="H406" t="n">
        <v>2466.877685546875</v>
      </c>
      <c r="I406" t="n">
        <v>3159.857421875</v>
      </c>
      <c r="J406" t="n">
        <v>1140.381591796875</v>
      </c>
      <c r="K406" t="n">
        <v>193.9096069335938</v>
      </c>
    </row>
    <row r="407">
      <c r="A407" s="3" t="n">
        <v>45160</v>
      </c>
      <c r="B407" t="n">
        <v>964.7238159179688</v>
      </c>
      <c r="C407" t="n">
        <v>1078.800903320312</v>
      </c>
      <c r="D407" t="n">
        <v>1304.7216796875</v>
      </c>
      <c r="E407" t="n">
        <v>4992.8076171875</v>
      </c>
      <c r="F407" t="n">
        <v>2272.988525390625</v>
      </c>
      <c r="G407" t="n">
        <v>3659.028564453125</v>
      </c>
      <c r="H407" t="n">
        <v>2476.231689453125</v>
      </c>
      <c r="I407" t="n">
        <v>3141.742919921875</v>
      </c>
      <c r="J407" t="n">
        <v>1135.09521484375</v>
      </c>
      <c r="K407" t="n">
        <v>195.0788726806641</v>
      </c>
    </row>
    <row r="408">
      <c r="A408" s="3" t="n">
        <v>45161</v>
      </c>
      <c r="B408" t="n">
        <v>955.4091186523438</v>
      </c>
      <c r="C408" t="n">
        <v>1081.544677734375</v>
      </c>
      <c r="D408" t="n">
        <v>1308.625366210938</v>
      </c>
      <c r="E408" t="n">
        <v>5026.41748046875</v>
      </c>
      <c r="F408" t="n">
        <v>2259.264892578125</v>
      </c>
      <c r="G408" t="n">
        <v>3660.878662109375</v>
      </c>
      <c r="H408" t="n">
        <v>2464.12060546875</v>
      </c>
      <c r="I408" t="n">
        <v>3156.69873046875</v>
      </c>
      <c r="J408" t="n">
        <v>1123.680908203125</v>
      </c>
      <c r="K408" t="n">
        <v>194.213623046875</v>
      </c>
    </row>
    <row r="409">
      <c r="A409" s="3" t="n">
        <v>45162</v>
      </c>
      <c r="B409" t="n">
        <v>1048.313232421875</v>
      </c>
      <c r="C409" t="n">
        <v>1071.255493164062</v>
      </c>
      <c r="D409" t="n">
        <v>1323.171142578125</v>
      </c>
      <c r="E409" t="n">
        <v>5022.19189453125</v>
      </c>
      <c r="F409" t="n">
        <v>2364.541259765625</v>
      </c>
      <c r="G409" t="n">
        <v>3713.281005859375</v>
      </c>
      <c r="H409" t="n">
        <v>2520.6640625</v>
      </c>
      <c r="I409" t="n">
        <v>3146.94482421875</v>
      </c>
      <c r="J409" t="n">
        <v>1121.903198242188</v>
      </c>
      <c r="K409" t="n">
        <v>193.0209655761719</v>
      </c>
    </row>
    <row r="410">
      <c r="A410" s="3" t="n">
        <v>45163</v>
      </c>
      <c r="B410" t="n">
        <v>1022.128784179688</v>
      </c>
      <c r="C410" t="n">
        <v>1055.432006835938</v>
      </c>
      <c r="D410" t="n">
        <v>1319.918090820312</v>
      </c>
      <c r="E410" t="n">
        <v>4980.66552734375</v>
      </c>
      <c r="F410" t="n">
        <v>2295.63671875</v>
      </c>
      <c r="G410" t="n">
        <v>3666.845458984375</v>
      </c>
      <c r="H410" t="n">
        <v>2529.5009765625</v>
      </c>
      <c r="I410" t="n">
        <v>3140.953857421875</v>
      </c>
      <c r="J410" t="n">
        <v>1112.921264648438</v>
      </c>
      <c r="K410" t="n">
        <v>191.6178588867188</v>
      </c>
    </row>
    <row r="411">
      <c r="A411" s="3" t="n">
        <v>45166</v>
      </c>
      <c r="B411" t="n">
        <v>1005.735717773438</v>
      </c>
      <c r="C411" t="n">
        <v>1048.572509765625</v>
      </c>
      <c r="D411" t="n">
        <v>1315.782104492188</v>
      </c>
      <c r="E411" t="n">
        <v>4983.142578125</v>
      </c>
      <c r="F411" t="n">
        <v>2236.56884765625</v>
      </c>
      <c r="G411" t="n">
        <v>3701.533447265625</v>
      </c>
      <c r="H411" t="n">
        <v>2485.019775390625</v>
      </c>
      <c r="I411" t="n">
        <v>3135.61279296875</v>
      </c>
      <c r="J411" t="n">
        <v>1108.476928710938</v>
      </c>
      <c r="K411" t="n">
        <v>190.8461608886719</v>
      </c>
    </row>
    <row r="412">
      <c r="A412" s="3" t="n">
        <v>45167</v>
      </c>
      <c r="B412" t="n">
        <v>1016.178466796875</v>
      </c>
      <c r="C412" t="n">
        <v>1058.72509765625</v>
      </c>
      <c r="D412" t="n">
        <v>1317.64111328125</v>
      </c>
      <c r="E412" t="n">
        <v>4989.74755859375</v>
      </c>
      <c r="F412" t="n">
        <v>2217.80712890625</v>
      </c>
      <c r="G412" t="n">
        <v>3704.2158203125</v>
      </c>
      <c r="H412" t="n">
        <v>2513.968505859375</v>
      </c>
      <c r="I412" t="n">
        <v>3136.169677734375</v>
      </c>
      <c r="J412" t="n">
        <v>1120.873901367188</v>
      </c>
      <c r="K412" t="n">
        <v>190.8695373535156</v>
      </c>
    </row>
    <row r="413">
      <c r="A413" s="3" t="n">
        <v>45168</v>
      </c>
      <c r="B413" t="n">
        <v>1030.305908203125</v>
      </c>
      <c r="C413" t="n">
        <v>1070.5693359375</v>
      </c>
      <c r="D413" t="n">
        <v>1333.906616210938</v>
      </c>
      <c r="E413" t="n">
        <v>5025.591796875</v>
      </c>
      <c r="F413" t="n">
        <v>2270.445556640625</v>
      </c>
      <c r="G413" t="n">
        <v>3736.40625</v>
      </c>
      <c r="H413" t="n">
        <v>2553.13232421875</v>
      </c>
      <c r="I413" t="n">
        <v>3149.917236328125</v>
      </c>
      <c r="J413" t="n">
        <v>1120.125366210938</v>
      </c>
      <c r="K413" t="n">
        <v>190.4486083984375</v>
      </c>
    </row>
    <row r="414">
      <c r="A414" s="3" t="n">
        <v>45169</v>
      </c>
      <c r="B414" t="n">
        <v>1063.014526367188</v>
      </c>
      <c r="C414" t="n">
        <v>1072.078491210938</v>
      </c>
      <c r="D414" t="n">
        <v>1334.185302734375</v>
      </c>
      <c r="E414" t="n">
        <v>5044.7763671875</v>
      </c>
      <c r="F414" t="n">
        <v>2330.856689453125</v>
      </c>
      <c r="G414" t="n">
        <v>3801.156982421875</v>
      </c>
      <c r="H414" t="n">
        <v>2644.11328125</v>
      </c>
      <c r="I414" t="n">
        <v>3118.195068359375</v>
      </c>
      <c r="J414" t="n">
        <v>1124.569580078125</v>
      </c>
      <c r="K414" t="n">
        <v>191.0098571777344</v>
      </c>
    </row>
    <row r="415">
      <c r="A415" s="3" t="n">
        <v>45170</v>
      </c>
      <c r="B415" t="n">
        <v>1060.185180664062</v>
      </c>
      <c r="C415" t="n">
        <v>1084.563110351562</v>
      </c>
      <c r="D415" t="n">
        <v>1341.99267578125</v>
      </c>
      <c r="E415" t="n">
        <v>5151.580078125</v>
      </c>
      <c r="F415" t="n">
        <v>2335.079345703125</v>
      </c>
      <c r="G415" t="n">
        <v>3826.086181640625</v>
      </c>
      <c r="H415" t="n">
        <v>2729.088134765625</v>
      </c>
      <c r="I415" t="n">
        <v>3139.003173828125</v>
      </c>
      <c r="J415" t="n">
        <v>1148.989379882812</v>
      </c>
      <c r="K415" t="n">
        <v>194.7280883789062</v>
      </c>
    </row>
    <row r="416">
      <c r="A416" s="3" t="n">
        <v>45173</v>
      </c>
      <c r="B416" t="n">
        <v>1067.399658203125</v>
      </c>
      <c r="C416" t="n">
        <v>1127.276245117188</v>
      </c>
      <c r="D416" t="n">
        <v>1361.74365234375</v>
      </c>
      <c r="E416" t="n">
        <v>5212.14599609375</v>
      </c>
      <c r="F416" t="n">
        <v>2391.89208984375</v>
      </c>
      <c r="G416" t="n">
        <v>3829.647705078125</v>
      </c>
      <c r="H416" t="n">
        <v>2846.876220703125</v>
      </c>
      <c r="I416" t="n">
        <v>3175.509033203125</v>
      </c>
      <c r="J416" t="n">
        <v>1175.841674804688</v>
      </c>
      <c r="K416" t="n">
        <v>203.0298156738281</v>
      </c>
    </row>
    <row r="417">
      <c r="A417" s="3" t="n">
        <v>45174</v>
      </c>
      <c r="B417" t="n">
        <v>1091.221069335938</v>
      </c>
      <c r="C417" t="n">
        <v>1130.065795898438</v>
      </c>
      <c r="D417" t="n">
        <v>1374.570068359375</v>
      </c>
      <c r="E417" t="n">
        <v>5270.86572265625</v>
      </c>
      <c r="F417" t="n">
        <v>2420.202392578125</v>
      </c>
      <c r="G417" t="n">
        <v>3888.987060546875</v>
      </c>
      <c r="H417" t="n">
        <v>2917.352294921875</v>
      </c>
      <c r="I417" t="n">
        <v>3185.588134765625</v>
      </c>
      <c r="J417" t="n">
        <v>1173.783569335938</v>
      </c>
      <c r="K417" t="n">
        <v>201.9774932861328</v>
      </c>
    </row>
    <row r="418">
      <c r="A418" s="3" t="n">
        <v>45175</v>
      </c>
      <c r="B418" t="n">
        <v>1093.963012695312</v>
      </c>
      <c r="C418" t="n">
        <v>1130.340087890625</v>
      </c>
      <c r="D418" t="n">
        <v>1373.22216796875</v>
      </c>
      <c r="E418" t="n">
        <v>5252.5068359375</v>
      </c>
      <c r="F418" t="n">
        <v>2375.91357421875</v>
      </c>
      <c r="G418" t="n">
        <v>3891.438232421875</v>
      </c>
      <c r="H418" t="n">
        <v>2932.983642578125</v>
      </c>
      <c r="I418" t="n">
        <v>3186.098388671875</v>
      </c>
      <c r="J418" t="n">
        <v>1168.543823242188</v>
      </c>
      <c r="K418" t="n">
        <v>200.7848358154297</v>
      </c>
    </row>
    <row r="419">
      <c r="A419" s="3" t="n">
        <v>45176</v>
      </c>
      <c r="B419" t="n">
        <v>1090.997314453125</v>
      </c>
      <c r="C419" t="n">
        <v>1146.940551757812</v>
      </c>
      <c r="D419" t="n">
        <v>1362.76611328125</v>
      </c>
      <c r="E419" t="n">
        <v>5328.90576171875</v>
      </c>
      <c r="F419" t="n">
        <v>2368.907958984375</v>
      </c>
      <c r="G419" t="n">
        <v>3950.223388671875</v>
      </c>
      <c r="H419" t="n">
        <v>2924.293701171875</v>
      </c>
      <c r="I419" t="n">
        <v>3209.6474609375</v>
      </c>
      <c r="J419" t="n">
        <v>1187.536987304688</v>
      </c>
      <c r="K419" t="n">
        <v>202.4451904296875</v>
      </c>
    </row>
    <row r="420">
      <c r="A420" s="3" t="n">
        <v>45177</v>
      </c>
      <c r="B420" t="n">
        <v>1079.378295898438</v>
      </c>
      <c r="C420" t="n">
        <v>1154.303344726562</v>
      </c>
      <c r="D420" t="n">
        <v>1365.92626953125</v>
      </c>
      <c r="E420" t="n">
        <v>5321.71728515625</v>
      </c>
      <c r="F420" t="n">
        <v>2366.700439453125</v>
      </c>
      <c r="G420" t="n">
        <v>4021.7265625</v>
      </c>
      <c r="H420" t="n">
        <v>2939.678955078125</v>
      </c>
      <c r="I420" t="n">
        <v>3197.24609375</v>
      </c>
      <c r="J420" t="n">
        <v>1181.642456054688</v>
      </c>
      <c r="K420" t="n">
        <v>201.1122283935547</v>
      </c>
    </row>
    <row r="421">
      <c r="A421" s="3" t="n">
        <v>45180</v>
      </c>
      <c r="B421" t="n">
        <v>1072.591674804688</v>
      </c>
      <c r="C421" t="n">
        <v>1172.138427734375</v>
      </c>
      <c r="D421" t="n">
        <v>1372.292846679688</v>
      </c>
      <c r="E421" t="n">
        <v>5351.00439453125</v>
      </c>
      <c r="F421" t="n">
        <v>2376.585205078125</v>
      </c>
      <c r="G421" t="n">
        <v>4066.866943359375</v>
      </c>
      <c r="H421" t="n">
        <v>2922.4970703125</v>
      </c>
      <c r="I421" t="n">
        <v>3233.241455078125</v>
      </c>
      <c r="J421" t="n">
        <v>1187.162719726562</v>
      </c>
      <c r="K421" t="n">
        <v>203.3805847167969</v>
      </c>
    </row>
    <row r="422">
      <c r="A422" s="3" t="n">
        <v>45181</v>
      </c>
      <c r="B422" t="n">
        <v>1061.6630859375</v>
      </c>
      <c r="C422" t="n">
        <v>1172.916015625</v>
      </c>
      <c r="D422" t="n">
        <v>1395.203979492188</v>
      </c>
      <c r="E422" t="n">
        <v>5347.89697265625</v>
      </c>
      <c r="F422" t="n">
        <v>2368.66796875</v>
      </c>
      <c r="G422" t="n">
        <v>3966.781005859375</v>
      </c>
      <c r="H422" t="n">
        <v>2875.11083984375</v>
      </c>
      <c r="I422" t="n">
        <v>3326.27294921875</v>
      </c>
      <c r="J422" t="n">
        <v>1184.49609375</v>
      </c>
      <c r="K422" t="n">
        <v>203.4507446289062</v>
      </c>
    </row>
    <row r="423">
      <c r="A423" s="3" t="n">
        <v>45182</v>
      </c>
      <c r="B423" t="n">
        <v>1057.316650390625</v>
      </c>
      <c r="C423" t="n">
        <v>1166.376342773438</v>
      </c>
      <c r="D423" t="n">
        <v>1392.64794921875</v>
      </c>
      <c r="E423" t="n">
        <v>5380.58349609375</v>
      </c>
      <c r="F423" t="n">
        <v>2346.49951171875</v>
      </c>
      <c r="G423" t="n">
        <v>3893.84375</v>
      </c>
      <c r="H423" t="n">
        <v>2845.374755859375</v>
      </c>
      <c r="I423" t="n">
        <v>3314.2431640625</v>
      </c>
      <c r="J423" t="n">
        <v>1179.2568359375</v>
      </c>
      <c r="K423" t="n">
        <v>203.7781524658203</v>
      </c>
    </row>
    <row r="424">
      <c r="A424" s="3" t="n">
        <v>45183</v>
      </c>
      <c r="B424" t="n">
        <v>1061.108642578125</v>
      </c>
      <c r="C424" t="n">
        <v>1174.013549804688</v>
      </c>
      <c r="D424" t="n">
        <v>1400.641357421875</v>
      </c>
      <c r="E424" t="n">
        <v>5341.2421875</v>
      </c>
      <c r="F424" t="n">
        <v>2362.669921875</v>
      </c>
      <c r="G424" t="n">
        <v>3952.30419921875</v>
      </c>
      <c r="H424" t="n">
        <v>2923.973876953125</v>
      </c>
      <c r="I424" t="n">
        <v>3306.99755859375</v>
      </c>
      <c r="J424" t="n">
        <v>1197.45458984375</v>
      </c>
      <c r="K424" t="n">
        <v>204.1289215087891</v>
      </c>
    </row>
    <row r="425">
      <c r="A425" s="3" t="n">
        <v>45184</v>
      </c>
      <c r="B425" t="n">
        <v>1092.660034179688</v>
      </c>
      <c r="C425" t="n">
        <v>1193.220703125</v>
      </c>
      <c r="D425" t="n">
        <v>1404.963134765625</v>
      </c>
      <c r="E425" t="n">
        <v>5374.46337890625</v>
      </c>
      <c r="F425" t="n">
        <v>2392.61181640625</v>
      </c>
      <c r="G425" t="n">
        <v>3976.586181640625</v>
      </c>
      <c r="H425" t="n">
        <v>2937.0205078125</v>
      </c>
      <c r="I425" t="n">
        <v>3342.529052734375</v>
      </c>
      <c r="J425" t="n">
        <v>1216.354248046875</v>
      </c>
      <c r="K425" t="n">
        <v>206.2803344726562</v>
      </c>
    </row>
    <row r="426">
      <c r="A426" s="3" t="n">
        <v>45187</v>
      </c>
      <c r="B426" t="n">
        <v>1078.27001953125</v>
      </c>
      <c r="C426" t="n">
        <v>1193.586547851562</v>
      </c>
      <c r="D426" t="n">
        <v>1386.56005859375</v>
      </c>
      <c r="E426" t="n">
        <v>5355.95849609375</v>
      </c>
      <c r="F426" t="n">
        <v>2383.830810546875</v>
      </c>
      <c r="G426" t="n">
        <v>3934.867919921875</v>
      </c>
      <c r="H426" t="n">
        <v>2874.618896484375</v>
      </c>
      <c r="I426" t="n">
        <v>3349.821044921875</v>
      </c>
      <c r="J426" t="n">
        <v>1206.763916015625</v>
      </c>
      <c r="K426" t="n">
        <v>203.9652252197266</v>
      </c>
    </row>
    <row r="427">
      <c r="A427" s="3" t="n">
        <v>45189</v>
      </c>
      <c r="B427" t="n">
        <v>1053.592529296875</v>
      </c>
      <c r="C427" t="n">
        <v>1182.976806640625</v>
      </c>
      <c r="D427" t="n">
        <v>1385.119384765625</v>
      </c>
      <c r="E427" t="n">
        <v>5316.8125</v>
      </c>
      <c r="F427" t="n">
        <v>2382.583251953125</v>
      </c>
      <c r="G427" t="n">
        <v>3904.342529296875</v>
      </c>
      <c r="H427" t="n">
        <v>2848.894775390625</v>
      </c>
      <c r="I427" t="n">
        <v>3349.72802734375</v>
      </c>
      <c r="J427" t="n">
        <v>1192.308715820312</v>
      </c>
      <c r="K427" t="n">
        <v>201.1590118408203</v>
      </c>
    </row>
    <row r="428">
      <c r="A428" s="3" t="n">
        <v>45190</v>
      </c>
      <c r="B428" t="n">
        <v>1037.705078125</v>
      </c>
      <c r="C428" t="n">
        <v>1168.8916015625</v>
      </c>
      <c r="D428" t="n">
        <v>1395.808227539062</v>
      </c>
      <c r="E428" t="n">
        <v>5239.78173828125</v>
      </c>
      <c r="F428" t="n">
        <v>2387.765625</v>
      </c>
      <c r="G428" t="n">
        <v>3935.376708984375</v>
      </c>
      <c r="H428" t="n">
        <v>2833.337158203125</v>
      </c>
      <c r="I428" t="n">
        <v>3330.453125</v>
      </c>
      <c r="J428" t="n">
        <v>1208.494873046875</v>
      </c>
      <c r="K428" t="n">
        <v>200.6211547851562</v>
      </c>
    </row>
    <row r="429">
      <c r="A429" s="3" t="n">
        <v>45191</v>
      </c>
      <c r="B429" t="n">
        <v>1029.372436523438</v>
      </c>
      <c r="C429" t="n">
        <v>1164.958862304688</v>
      </c>
      <c r="D429" t="n">
        <v>1390.603149414062</v>
      </c>
      <c r="E429" t="n">
        <v>5272.1767578125</v>
      </c>
      <c r="F429" t="n">
        <v>2385.750244140625</v>
      </c>
      <c r="G429" t="n">
        <v>3880.7080078125</v>
      </c>
      <c r="H429" t="n">
        <v>2879.763427734375</v>
      </c>
      <c r="I429" t="n">
        <v>3347.49853515625</v>
      </c>
      <c r="J429" t="n">
        <v>1221.312866210938</v>
      </c>
      <c r="K429" t="n">
        <v>195.733642578125</v>
      </c>
    </row>
    <row r="430">
      <c r="A430" s="3" t="n">
        <v>45194</v>
      </c>
      <c r="B430" t="n">
        <v>1027.904541015625</v>
      </c>
      <c r="C430" t="n">
        <v>1155.583740234375</v>
      </c>
      <c r="D430" t="n">
        <v>1370.1552734375</v>
      </c>
      <c r="E430" t="n">
        <v>5223.2197265625</v>
      </c>
      <c r="F430" t="n">
        <v>2392.851806640625</v>
      </c>
      <c r="G430" t="n">
        <v>3823.31103515625</v>
      </c>
      <c r="H430" t="n">
        <v>2913.2412109375</v>
      </c>
      <c r="I430" t="n">
        <v>3322.88232421875</v>
      </c>
      <c r="J430" t="n">
        <v>1215.792724609375</v>
      </c>
      <c r="K430" t="n">
        <v>193.67578125</v>
      </c>
    </row>
    <row r="431">
      <c r="A431" s="3" t="n">
        <v>45195</v>
      </c>
      <c r="B431" t="n">
        <v>1009.878051757812</v>
      </c>
      <c r="C431" t="n">
        <v>1153.754638671875</v>
      </c>
      <c r="D431" t="n">
        <v>1357.607543945312</v>
      </c>
      <c r="E431" t="n">
        <v>5209.57080078125</v>
      </c>
      <c r="F431" t="n">
        <v>2342.99658203125</v>
      </c>
      <c r="G431" t="n">
        <v>3822.571533203125</v>
      </c>
      <c r="H431" t="n">
        <v>2884.5390625</v>
      </c>
      <c r="I431" t="n">
        <v>3330.82470703125</v>
      </c>
      <c r="J431" t="n">
        <v>1199.746948242188</v>
      </c>
      <c r="K431" t="n">
        <v>193.114501953125</v>
      </c>
    </row>
    <row r="432">
      <c r="A432" s="3" t="n">
        <v>45196</v>
      </c>
      <c r="B432" t="n">
        <v>1012.162658691406</v>
      </c>
      <c r="C432" t="n">
        <v>1153.434448242188</v>
      </c>
      <c r="D432" t="n">
        <v>1363.509643554688</v>
      </c>
      <c r="E432" t="n">
        <v>5281.30859375</v>
      </c>
      <c r="F432" t="n">
        <v>2370.395263671875</v>
      </c>
      <c r="G432" t="n">
        <v>3854.06787109375</v>
      </c>
      <c r="H432" t="n">
        <v>2874.569091796875</v>
      </c>
      <c r="I432" t="n">
        <v>3334.16845703125</v>
      </c>
      <c r="J432" t="n">
        <v>1205.68798828125</v>
      </c>
      <c r="K432" t="n">
        <v>194.4006958007812</v>
      </c>
    </row>
    <row r="433">
      <c r="A433" s="3" t="n">
        <v>45197</v>
      </c>
      <c r="B433" t="n">
        <v>996.2849731445312</v>
      </c>
      <c r="C433" t="n">
        <v>1135.873657226562</v>
      </c>
      <c r="D433" t="n">
        <v>1337.903198242188</v>
      </c>
      <c r="E433" t="n">
        <v>5114.23046875</v>
      </c>
      <c r="F433" t="n">
        <v>2289.591064453125</v>
      </c>
      <c r="G433" t="n">
        <v>3762.306640625</v>
      </c>
      <c r="H433" t="n">
        <v>2824.426513671875</v>
      </c>
      <c r="I433" t="n">
        <v>3285.35400390625</v>
      </c>
      <c r="J433" t="n">
        <v>1150.346069335938</v>
      </c>
      <c r="K433" t="n">
        <v>189.5833587646484</v>
      </c>
    </row>
    <row r="434">
      <c r="A434" s="3" t="n">
        <v>45198</v>
      </c>
      <c r="B434" t="n">
        <v>992.619384765625</v>
      </c>
      <c r="C434" t="n">
        <v>1129.379760742188</v>
      </c>
      <c r="D434" t="n">
        <v>1334.185302734375</v>
      </c>
      <c r="E434" t="n">
        <v>5060.75634765625</v>
      </c>
      <c r="F434" t="n">
        <v>2280.761962890625</v>
      </c>
      <c r="G434" t="n">
        <v>3802.591064453125</v>
      </c>
      <c r="H434" t="n">
        <v>2853.8427734375</v>
      </c>
      <c r="I434" t="n">
        <v>3277.783203125</v>
      </c>
      <c r="J434" t="n">
        <v>1144.077392578125</v>
      </c>
      <c r="K434" t="n">
        <v>189.9107360839844</v>
      </c>
    </row>
    <row r="435">
      <c r="A435" s="3" t="n">
        <v>45202</v>
      </c>
      <c r="B435" t="n">
        <v>993.037353515625</v>
      </c>
      <c r="C435" t="n">
        <v>1132.946899414062</v>
      </c>
      <c r="D435" t="n">
        <v>1332.837524414062</v>
      </c>
      <c r="E435" t="n">
        <v>5063.57275390625</v>
      </c>
      <c r="F435" t="n">
        <v>2283.78466796875</v>
      </c>
      <c r="G435" t="n">
        <v>3780.66796875</v>
      </c>
      <c r="H435" t="n">
        <v>2820.044677734375</v>
      </c>
      <c r="I435" t="n">
        <v>3264.08154296875</v>
      </c>
      <c r="J435" t="n">
        <v>1137.902099609375</v>
      </c>
      <c r="K435" t="n">
        <v>189.630126953125</v>
      </c>
    </row>
    <row r="436">
      <c r="A436" s="3" t="n">
        <v>45203</v>
      </c>
      <c r="B436" t="n">
        <v>998.7060546875</v>
      </c>
      <c r="C436" t="n">
        <v>1133.724365234375</v>
      </c>
      <c r="D436" t="n">
        <v>1342.45751953125</v>
      </c>
      <c r="E436" t="n">
        <v>5037.78271484375</v>
      </c>
      <c r="F436" t="n">
        <v>2329.41748046875</v>
      </c>
      <c r="G436" t="n">
        <v>3738.764892578125</v>
      </c>
      <c r="H436" t="n">
        <v>2802.616455078125</v>
      </c>
      <c r="I436" t="n">
        <v>3286.282958984375</v>
      </c>
      <c r="J436" t="n">
        <v>1127.42333984375</v>
      </c>
      <c r="K436" t="n">
        <v>189.3728790283203</v>
      </c>
    </row>
    <row r="437">
      <c r="A437" s="3" t="n">
        <v>45204</v>
      </c>
      <c r="B437" t="n">
        <v>1012.308532714844</v>
      </c>
      <c r="C437" t="n">
        <v>1129.974243164062</v>
      </c>
      <c r="D437" t="n">
        <v>1360.2099609375</v>
      </c>
      <c r="E437" t="n">
        <v>5076.68701171875</v>
      </c>
      <c r="F437" t="n">
        <v>2371.546875</v>
      </c>
      <c r="G437" t="n">
        <v>3716.1484375</v>
      </c>
      <c r="H437" t="n">
        <v>2825.608154296875</v>
      </c>
      <c r="I437" t="n">
        <v>3334.215576171875</v>
      </c>
      <c r="J437" t="n">
        <v>1127.984741210938</v>
      </c>
      <c r="K437" t="n">
        <v>190.2615203857422</v>
      </c>
    </row>
    <row r="438">
      <c r="A438" s="3" t="n">
        <v>45205</v>
      </c>
      <c r="B438" t="n">
        <v>1008.39013671875</v>
      </c>
      <c r="C438" t="n">
        <v>1132.032104492188</v>
      </c>
      <c r="D438" t="n">
        <v>1374.38427734375</v>
      </c>
      <c r="E438" t="n">
        <v>5089.26611328125</v>
      </c>
      <c r="F438" t="n">
        <v>2390.548583984375</v>
      </c>
      <c r="G438" t="n">
        <v>3794.58984375</v>
      </c>
      <c r="H438" t="n">
        <v>2829.890869140625</v>
      </c>
      <c r="I438" t="n">
        <v>3363.986572265625</v>
      </c>
      <c r="J438" t="n">
        <v>1138.557250976562</v>
      </c>
      <c r="K438" t="n">
        <v>190.7526245117188</v>
      </c>
    </row>
    <row r="439">
      <c r="A439" s="3" t="n">
        <v>45208</v>
      </c>
      <c r="B439" t="n">
        <v>999.2894287109375</v>
      </c>
      <c r="C439" t="n">
        <v>1142.916259765625</v>
      </c>
      <c r="D439" t="n">
        <v>1371.363403320312</v>
      </c>
      <c r="E439" t="n">
        <v>5057.45361328125</v>
      </c>
      <c r="F439" t="n">
        <v>2375.19384765625</v>
      </c>
      <c r="G439" t="n">
        <v>3786.310546875</v>
      </c>
      <c r="H439" t="n">
        <v>2754.960205078125</v>
      </c>
      <c r="I439" t="n">
        <v>3379.732421875</v>
      </c>
      <c r="J439" t="n">
        <v>1134.580810546875</v>
      </c>
      <c r="K439" t="n">
        <v>189.7002716064453</v>
      </c>
    </row>
    <row r="440">
      <c r="A440" s="3" t="n">
        <v>45209</v>
      </c>
      <c r="B440" t="n">
        <v>1010.470947265625</v>
      </c>
      <c r="C440" t="n">
        <v>1154.07470703125</v>
      </c>
      <c r="D440" t="n">
        <v>1389.673828125</v>
      </c>
      <c r="E440" t="n">
        <v>5115.63916015625</v>
      </c>
      <c r="F440" t="n">
        <v>2380.18408203125</v>
      </c>
      <c r="G440" t="n">
        <v>3849.53564453125</v>
      </c>
      <c r="H440" t="n">
        <v>2834.371337890625</v>
      </c>
      <c r="I440" t="n">
        <v>3370.95361328125</v>
      </c>
      <c r="J440" t="n">
        <v>1148.708740234375</v>
      </c>
      <c r="K440" t="n">
        <v>190.7058410644531</v>
      </c>
    </row>
    <row r="441">
      <c r="A441" s="3" t="n">
        <v>45210</v>
      </c>
      <c r="B441" t="n">
        <v>1002.381408691406</v>
      </c>
      <c r="C441" t="n">
        <v>1139.258056640625</v>
      </c>
      <c r="D441" t="n">
        <v>1388.976806640625</v>
      </c>
      <c r="E441" t="n">
        <v>5094.365234375</v>
      </c>
      <c r="F441" t="n">
        <v>2364.7333984375</v>
      </c>
      <c r="G441" t="n">
        <v>3849.812744140625</v>
      </c>
      <c r="H441" t="n">
        <v>2836.2421875</v>
      </c>
      <c r="I441" t="n">
        <v>3353.304443359375</v>
      </c>
      <c r="J441" t="n">
        <v>1152.310913085938</v>
      </c>
      <c r="K441" t="n">
        <v>196.9730682373047</v>
      </c>
    </row>
    <row r="442">
      <c r="A442" s="3" t="n">
        <v>45211</v>
      </c>
      <c r="B442" t="n">
        <v>991.1511840820312</v>
      </c>
      <c r="C442" t="n">
        <v>1119.273071289062</v>
      </c>
      <c r="D442" t="n">
        <v>1362.115356445312</v>
      </c>
      <c r="E442" t="n">
        <v>5007.23193359375</v>
      </c>
      <c r="F442" t="n">
        <v>2356.816162109375</v>
      </c>
      <c r="G442" t="n">
        <v>3791.81494140625</v>
      </c>
      <c r="H442" t="n">
        <v>2841.411376953125</v>
      </c>
      <c r="I442" t="n">
        <v>3290.741455078125</v>
      </c>
      <c r="J442" t="n">
        <v>1121.57568359375</v>
      </c>
      <c r="K442" t="n">
        <v>195.0788726806641</v>
      </c>
    </row>
    <row r="443">
      <c r="A443" s="3" t="n">
        <v>45212</v>
      </c>
      <c r="B443" t="n">
        <v>973.60107421875</v>
      </c>
      <c r="C443" t="n">
        <v>1148.678466796875</v>
      </c>
      <c r="D443" t="n">
        <v>1330.188720703125</v>
      </c>
      <c r="E443" t="n">
        <v>4949.33837890625</v>
      </c>
      <c r="F443" t="n">
        <v>2280.3779296875</v>
      </c>
      <c r="G443" t="n">
        <v>3792.693115234375</v>
      </c>
      <c r="H443" t="n">
        <v>2838.45751953125</v>
      </c>
      <c r="I443" t="n">
        <v>3317.030517578125</v>
      </c>
      <c r="J443" t="n">
        <v>1117.224853515625</v>
      </c>
      <c r="K443" t="n">
        <v>192.2492370605469</v>
      </c>
    </row>
    <row r="444">
      <c r="A444" s="3" t="n">
        <v>45215</v>
      </c>
      <c r="B444" t="n">
        <v>980.1154174804688</v>
      </c>
      <c r="C444" t="n">
        <v>1162.169189453125</v>
      </c>
      <c r="D444" t="n">
        <v>1332.97705078125</v>
      </c>
      <c r="E444" t="n">
        <v>5014.712890625</v>
      </c>
      <c r="F444" t="n">
        <v>2264.351318359375</v>
      </c>
      <c r="G444" t="n">
        <v>3798.567138671875</v>
      </c>
      <c r="H444" t="n">
        <v>2836.21728515625</v>
      </c>
      <c r="I444" t="n">
        <v>3273.556396484375</v>
      </c>
      <c r="J444" t="n">
        <v>1108.336669921875</v>
      </c>
      <c r="K444" t="n">
        <v>191.8517303466797</v>
      </c>
    </row>
    <row r="445">
      <c r="A445" s="3" t="n">
        <v>45216</v>
      </c>
      <c r="B445" t="n">
        <v>984.3060913085938</v>
      </c>
      <c r="C445" t="n">
        <v>1168.114379882812</v>
      </c>
      <c r="D445" t="n">
        <v>1340.691528320312</v>
      </c>
      <c r="E445" t="n">
        <v>5064.544921875</v>
      </c>
      <c r="F445" t="n">
        <v>2198.373779296875</v>
      </c>
      <c r="G445" t="n">
        <v>3857.76806640625</v>
      </c>
      <c r="H445" t="n">
        <v>2811.970458984375</v>
      </c>
      <c r="I445" t="n">
        <v>3257.76513671875</v>
      </c>
      <c r="J445" t="n">
        <v>1120.499755859375</v>
      </c>
      <c r="K445" t="n">
        <v>192.4129486083984</v>
      </c>
    </row>
    <row r="446">
      <c r="A446" s="3" t="n">
        <v>45217</v>
      </c>
      <c r="B446" t="n">
        <v>990.2177734375</v>
      </c>
      <c r="C446" t="n">
        <v>1161.071411132812</v>
      </c>
      <c r="D446" t="n">
        <v>1338.925537109375</v>
      </c>
      <c r="E446" t="n">
        <v>5007.669921875</v>
      </c>
      <c r="F446" t="n">
        <v>2164.25732421875</v>
      </c>
      <c r="G446" t="n">
        <v>3822.24755859375</v>
      </c>
      <c r="H446" t="n">
        <v>2813.9892578125</v>
      </c>
      <c r="I446" t="n">
        <v>3239.3720703125</v>
      </c>
      <c r="J446" t="n">
        <v>1110.67578125</v>
      </c>
      <c r="K446" t="n">
        <v>190.5655364990234</v>
      </c>
    </row>
    <row r="447">
      <c r="A447" s="3" t="n">
        <v>45218</v>
      </c>
      <c r="B447" t="n">
        <v>993.4652099609375</v>
      </c>
      <c r="C447" t="n">
        <v>1159.150756835938</v>
      </c>
      <c r="D447" t="n">
        <v>1332.512451171875</v>
      </c>
      <c r="E447" t="n">
        <v>5301.609375</v>
      </c>
      <c r="F447" t="n">
        <v>2169.53564453125</v>
      </c>
      <c r="G447" t="n">
        <v>3710.64453125</v>
      </c>
      <c r="H447" t="n">
        <v>2879.566650390625</v>
      </c>
      <c r="I447" t="n">
        <v>3218.323974609375</v>
      </c>
      <c r="J447" t="n">
        <v>1096.688232421875</v>
      </c>
      <c r="K447" t="n">
        <v>184.8829498291016</v>
      </c>
    </row>
    <row r="448">
      <c r="A448" s="3" t="n">
        <v>45219</v>
      </c>
      <c r="B448" t="n">
        <v>972.3273315429688</v>
      </c>
      <c r="C448" t="n">
        <v>1162.151733398438</v>
      </c>
      <c r="D448" t="n">
        <v>1326.563842773438</v>
      </c>
      <c r="E448" t="n">
        <v>5261.201171875</v>
      </c>
      <c r="F448" t="n">
        <v>2082.253173828125</v>
      </c>
      <c r="G448" t="n">
        <v>3632.342041015625</v>
      </c>
      <c r="H448" t="n">
        <v>2908.29345703125</v>
      </c>
      <c r="I448" t="n">
        <v>3254.552734375</v>
      </c>
      <c r="J448" t="n">
        <v>1095.331420898438</v>
      </c>
      <c r="K448" t="n">
        <v>183.2693634033203</v>
      </c>
    </row>
    <row r="449">
      <c r="A449" s="3" t="n">
        <v>45222</v>
      </c>
      <c r="B449" t="n">
        <v>955.8563842773438</v>
      </c>
      <c r="C449" t="n">
        <v>1141.8837890625</v>
      </c>
      <c r="D449" t="n">
        <v>1309.276000976562</v>
      </c>
      <c r="E449" t="n">
        <v>5052.8876953125</v>
      </c>
      <c r="F449" t="n">
        <v>2035.613037109375</v>
      </c>
      <c r="G449" t="n">
        <v>3638.90966796875</v>
      </c>
      <c r="H449" t="n">
        <v>2858.54443359375</v>
      </c>
      <c r="I449" t="n">
        <v>3175.94921875</v>
      </c>
      <c r="J449" t="n">
        <v>1081.531127929688</v>
      </c>
      <c r="K449" t="n">
        <v>179.2003631591797</v>
      </c>
    </row>
    <row r="450">
      <c r="A450" s="3" t="n">
        <v>45224</v>
      </c>
      <c r="B450" t="n">
        <v>952.6769409179688</v>
      </c>
      <c r="C450" t="n">
        <v>1134.820068359375</v>
      </c>
      <c r="D450" t="n">
        <v>1289.881225585938</v>
      </c>
      <c r="E450" t="n">
        <v>5055.12109375</v>
      </c>
      <c r="F450" t="n">
        <v>2041.802978515625</v>
      </c>
      <c r="G450" t="n">
        <v>3662.636474609375</v>
      </c>
      <c r="H450" t="n">
        <v>2903.985595703125</v>
      </c>
      <c r="I450" t="n">
        <v>3157.276123046875</v>
      </c>
      <c r="J450" t="n">
        <v>1068.61962890625</v>
      </c>
      <c r="K450" t="n">
        <v>178.5923461914062</v>
      </c>
    </row>
    <row r="451">
      <c r="A451" s="3" t="n">
        <v>45225</v>
      </c>
      <c r="B451" t="n">
        <v>953.71728515625</v>
      </c>
      <c r="C451" t="n">
        <v>1137.405517578125</v>
      </c>
      <c r="D451" t="n">
        <v>1279.901611328125</v>
      </c>
      <c r="E451" t="n">
        <v>5022.53173828125</v>
      </c>
      <c r="F451" t="n">
        <v>2020.450439453125</v>
      </c>
      <c r="G451" t="n">
        <v>3609.95703125</v>
      </c>
      <c r="H451" t="n">
        <v>2888.2314453125</v>
      </c>
      <c r="I451" t="n">
        <v>3107.59033203125</v>
      </c>
      <c r="J451" t="n">
        <v>1043.638427734375</v>
      </c>
      <c r="K451" t="n">
        <v>176.9085998535156</v>
      </c>
    </row>
    <row r="452">
      <c r="A452" s="3" t="n">
        <v>45226</v>
      </c>
      <c r="B452" t="n">
        <v>974.0481567382812</v>
      </c>
      <c r="C452" t="n">
        <v>1171.477661132812</v>
      </c>
      <c r="D452" t="n">
        <v>1299.57861328125</v>
      </c>
      <c r="E452" t="n">
        <v>5042.5224609375</v>
      </c>
      <c r="F452" t="n">
        <v>2029.039184570312</v>
      </c>
      <c r="G452" t="n">
        <v>3637.6611328125</v>
      </c>
      <c r="H452" t="n">
        <v>2995.163818359375</v>
      </c>
      <c r="I452" t="n">
        <v>3120.81494140625</v>
      </c>
      <c r="J452" t="n">
        <v>1048.41015625</v>
      </c>
      <c r="K452" t="n">
        <v>178.8262023925781</v>
      </c>
    </row>
    <row r="453">
      <c r="A453" s="3" t="n">
        <v>45229</v>
      </c>
      <c r="B453" t="n">
        <v>970.1006469726562</v>
      </c>
      <c r="C453" t="n">
        <v>1167.83056640625</v>
      </c>
      <c r="D453" t="n">
        <v>1296.4716796875</v>
      </c>
      <c r="E453" t="n">
        <v>5021.26416015625</v>
      </c>
      <c r="F453" t="n">
        <v>2058.453125</v>
      </c>
      <c r="G453" t="n">
        <v>3593.9541015625</v>
      </c>
      <c r="H453" t="n">
        <v>2987.360107421875</v>
      </c>
      <c r="I453" t="n">
        <v>3146.51953125</v>
      </c>
      <c r="J453" t="n">
        <v>1054.351318359375</v>
      </c>
      <c r="K453" t="n">
        <v>178.6625061035156</v>
      </c>
    </row>
    <row r="454">
      <c r="A454" s="3" t="n">
        <v>45230</v>
      </c>
      <c r="B454" t="n">
        <v>969.2449951171875</v>
      </c>
      <c r="C454" t="n">
        <v>1178.21826171875</v>
      </c>
      <c r="D454" t="n">
        <v>1288.327880859375</v>
      </c>
      <c r="E454" t="n">
        <v>4934.6708984375</v>
      </c>
      <c r="F454" t="n">
        <v>2037.772216796875</v>
      </c>
      <c r="G454" t="n">
        <v>3586.877685546875</v>
      </c>
      <c r="H454" t="n">
        <v>3032.802001953125</v>
      </c>
      <c r="I454" t="n">
        <v>3137.392578125</v>
      </c>
      <c r="J454" t="n">
        <v>1060.198974609375</v>
      </c>
      <c r="K454" t="n">
        <v>178.5689392089844</v>
      </c>
    </row>
    <row r="455">
      <c r="A455" s="3" t="n">
        <v>45231</v>
      </c>
      <c r="B455" t="n">
        <v>977.48046875</v>
      </c>
      <c r="C455" t="n">
        <v>1162.474975585938</v>
      </c>
      <c r="D455" t="n">
        <v>1274.91162109375</v>
      </c>
      <c r="E455" t="n">
        <v>4874.50341796875</v>
      </c>
      <c r="F455" t="n">
        <v>2055.76611328125</v>
      </c>
      <c r="G455" t="n">
        <v>3622.3984375</v>
      </c>
      <c r="H455" t="n">
        <v>3057.8115234375</v>
      </c>
      <c r="I455" t="n">
        <v>3101.9091796875</v>
      </c>
      <c r="J455" t="n">
        <v>1052.667236328125</v>
      </c>
      <c r="K455" t="n">
        <v>178.1714172363281</v>
      </c>
    </row>
    <row r="456">
      <c r="A456" s="3" t="n">
        <v>45232</v>
      </c>
      <c r="B456" t="n">
        <v>987.00634765625</v>
      </c>
      <c r="C456" t="n">
        <v>1175.817749023438</v>
      </c>
      <c r="D456" t="n">
        <v>1289.975341796875</v>
      </c>
      <c r="E456" t="n">
        <v>4895.32275390625</v>
      </c>
      <c r="F456" t="n">
        <v>2099.4794921875</v>
      </c>
      <c r="G456" t="n">
        <v>3616.061767578125</v>
      </c>
      <c r="H456" t="n">
        <v>3064.92578125</v>
      </c>
      <c r="I456" t="n">
        <v>3129.336669921875</v>
      </c>
      <c r="J456" t="n">
        <v>1054.936889648438</v>
      </c>
      <c r="K456" t="n">
        <v>179.4341888427734</v>
      </c>
    </row>
    <row r="457">
      <c r="A457" s="3" t="n">
        <v>45233</v>
      </c>
      <c r="B457" t="n">
        <v>992.2181396484375</v>
      </c>
      <c r="C457" t="n">
        <v>1169.215576171875</v>
      </c>
      <c r="D457" t="n">
        <v>1307.76953125</v>
      </c>
      <c r="E457" t="n">
        <v>5007.36865234375</v>
      </c>
      <c r="F457" t="n">
        <v>2121.072021484375</v>
      </c>
      <c r="G457" t="n">
        <v>3638.90966796875</v>
      </c>
      <c r="H457" t="n">
        <v>3094.809326171875</v>
      </c>
      <c r="I457" t="n">
        <v>3120.768310546875</v>
      </c>
      <c r="J457" t="n">
        <v>1071.581298828125</v>
      </c>
      <c r="K457" t="n">
        <v>179.3874359130859</v>
      </c>
    </row>
    <row r="458">
      <c r="A458" s="3" t="n">
        <v>45236</v>
      </c>
      <c r="B458" t="n">
        <v>998.5035400390625</v>
      </c>
      <c r="C458" t="n">
        <v>1172.401000976562</v>
      </c>
      <c r="D458" t="n">
        <v>1321.185668945312</v>
      </c>
      <c r="E458" t="n">
        <v>5021.70263671875</v>
      </c>
      <c r="F458" t="n">
        <v>2103.318115234375</v>
      </c>
      <c r="G458" t="n">
        <v>3683.032958984375</v>
      </c>
      <c r="H458" t="n">
        <v>3075.04296875</v>
      </c>
      <c r="I458" t="n">
        <v>3148.102783203125</v>
      </c>
      <c r="J458" t="n">
        <v>1080.140014648438</v>
      </c>
      <c r="K458" t="n">
        <v>179.9019012451172</v>
      </c>
    </row>
    <row r="459">
      <c r="A459" s="3" t="n">
        <v>45237</v>
      </c>
      <c r="B459" t="n">
        <v>993.096435546875</v>
      </c>
      <c r="C459" t="n">
        <v>1176.3251953125</v>
      </c>
      <c r="D459" t="n">
        <v>1322.127197265625</v>
      </c>
      <c r="E459" t="n">
        <v>5058.07666015625</v>
      </c>
      <c r="F459" t="n">
        <v>2113.49072265625</v>
      </c>
      <c r="G459" t="n">
        <v>3663.93115234375</v>
      </c>
      <c r="H459" t="n">
        <v>3065.27001953125</v>
      </c>
      <c r="I459" t="n">
        <v>3138.97607421875</v>
      </c>
      <c r="J459" t="n">
        <v>1086.6181640625</v>
      </c>
      <c r="K459" t="n">
        <v>179.2704925537109</v>
      </c>
    </row>
    <row r="460">
      <c r="A460" s="3" t="n">
        <v>45238</v>
      </c>
      <c r="B460" t="n">
        <v>997.8008422851562</v>
      </c>
      <c r="C460" t="n">
        <v>1170.508178710938</v>
      </c>
      <c r="D460" t="n">
        <v>1309.605346679688</v>
      </c>
      <c r="E460" t="n">
        <v>5103.37255859375</v>
      </c>
      <c r="F460" t="n">
        <v>2094.201171875</v>
      </c>
      <c r="G460" t="n">
        <v>3774.285400390625</v>
      </c>
      <c r="H460" t="n">
        <v>3095.917236328125</v>
      </c>
      <c r="I460" t="n">
        <v>3149.313720703125</v>
      </c>
      <c r="J460" t="n">
        <v>1077.302978515625</v>
      </c>
      <c r="K460" t="n">
        <v>178.7560424804688</v>
      </c>
    </row>
    <row r="461">
      <c r="A461" s="3" t="n">
        <v>45239</v>
      </c>
      <c r="B461" t="n">
        <v>1001.002014160156</v>
      </c>
      <c r="C461" t="n">
        <v>1170.369750976562</v>
      </c>
      <c r="D461" t="n">
        <v>1294.353393554688</v>
      </c>
      <c r="E461" t="n">
        <v>5124.1435546875</v>
      </c>
      <c r="F461" t="n">
        <v>2105.189208984375</v>
      </c>
      <c r="G461" t="n">
        <v>3756.062744140625</v>
      </c>
      <c r="H461" t="n">
        <v>3111.3271484375</v>
      </c>
      <c r="I461" t="n">
        <v>3117.55517578125</v>
      </c>
      <c r="J461" t="n">
        <v>1062.928100585938</v>
      </c>
      <c r="K461" t="n">
        <v>178.1246337890625</v>
      </c>
    </row>
    <row r="462">
      <c r="A462" s="3" t="n">
        <v>45240</v>
      </c>
      <c r="B462" t="n">
        <v>1003.129760742188</v>
      </c>
      <c r="C462" t="n">
        <v>1159.243286132812</v>
      </c>
      <c r="D462" t="n">
        <v>1288.751342773438</v>
      </c>
      <c r="E462" t="n">
        <v>5131.408203125</v>
      </c>
      <c r="F462" t="n">
        <v>2113.39453125</v>
      </c>
      <c r="G462" t="n">
        <v>3717.76708984375</v>
      </c>
      <c r="H462" t="n">
        <v>3075.116943359375</v>
      </c>
      <c r="I462" t="n">
        <v>3104.5166015625</v>
      </c>
      <c r="J462" t="n">
        <v>1076.357177734375</v>
      </c>
      <c r="K462" t="n">
        <v>177.3997039794922</v>
      </c>
    </row>
    <row r="463">
      <c r="A463" s="3" t="n">
        <v>45243</v>
      </c>
      <c r="B463" t="n">
        <v>992.6279296875</v>
      </c>
      <c r="C463" t="n">
        <v>1164.367797851562</v>
      </c>
      <c r="D463" t="n">
        <v>1293.176513671875</v>
      </c>
      <c r="E463" t="n">
        <v>5130.38427734375</v>
      </c>
      <c r="F463" t="n">
        <v>2064.64306640625</v>
      </c>
      <c r="G463" t="n">
        <v>3698.4345703125</v>
      </c>
      <c r="H463" t="n">
        <v>3070.168701171875</v>
      </c>
      <c r="I463" t="n">
        <v>3102.747314453125</v>
      </c>
      <c r="J463" t="n">
        <v>1069.92626953125</v>
      </c>
      <c r="K463" t="n">
        <v>178.4987945556641</v>
      </c>
    </row>
    <row r="464">
      <c r="A464" s="3" t="n">
        <v>45245</v>
      </c>
      <c r="B464" t="n">
        <v>1042.999145507812</v>
      </c>
      <c r="C464" t="n">
        <v>1178.818603515625</v>
      </c>
      <c r="D464" t="n">
        <v>1327.964477539062</v>
      </c>
      <c r="E464" t="n">
        <v>5267.44189453125</v>
      </c>
      <c r="F464" t="n">
        <v>2177.548828125</v>
      </c>
      <c r="G464" t="n">
        <v>3747.644775390625</v>
      </c>
      <c r="H464" t="n">
        <v>3083.80615234375</v>
      </c>
      <c r="I464" t="n">
        <v>3170.500732421875</v>
      </c>
      <c r="J464" t="n">
        <v>1110.0244140625</v>
      </c>
      <c r="K464" t="n">
        <v>183.1758270263672</v>
      </c>
    </row>
    <row r="465">
      <c r="A465" s="3" t="n">
        <v>45246</v>
      </c>
      <c r="B465" t="n">
        <v>1112.851196289062</v>
      </c>
      <c r="C465" t="n">
        <v>1210.58251953125</v>
      </c>
      <c r="D465" t="n">
        <v>1360.3515625</v>
      </c>
      <c r="E465" t="n">
        <v>5382.36376953125</v>
      </c>
      <c r="F465" t="n">
        <v>2270.157470703125</v>
      </c>
      <c r="G465" t="n">
        <v>3829.27783203125</v>
      </c>
      <c r="H465" t="n">
        <v>3149.0146484375</v>
      </c>
      <c r="I465" t="n">
        <v>3257.6259765625</v>
      </c>
      <c r="J465" t="n">
        <v>1141.658203125</v>
      </c>
      <c r="K465" t="n">
        <v>185.7248077392578</v>
      </c>
    </row>
    <row r="466">
      <c r="A466" s="3" t="n">
        <v>45247</v>
      </c>
      <c r="B466" t="n">
        <v>1107.746704101562</v>
      </c>
      <c r="C466" t="n">
        <v>1208.828002929688</v>
      </c>
      <c r="D466" t="n">
        <v>1353.431640625</v>
      </c>
      <c r="E466" t="n">
        <v>5381.388671875</v>
      </c>
      <c r="F466" t="n">
        <v>2231.626220703125</v>
      </c>
      <c r="G466" t="n">
        <v>3866.5556640625</v>
      </c>
      <c r="H466" t="n">
        <v>3144.386474609375</v>
      </c>
      <c r="I466" t="n">
        <v>3261.91064453125</v>
      </c>
      <c r="J466" t="n">
        <v>1137.449829101562</v>
      </c>
      <c r="K466" t="n">
        <v>184.9297180175781</v>
      </c>
    </row>
    <row r="467">
      <c r="A467" s="3" t="n">
        <v>45250</v>
      </c>
      <c r="B467" t="n">
        <v>1114.286010742188</v>
      </c>
      <c r="C467" t="n">
        <v>1223.832763671875</v>
      </c>
      <c r="D467" t="n">
        <v>1352.537231445312</v>
      </c>
      <c r="E467" t="n">
        <v>5418.0546875</v>
      </c>
      <c r="F467" t="n">
        <v>2254.706787109375</v>
      </c>
      <c r="G467" t="n">
        <v>3880.430908203125</v>
      </c>
      <c r="H467" t="n">
        <v>3190.492431640625</v>
      </c>
      <c r="I467" t="n">
        <v>3277.882568359375</v>
      </c>
      <c r="J467" t="n">
        <v>1146.008666992188</v>
      </c>
      <c r="K467" t="n">
        <v>187.1746978759766</v>
      </c>
    </row>
    <row r="468">
      <c r="A468" s="3" t="n">
        <v>45251</v>
      </c>
      <c r="B468" t="n">
        <v>1098.07470703125</v>
      </c>
      <c r="C468" t="n">
        <v>1224.94091796875</v>
      </c>
      <c r="D468" t="n">
        <v>1354.796630859375</v>
      </c>
      <c r="E468" t="n">
        <v>5383.09521484375</v>
      </c>
      <c r="F468" t="n">
        <v>2241.895263671875</v>
      </c>
      <c r="G468" t="n">
        <v>3842.22802734375</v>
      </c>
      <c r="H468" t="n">
        <v>3183.15673828125</v>
      </c>
      <c r="I468" t="n">
        <v>3269.12744140625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1099.84130859375</v>
      </c>
      <c r="C469" t="n">
        <v>1227.80322265625</v>
      </c>
      <c r="D469" t="n">
        <v>1372.49658203125</v>
      </c>
      <c r="E469" t="n">
        <v>5415.66552734375</v>
      </c>
      <c r="F469" t="n">
        <v>2257.105712890625</v>
      </c>
      <c r="G469" t="n">
        <v>3776.690673828125</v>
      </c>
      <c r="H469" t="n">
        <v>3246.370849609375</v>
      </c>
      <c r="I469" t="n">
        <v>3287.707763671875</v>
      </c>
      <c r="J469" t="n">
        <v>1149.4130859375</v>
      </c>
      <c r="K469" t="n">
        <v>187.1980590820312</v>
      </c>
    </row>
    <row r="470">
      <c r="A470" s="3" t="n">
        <v>45253</v>
      </c>
      <c r="B470" t="n">
        <v>1096.952270507812</v>
      </c>
      <c r="C470" t="n">
        <v>1227.15673828125</v>
      </c>
      <c r="D470" t="n">
        <v>1364.446899414062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3267.31201171875</v>
      </c>
      <c r="J470" t="n">
        <v>1145.157348632812</v>
      </c>
      <c r="K470" t="n">
        <v>188.2504119873047</v>
      </c>
    </row>
    <row r="471">
      <c r="A471" s="3" t="n">
        <v>45254</v>
      </c>
      <c r="B471" t="n">
        <v>1096.737670898438</v>
      </c>
      <c r="C471" t="n">
        <v>1208.828002929688</v>
      </c>
      <c r="D471" t="n">
        <v>1353.290283203125</v>
      </c>
      <c r="E471" t="n">
        <v>5336.62939453125</v>
      </c>
      <c r="F471" t="n">
        <v>2225.868408203125</v>
      </c>
      <c r="G471" t="n">
        <v>3728.8671875</v>
      </c>
      <c r="H471" t="n">
        <v>3146.10986328125</v>
      </c>
      <c r="I471" t="n">
        <v>3219.6748046875</v>
      </c>
      <c r="J471" t="n">
        <v>1132.81591796875</v>
      </c>
      <c r="K471" t="n">
        <v>185.2103424072266</v>
      </c>
    </row>
    <row r="472">
      <c r="A472" s="3" t="n">
        <v>45258</v>
      </c>
      <c r="B472" t="n">
        <v>1086.538330078125</v>
      </c>
      <c r="C472" t="n">
        <v>1215.753295898438</v>
      </c>
      <c r="D472" t="n">
        <v>1358.280151367188</v>
      </c>
      <c r="E472" t="n">
        <v>5343.11376953125</v>
      </c>
      <c r="F472" t="n">
        <v>2207.05908203125</v>
      </c>
      <c r="G472" t="n">
        <v>3724.010986328125</v>
      </c>
      <c r="H472" t="n">
        <v>3111.031494140625</v>
      </c>
      <c r="I472" t="n">
        <v>3231.82861328125</v>
      </c>
      <c r="J472" t="n">
        <v>1137.119018554688</v>
      </c>
      <c r="K472" t="n">
        <v>185.6078796386719</v>
      </c>
    </row>
    <row r="473">
      <c r="A473" s="3" t="n">
        <v>45259</v>
      </c>
      <c r="B473" t="n">
        <v>1111.61181640625</v>
      </c>
      <c r="C473" t="n">
        <v>1231.7275390625</v>
      </c>
      <c r="D473" t="n">
        <v>1374.191284179688</v>
      </c>
      <c r="E473" t="n">
        <v>5449.64990234375</v>
      </c>
      <c r="F473" t="n">
        <v>2250.292236328125</v>
      </c>
      <c r="G473" t="n">
        <v>3721.09716796875</v>
      </c>
      <c r="H473" t="n">
        <v>3171.882568359375</v>
      </c>
      <c r="I473" t="n">
        <v>3272.43408203125</v>
      </c>
      <c r="J473" t="n">
        <v>1155.37109375</v>
      </c>
      <c r="K473" t="n">
        <v>190.0043029785156</v>
      </c>
    </row>
    <row r="474">
      <c r="A474" s="3" t="n">
        <v>45260</v>
      </c>
      <c r="B474" t="n">
        <v>1124.514404296875</v>
      </c>
      <c r="C474" t="n">
        <v>1238.145141601562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3150.8359375</v>
      </c>
      <c r="I474" t="n">
        <v>3248.080322265625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1115.369384765625</v>
      </c>
      <c r="C475" t="n">
        <v>1234.266845703125</v>
      </c>
      <c r="D475" t="n">
        <v>1367.318481445312</v>
      </c>
      <c r="E475" t="n">
        <v>5438.4833984375</v>
      </c>
      <c r="F475" t="n">
        <v>2279.418212890625</v>
      </c>
      <c r="G475" t="n">
        <v>3740.1064453125</v>
      </c>
      <c r="H475" t="n">
        <v>3167.254638671875</v>
      </c>
      <c r="I475" t="n">
        <v>3270.478271484375</v>
      </c>
      <c r="J475" t="n">
        <v>1154.283569335938</v>
      </c>
      <c r="K475" t="n">
        <v>190.6590728759766</v>
      </c>
    </row>
    <row r="476">
      <c r="A476" s="3" t="n">
        <v>45264</v>
      </c>
      <c r="B476" t="n">
        <v>1107.94189453125</v>
      </c>
      <c r="C476" t="n">
        <v>1235.421020507812</v>
      </c>
      <c r="D476" t="n">
        <v>1378.663208007812</v>
      </c>
      <c r="E476" t="n">
        <v>5438.82568359375</v>
      </c>
      <c r="F476" t="n">
        <v>2275.675537109375</v>
      </c>
      <c r="G476" t="n">
        <v>3748.154052734375</v>
      </c>
      <c r="H476" t="n">
        <v>3171.267578125</v>
      </c>
      <c r="I476" t="n">
        <v>3271.2236328125</v>
      </c>
      <c r="J476" t="n">
        <v>1157.45166015625</v>
      </c>
      <c r="K476" t="n">
        <v>190.5655364990234</v>
      </c>
    </row>
    <row r="477">
      <c r="A477" s="3" t="n">
        <v>45265</v>
      </c>
      <c r="B477" t="n">
        <v>1094.258666992188</v>
      </c>
      <c r="C477" t="n">
        <v>1216.584228515625</v>
      </c>
      <c r="D477" t="n">
        <v>1368.871826171875</v>
      </c>
      <c r="E477" t="n">
        <v>5351.30517578125</v>
      </c>
      <c r="F477" t="n">
        <v>2249.38037109375</v>
      </c>
      <c r="G477" t="n">
        <v>3729.006103515625</v>
      </c>
      <c r="H477" t="n">
        <v>3140.989501953125</v>
      </c>
      <c r="I477" t="n">
        <v>3289.058349609375</v>
      </c>
      <c r="J477" t="n">
        <v>1154.330688476562</v>
      </c>
      <c r="K477" t="n">
        <v>189.1156616210938</v>
      </c>
    </row>
    <row r="478">
      <c r="A478" s="3" t="n">
        <v>45266</v>
      </c>
      <c r="B478" t="n">
        <v>1112.978149414062</v>
      </c>
      <c r="C478" t="n">
        <v>1227.664794921875</v>
      </c>
      <c r="D478" t="n">
        <v>1388.03125</v>
      </c>
      <c r="E478" t="n">
        <v>5499.7236328125</v>
      </c>
      <c r="F478" t="n">
        <v>2288.199462890625</v>
      </c>
      <c r="G478" t="n">
        <v>3802.9609375</v>
      </c>
      <c r="H478" t="n">
        <v>3119.25341796875</v>
      </c>
      <c r="I478" t="n">
        <v>3356.5791015625</v>
      </c>
      <c r="J478" t="n">
        <v>1158.680908203125</v>
      </c>
      <c r="K478" t="n">
        <v>195.8505859375</v>
      </c>
    </row>
    <row r="479">
      <c r="A479" s="3" t="n">
        <v>45267</v>
      </c>
      <c r="B479" t="n">
        <v>1112.763427734375</v>
      </c>
      <c r="C479" t="n">
        <v>1226.233642578125</v>
      </c>
      <c r="D479" t="n">
        <v>1380.122680664062</v>
      </c>
      <c r="E479" t="n">
        <v>5428.87890625</v>
      </c>
      <c r="F479" t="n">
        <v>2299.619384765625</v>
      </c>
      <c r="G479" t="n">
        <v>3824.143798828125</v>
      </c>
      <c r="H479" t="n">
        <v>3105.985107421875</v>
      </c>
      <c r="I479" t="n">
        <v>3366.63720703125</v>
      </c>
      <c r="J479" t="n">
        <v>1156.8369140625</v>
      </c>
      <c r="K479" t="n">
        <v>195.6167144775391</v>
      </c>
    </row>
    <row r="480">
      <c r="A480" s="3" t="n">
        <v>45268</v>
      </c>
      <c r="B480" t="n">
        <v>1128.838134765625</v>
      </c>
      <c r="C480" t="n">
        <v>1259.567138671875</v>
      </c>
      <c r="D480" t="n">
        <v>1403.895141601562</v>
      </c>
      <c r="E480" t="n">
        <v>5566.86376953125</v>
      </c>
      <c r="F480" t="n">
        <v>2329.177490234375</v>
      </c>
      <c r="G480" t="n">
        <v>3821.553955078125</v>
      </c>
      <c r="H480" t="n">
        <v>3182.615234375</v>
      </c>
      <c r="I480" t="n">
        <v>3377.62744140625</v>
      </c>
      <c r="J480" t="n">
        <v>1158.775634765625</v>
      </c>
      <c r="K480" t="n">
        <v>197.6512451171875</v>
      </c>
    </row>
    <row r="481">
      <c r="A481" s="3" t="n">
        <v>45271</v>
      </c>
      <c r="B481" t="n">
        <v>1144.795532226562</v>
      </c>
      <c r="C481" t="n">
        <v>1269.909057617188</v>
      </c>
      <c r="D481" t="n">
        <v>1401.400146484375</v>
      </c>
      <c r="E481" t="n">
        <v>5627.27392578125</v>
      </c>
      <c r="F481" t="n">
        <v>2335.079345703125</v>
      </c>
      <c r="G481" t="n">
        <v>3897.034912109375</v>
      </c>
      <c r="H481" t="n">
        <v>3213.409912109375</v>
      </c>
      <c r="I481" t="n">
        <v>3392.714599609375</v>
      </c>
      <c r="J481" t="n">
        <v>1166.34130859375</v>
      </c>
      <c r="K481" t="n">
        <v>196.7158203125</v>
      </c>
    </row>
    <row r="482">
      <c r="A482" s="3" t="n">
        <v>45272</v>
      </c>
      <c r="B482" t="n">
        <v>1143.214477539062</v>
      </c>
      <c r="C482" t="n">
        <v>1269.909057617188</v>
      </c>
      <c r="D482" t="n">
        <v>1389.6787109375</v>
      </c>
      <c r="E482" t="n">
        <v>5614.9384765625</v>
      </c>
      <c r="F482" t="n">
        <v>2334.9833984375</v>
      </c>
      <c r="G482" t="n">
        <v>3800.694580078125</v>
      </c>
      <c r="H482" t="n">
        <v>3213.60693359375</v>
      </c>
      <c r="I482" t="n">
        <v>3419.909423828125</v>
      </c>
      <c r="J482" t="n">
        <v>1159.579467773438</v>
      </c>
      <c r="K482" t="n">
        <v>197.4641571044922</v>
      </c>
    </row>
    <row r="483">
      <c r="A483" s="3" t="n">
        <v>45273</v>
      </c>
      <c r="B483" t="n">
        <v>1138.100219726562</v>
      </c>
      <c r="C483" t="n">
        <v>1264.276489257812</v>
      </c>
      <c r="D483" t="n">
        <v>1364.211547851562</v>
      </c>
      <c r="E483" t="n">
        <v>5585.1962890625</v>
      </c>
      <c r="F483" t="n">
        <v>2327.833740234375</v>
      </c>
      <c r="G483" t="n">
        <v>3764.7578125</v>
      </c>
      <c r="H483" t="n">
        <v>3210.776123046875</v>
      </c>
      <c r="I483" t="n">
        <v>3346.753662109375</v>
      </c>
      <c r="J483" t="n">
        <v>1150.075073242188</v>
      </c>
      <c r="K483" t="n">
        <v>196.2714996337891</v>
      </c>
    </row>
    <row r="484">
      <c r="A484" s="3" t="n">
        <v>45274</v>
      </c>
      <c r="B484" t="n">
        <v>1201.784057617188</v>
      </c>
      <c r="C484" t="n">
        <v>1306.197265625</v>
      </c>
      <c r="D484" t="n">
        <v>1413.592407226562</v>
      </c>
      <c r="E484" t="n">
        <v>5796.60888671875</v>
      </c>
      <c r="F484" t="n">
        <v>2496.11279296875</v>
      </c>
      <c r="G484" t="n">
        <v>3853.60546875</v>
      </c>
      <c r="H484" t="n">
        <v>3376.98388671875</v>
      </c>
      <c r="I484" t="n">
        <v>3415.392578125</v>
      </c>
      <c r="J484" t="n">
        <v>1196.036376953125</v>
      </c>
      <c r="K484" t="n">
        <v>203.1701202392578</v>
      </c>
    </row>
    <row r="485">
      <c r="A485" s="3" t="n">
        <v>45275</v>
      </c>
      <c r="B485" t="n">
        <v>1257.054809570312</v>
      </c>
      <c r="C485" t="n">
        <v>1377.019775390625</v>
      </c>
      <c r="D485" t="n">
        <v>1486.039672851562</v>
      </c>
      <c r="E485" t="n">
        <v>5977.0126953125</v>
      </c>
      <c r="F485" t="n">
        <v>2551.677978515625</v>
      </c>
      <c r="G485" t="n">
        <v>4033.752197265625</v>
      </c>
      <c r="H485" t="n">
        <v>3556.9521484375</v>
      </c>
      <c r="I485" t="n">
        <v>3595.835693359375</v>
      </c>
      <c r="J485" t="n">
        <v>1235.188720703125</v>
      </c>
      <c r="K485" t="n">
        <v>208.8526916503906</v>
      </c>
    </row>
    <row r="486">
      <c r="A486" s="3" t="n">
        <v>45278</v>
      </c>
      <c r="B486" t="n">
        <v>1257.298828125</v>
      </c>
      <c r="C486" t="n">
        <v>1389.023559570312</v>
      </c>
      <c r="D486" t="n">
        <v>1472.811767578125</v>
      </c>
      <c r="E486" t="n">
        <v>5986.6669921875</v>
      </c>
      <c r="F486" t="n">
        <v>2571.97509765625</v>
      </c>
      <c r="G486" t="n">
        <v>4047.2109375</v>
      </c>
      <c r="H486" t="n">
        <v>3518.4033203125</v>
      </c>
      <c r="I486" t="n">
        <v>3594.159423828125</v>
      </c>
      <c r="J486" t="n">
        <v>1221.618041992188</v>
      </c>
      <c r="K486" t="n">
        <v>208.2447052001953</v>
      </c>
    </row>
    <row r="487">
      <c r="A487" s="3" t="n">
        <v>45279</v>
      </c>
      <c r="B487" t="n">
        <v>1224.564086914062</v>
      </c>
      <c r="C487" t="n">
        <v>1374.24951171875</v>
      </c>
      <c r="D487" t="n">
        <v>1467.115844726562</v>
      </c>
      <c r="E487" t="n">
        <v>5960.8740234375</v>
      </c>
      <c r="F487" t="n">
        <v>2566.69677734375</v>
      </c>
      <c r="G487" t="n">
        <v>4045.73095703125</v>
      </c>
      <c r="H487" t="n">
        <v>3477.90966796875</v>
      </c>
      <c r="I487" t="n">
        <v>3554.11279296875</v>
      </c>
      <c r="J487" t="n">
        <v>1211.876953125</v>
      </c>
      <c r="K487" t="n">
        <v>205.1812591552734</v>
      </c>
    </row>
    <row r="488">
      <c r="A488" s="3" t="n">
        <v>45280</v>
      </c>
      <c r="B488" t="n">
        <v>1178.819213867188</v>
      </c>
      <c r="C488" t="n">
        <v>1329.604614257812</v>
      </c>
      <c r="D488" t="n">
        <v>1446.497436523438</v>
      </c>
      <c r="E488" t="n">
        <v>5882.61767578125</v>
      </c>
      <c r="F488" t="n">
        <v>2517.993408203125</v>
      </c>
      <c r="G488" t="n">
        <v>3873.123291015625</v>
      </c>
      <c r="H488" t="n">
        <v>3444.579833984375</v>
      </c>
      <c r="I488" t="n">
        <v>3520.445556640625</v>
      </c>
      <c r="J488" t="n">
        <v>1180.810546875</v>
      </c>
      <c r="K488" t="n">
        <v>202.0242767333984</v>
      </c>
    </row>
    <row r="489">
      <c r="A489" s="3" t="n">
        <v>45281</v>
      </c>
      <c r="B489" t="n">
        <v>1196.162353515625</v>
      </c>
      <c r="C489" t="n">
        <v>1313.076538085938</v>
      </c>
      <c r="D489" t="n">
        <v>1446.120727539062</v>
      </c>
      <c r="E489" t="n">
        <v>5959.21630859375</v>
      </c>
      <c r="F489" t="n">
        <v>2537.714599609375</v>
      </c>
      <c r="G489" t="n">
        <v>3882.28076171875</v>
      </c>
      <c r="H489" t="n">
        <v>3526.304931640625</v>
      </c>
      <c r="I489" t="n">
        <v>3527.383544921875</v>
      </c>
      <c r="J489" t="n">
        <v>1182.229125976562</v>
      </c>
      <c r="K489" t="n">
        <v>202.9830474853516</v>
      </c>
    </row>
    <row r="490">
      <c r="A490" s="3" t="n">
        <v>45282</v>
      </c>
      <c r="B490" t="n">
        <v>1227.84326171875</v>
      </c>
      <c r="C490" t="n">
        <v>1350.611206054688</v>
      </c>
      <c r="D490" t="n">
        <v>1471.44677734375</v>
      </c>
      <c r="E490" t="n">
        <v>6074.333984375</v>
      </c>
      <c r="F490" t="n">
        <v>2627.9716796875</v>
      </c>
      <c r="G490" t="n">
        <v>3896.294677734375</v>
      </c>
      <c r="H490" t="n">
        <v>3658.61669921875</v>
      </c>
      <c r="I490" t="n">
        <v>3561.376953125</v>
      </c>
      <c r="J490" t="n">
        <v>1205.919067382812</v>
      </c>
      <c r="K490" t="n">
        <v>216.3827209472656</v>
      </c>
    </row>
    <row r="491">
      <c r="A491" s="3" t="n">
        <v>45286</v>
      </c>
      <c r="B491" t="n">
        <v>1225.081176757812</v>
      </c>
      <c r="C491" t="n">
        <v>1346.410034179688</v>
      </c>
      <c r="D491" t="n">
        <v>1453.605590820312</v>
      </c>
      <c r="E491" t="n">
        <v>6104.17333984375</v>
      </c>
      <c r="F491" t="n">
        <v>2604.60400390625</v>
      </c>
      <c r="G491" t="n">
        <v>3846.85302734375</v>
      </c>
      <c r="H491" t="n">
        <v>3622.775634765625</v>
      </c>
      <c r="I491" t="n">
        <v>3534.88134765625</v>
      </c>
      <c r="J491" t="n">
        <v>1212.397216796875</v>
      </c>
      <c r="K491" t="n">
        <v>219.8671112060547</v>
      </c>
    </row>
    <row r="492">
      <c r="A492" s="3" t="n">
        <v>45287</v>
      </c>
      <c r="B492" t="n">
        <v>1229.639282226562</v>
      </c>
      <c r="C492" t="n">
        <v>1359.244873046875</v>
      </c>
      <c r="D492" t="n">
        <v>1475.40087890625</v>
      </c>
      <c r="E492" t="n">
        <v>6130.990234375</v>
      </c>
      <c r="F492" t="n">
        <v>2629.219482421875</v>
      </c>
      <c r="G492" t="n">
        <v>3879.968505859375</v>
      </c>
      <c r="H492" t="n">
        <v>3641.11474609375</v>
      </c>
      <c r="I492" t="n">
        <v>3549.455810546875</v>
      </c>
      <c r="J492" t="n">
        <v>1210.647705078125</v>
      </c>
      <c r="K492" t="n">
        <v>220.2646636962891</v>
      </c>
    </row>
    <row r="493">
      <c r="A493" s="3" t="n">
        <v>45288</v>
      </c>
      <c r="B493" t="n">
        <v>1224.35888671875</v>
      </c>
      <c r="C493" t="n">
        <v>1359.614135742188</v>
      </c>
      <c r="D493" t="n">
        <v>1471.211303710938</v>
      </c>
      <c r="E493" t="n">
        <v>6097.78564453125</v>
      </c>
      <c r="F493" t="n">
        <v>2618.519287109375</v>
      </c>
      <c r="G493" t="n">
        <v>3882.789306640625</v>
      </c>
      <c r="H493" t="n">
        <v>3701.793212890625</v>
      </c>
      <c r="I493" t="n">
        <v>3538.932373046875</v>
      </c>
      <c r="J493" t="n">
        <v>1216.1328125</v>
      </c>
      <c r="K493" t="n">
        <v>219.5631103515625</v>
      </c>
    </row>
    <row r="494">
      <c r="A494" s="3" t="n">
        <v>45289</v>
      </c>
      <c r="B494" t="n">
        <v>1224.759155273438</v>
      </c>
      <c r="C494" t="n">
        <v>1353.750610351562</v>
      </c>
      <c r="D494" t="n">
        <v>1452.616943359375</v>
      </c>
      <c r="E494" t="n">
        <v>6138.54736328125</v>
      </c>
      <c r="F494" t="n">
        <v>2629.267578125</v>
      </c>
      <c r="G494" t="n">
        <v>3896.89599609375</v>
      </c>
      <c r="H494" t="n">
        <v>3637.964111328125</v>
      </c>
      <c r="I494" t="n">
        <v>3532.87841796875</v>
      </c>
      <c r="J494" t="n">
        <v>1203.554931640625</v>
      </c>
      <c r="K494" t="n">
        <v>220.4283599853516</v>
      </c>
    </row>
    <row r="495">
      <c r="A495" s="3" t="n">
        <v>45292</v>
      </c>
      <c r="B495" t="n">
        <v>1208.781982421875</v>
      </c>
      <c r="C495" t="n">
        <v>1370.048095703125</v>
      </c>
      <c r="D495" t="n">
        <v>1460.572509765625</v>
      </c>
      <c r="E495" t="n">
        <v>6106.318359375</v>
      </c>
      <c r="F495" t="n">
        <v>2626.484619140625</v>
      </c>
      <c r="G495" t="n">
        <v>4013.493896484375</v>
      </c>
      <c r="H495" t="n">
        <v>3602.7626953125</v>
      </c>
      <c r="I495" t="n">
        <v>3549.363037109375</v>
      </c>
      <c r="J495" t="n">
        <v>1226.724731445312</v>
      </c>
      <c r="K495" t="n">
        <v>223.1644134521484</v>
      </c>
    </row>
    <row r="496">
      <c r="A496" s="3" t="n">
        <v>45293</v>
      </c>
      <c r="B496" t="n">
        <v>1178.67236328125</v>
      </c>
      <c r="C496" t="n">
        <v>1356.9365234375</v>
      </c>
      <c r="D496" t="n">
        <v>1444.6142578125</v>
      </c>
      <c r="E496" t="n">
        <v>5991.34765625</v>
      </c>
      <c r="F496" t="n">
        <v>2565.545166015625</v>
      </c>
      <c r="G496" t="n">
        <v>4131.61767578125</v>
      </c>
      <c r="H496" t="n">
        <v>3608.251953125</v>
      </c>
      <c r="I496" t="n">
        <v>3523.379150390625</v>
      </c>
      <c r="J496" t="n">
        <v>1208.708984375</v>
      </c>
      <c r="K496" t="n">
        <v>219.4461975097656</v>
      </c>
    </row>
    <row r="497">
      <c r="A497" s="3" t="n">
        <v>45294</v>
      </c>
      <c r="B497" t="n">
        <v>1157.18115234375</v>
      </c>
      <c r="C497" t="n">
        <v>1327.5732421875</v>
      </c>
      <c r="D497" t="n">
        <v>1402.812377929688</v>
      </c>
      <c r="E497" t="n">
        <v>5812.94287109375</v>
      </c>
      <c r="F497" t="n">
        <v>2474.7119140625</v>
      </c>
      <c r="G497" t="n">
        <v>4012.152587890625</v>
      </c>
      <c r="H497" t="n">
        <v>3587.820556640625</v>
      </c>
      <c r="I497" t="n">
        <v>3438.20947265625</v>
      </c>
      <c r="J497" t="n">
        <v>1176.649536132812</v>
      </c>
      <c r="K497" t="n">
        <v>213.2257232666016</v>
      </c>
    </row>
    <row r="498">
      <c r="A498" s="3" t="n">
        <v>45295</v>
      </c>
      <c r="B498" t="n">
        <v>1162.227172851562</v>
      </c>
      <c r="C498" t="n">
        <v>1311.13720703125</v>
      </c>
      <c r="D498" t="n">
        <v>1424.183959960938</v>
      </c>
      <c r="E498" t="n">
        <v>5720.64453125</v>
      </c>
      <c r="F498" t="n">
        <v>2493.857421875</v>
      </c>
      <c r="G498" t="n">
        <v>4012.430419921875</v>
      </c>
      <c r="H498" t="n">
        <v>3576.817626953125</v>
      </c>
      <c r="I498" t="n">
        <v>3414.97314453125</v>
      </c>
      <c r="J498" t="n">
        <v>1179.770263671875</v>
      </c>
      <c r="K498" t="n">
        <v>211.5887756347656</v>
      </c>
    </row>
    <row r="499">
      <c r="A499" s="3" t="n">
        <v>45296</v>
      </c>
      <c r="B499" t="n">
        <v>1186.10009765625</v>
      </c>
      <c r="C499" t="n">
        <v>1323.002563476562</v>
      </c>
      <c r="D499" t="n">
        <v>1442.872680664062</v>
      </c>
      <c r="E499" t="n">
        <v>5799.87646484375</v>
      </c>
      <c r="F499" t="n">
        <v>2531.18896484375</v>
      </c>
      <c r="G499" t="n">
        <v>4123.38525390625</v>
      </c>
      <c r="H499" t="n">
        <v>3618.935302734375</v>
      </c>
      <c r="I499" t="n">
        <v>3481.1904296875</v>
      </c>
      <c r="J499" t="n">
        <v>1180.52685546875</v>
      </c>
      <c r="K499" t="n">
        <v>213.5531158447266</v>
      </c>
    </row>
    <row r="500">
      <c r="A500" s="3" t="n">
        <v>45299</v>
      </c>
      <c r="B500" t="n">
        <v>1183.005981445312</v>
      </c>
      <c r="C500" t="n">
        <v>1336.945434570312</v>
      </c>
      <c r="D500" t="n">
        <v>1433.693115234375</v>
      </c>
      <c r="E500" t="n">
        <v>5700.36181640625</v>
      </c>
      <c r="F500" t="n">
        <v>2475.767822265625</v>
      </c>
      <c r="G500" t="n">
        <v>4025.333984375</v>
      </c>
      <c r="H500" t="n">
        <v>3587.22998046875</v>
      </c>
      <c r="I500" t="n">
        <v>3425.683837890625</v>
      </c>
      <c r="J500" t="n">
        <v>1162.227294921875</v>
      </c>
      <c r="K500" t="n">
        <v>210.6299896240234</v>
      </c>
    </row>
    <row r="501">
      <c r="A501" s="3" t="n">
        <v>45300</v>
      </c>
      <c r="B501" t="n">
        <v>1184.440551757812</v>
      </c>
      <c r="C501" t="n">
        <v>1348.487670898438</v>
      </c>
      <c r="D501" t="n">
        <v>1439.812866210938</v>
      </c>
      <c r="E501" t="n">
        <v>5762.576171875</v>
      </c>
      <c r="F501" t="n">
        <v>2452.49560546875</v>
      </c>
      <c r="G501" t="n">
        <v>4022.744140625</v>
      </c>
      <c r="H501" t="n">
        <v>3590.01171875</v>
      </c>
      <c r="I501" t="n">
        <v>3436.48681640625</v>
      </c>
      <c r="J501" t="n">
        <v>1168.563720703125</v>
      </c>
      <c r="K501" t="n">
        <v>210.8170623779297</v>
      </c>
    </row>
    <row r="502">
      <c r="A502" s="3" t="n">
        <v>45301</v>
      </c>
      <c r="B502" t="n">
        <v>1200.91552734375</v>
      </c>
      <c r="C502" t="n">
        <v>1377.758422851562</v>
      </c>
      <c r="D502" t="n">
        <v>1430.962890625</v>
      </c>
      <c r="E502" t="n">
        <v>5799.72998046875</v>
      </c>
      <c r="F502" t="n">
        <v>2456.190185546875</v>
      </c>
      <c r="G502" t="n">
        <v>4009.146484375</v>
      </c>
      <c r="H502" t="n">
        <v>3633.975830078125</v>
      </c>
      <c r="I502" t="n">
        <v>3458.047119140625</v>
      </c>
      <c r="J502" t="n">
        <v>1173.52880859375</v>
      </c>
      <c r="K502" t="n">
        <v>212.1500244140625</v>
      </c>
    </row>
    <row r="503">
      <c r="A503" s="3" t="n">
        <v>45302</v>
      </c>
      <c r="B503" t="n">
        <v>1217.673461914062</v>
      </c>
      <c r="C503" t="n">
        <v>1371.017944335938</v>
      </c>
      <c r="D503" t="n">
        <v>1406.766723632812</v>
      </c>
      <c r="E503" t="n">
        <v>5811.87060546875</v>
      </c>
      <c r="F503" t="n">
        <v>2474.80810546875</v>
      </c>
      <c r="G503" t="n">
        <v>4002.62548828125</v>
      </c>
      <c r="H503" t="n">
        <v>3638.72705078125</v>
      </c>
      <c r="I503" t="n">
        <v>3479.001708984375</v>
      </c>
      <c r="J503" t="n">
        <v>1181.567138671875</v>
      </c>
      <c r="K503" t="n">
        <v>209.6244354248047</v>
      </c>
    </row>
    <row r="504">
      <c r="A504" s="3" t="n">
        <v>45303</v>
      </c>
      <c r="B504" t="n">
        <v>1286.891357421875</v>
      </c>
      <c r="C504" t="n">
        <v>1422.7265625</v>
      </c>
      <c r="D504" t="n">
        <v>1518.379760742188</v>
      </c>
      <c r="E504" t="n">
        <v>6082.08544921875</v>
      </c>
      <c r="F504" t="n">
        <v>2571.543212890625</v>
      </c>
      <c r="G504" t="n">
        <v>4307.5556640625</v>
      </c>
      <c r="H504" t="n">
        <v>3768.7490234375</v>
      </c>
      <c r="I504" t="n">
        <v>3616.139404296875</v>
      </c>
      <c r="J504" t="n">
        <v>1237.032958984375</v>
      </c>
      <c r="K504" t="n">
        <v>217.6922912597656</v>
      </c>
    </row>
    <row r="505">
      <c r="A505" s="3" t="n">
        <v>45306</v>
      </c>
      <c r="B505" t="n">
        <v>1291.05859375</v>
      </c>
      <c r="C505" t="n">
        <v>1466.494018554688</v>
      </c>
      <c r="D505" t="n">
        <v>1555.427124023438</v>
      </c>
      <c r="E505" t="n">
        <v>6082.08544921875</v>
      </c>
      <c r="F505" t="n">
        <v>2519.9609375</v>
      </c>
      <c r="G505" t="n">
        <v>4690.326171875</v>
      </c>
      <c r="H505" t="n">
        <v>3774.533935546875</v>
      </c>
      <c r="I505" t="n">
        <v>3635.697021484375</v>
      </c>
      <c r="J505" t="n">
        <v>1265.02587890625</v>
      </c>
      <c r="K505" t="n">
        <v>231.3258361816406</v>
      </c>
    </row>
    <row r="506">
      <c r="A506" s="3" t="n">
        <v>45307</v>
      </c>
      <c r="B506" t="n">
        <v>1287.730590820312</v>
      </c>
      <c r="C506" t="n">
        <v>1436.253784179688</v>
      </c>
      <c r="D506" t="n">
        <v>1536.079711914062</v>
      </c>
      <c r="E506" t="n">
        <v>6080.9638671875</v>
      </c>
      <c r="F506" t="n">
        <v>2498.511962890625</v>
      </c>
      <c r="G506" t="n">
        <v>4544.49755859375</v>
      </c>
      <c r="H506" t="n">
        <v>3751.19775390625</v>
      </c>
      <c r="I506" t="n">
        <v>3596.115478515625</v>
      </c>
      <c r="J506" t="n">
        <v>1248.712280273438</v>
      </c>
      <c r="K506" t="n">
        <v>226.8358917236328</v>
      </c>
    </row>
    <row r="507">
      <c r="A507" s="3" t="n">
        <v>45308</v>
      </c>
      <c r="B507" t="n">
        <v>1293.576782226562</v>
      </c>
      <c r="C507" t="n">
        <v>1455.13671875</v>
      </c>
      <c r="D507" t="n">
        <v>1544.223388671875</v>
      </c>
      <c r="E507" t="n">
        <v>6119.67822265625</v>
      </c>
      <c r="F507" t="n">
        <v>2521.064208984375</v>
      </c>
      <c r="G507" t="n">
        <v>4704.802734375</v>
      </c>
      <c r="H507" t="n">
        <v>3796.983642578125</v>
      </c>
      <c r="I507" t="n">
        <v>3617.815673828125</v>
      </c>
      <c r="J507" t="n">
        <v>1254.717529296875</v>
      </c>
      <c r="K507" t="n">
        <v>225.6198577880859</v>
      </c>
    </row>
    <row r="508">
      <c r="A508" s="3" t="n">
        <v>45309</v>
      </c>
      <c r="B508" t="n">
        <v>1266.180419921875</v>
      </c>
      <c r="C508" t="n">
        <v>1447.426391601562</v>
      </c>
      <c r="D508" t="n">
        <v>1546.483032226562</v>
      </c>
      <c r="E508" t="n">
        <v>5463.78955078125</v>
      </c>
      <c r="F508" t="n">
        <v>2412.71728515625</v>
      </c>
      <c r="G508" t="n">
        <v>6054.67431640625</v>
      </c>
      <c r="H508" t="n">
        <v>3821.968994140625</v>
      </c>
      <c r="I508" t="n">
        <v>3634.5791015625</v>
      </c>
      <c r="J508" t="n">
        <v>1281.57568359375</v>
      </c>
      <c r="K508" t="n">
        <v>225.7367858886719</v>
      </c>
    </row>
    <row r="509">
      <c r="A509" s="3" t="n">
        <v>45310</v>
      </c>
      <c r="B509" t="n">
        <v>1252.272216796875</v>
      </c>
      <c r="C509" t="n">
        <v>1458.964721679688</v>
      </c>
      <c r="D509" t="n">
        <v>1562.111572265625</v>
      </c>
      <c r="E509" t="n">
        <v>5511.71826171875</v>
      </c>
      <c r="F509" t="n">
        <v>2446.257568359375</v>
      </c>
      <c r="G509" t="n">
        <v>6361.4091796875</v>
      </c>
      <c r="H509" t="n">
        <v>3872.481201171875</v>
      </c>
      <c r="I509" t="n">
        <v>3697.834716796875</v>
      </c>
      <c r="J509" t="n">
        <v>1314.439086914062</v>
      </c>
      <c r="K509" t="n">
        <v>226.8592681884766</v>
      </c>
    </row>
    <row r="510">
      <c r="A510" s="3" t="n">
        <v>45314</v>
      </c>
      <c r="B510" t="n">
        <v>1210.548706054688</v>
      </c>
      <c r="C510" t="n">
        <v>1417.743774414062</v>
      </c>
      <c r="D510" t="n">
        <v>1546.059326171875</v>
      </c>
      <c r="E510" t="n">
        <v>5498.4072265625</v>
      </c>
      <c r="F510" t="n">
        <v>2431.046875</v>
      </c>
      <c r="G510" t="n">
        <v>6002.8740234375</v>
      </c>
      <c r="H510" t="n">
        <v>4063.822509765625</v>
      </c>
      <c r="I510" t="n">
        <v>3618.30810546875</v>
      </c>
      <c r="J510" t="n">
        <v>1292.451416015625</v>
      </c>
      <c r="K510" t="n">
        <v>219.7735595703125</v>
      </c>
    </row>
    <row r="511">
      <c r="A511" s="3" t="n">
        <v>45315</v>
      </c>
      <c r="B511" t="n">
        <v>1243.263916015625</v>
      </c>
      <c r="C511" t="n">
        <v>1466.827514648438</v>
      </c>
      <c r="D511" t="n">
        <v>1577.363647460938</v>
      </c>
      <c r="E511" t="n">
        <v>5479.92822265625</v>
      </c>
      <c r="F511" t="n">
        <v>2462.2841796875</v>
      </c>
      <c r="G511" t="n">
        <v>6107.26123046875</v>
      </c>
      <c r="H511" t="n">
        <v>4172.822265625</v>
      </c>
      <c r="I511" t="n">
        <v>3602.88134765625</v>
      </c>
      <c r="J511" t="n">
        <v>1331.509155273438</v>
      </c>
      <c r="K511" t="n">
        <v>224.0621948242188</v>
      </c>
    </row>
    <row r="512">
      <c r="A512" s="3" t="n">
        <v>45316</v>
      </c>
      <c r="B512" t="n">
        <v>1211.222045898438</v>
      </c>
      <c r="C512" t="n">
        <v>1442.494873046875</v>
      </c>
      <c r="D512" t="n">
        <v>1571.432250976562</v>
      </c>
      <c r="E512" t="n">
        <v>5358.130859375</v>
      </c>
      <c r="F512" t="n">
        <v>2420.682373046875</v>
      </c>
      <c r="G512" t="n">
        <v>6204.341796875</v>
      </c>
      <c r="H512" t="n">
        <v>4125.04296875</v>
      </c>
      <c r="I512" t="n">
        <v>3573.34033203125</v>
      </c>
      <c r="J512" t="n">
        <v>1250.27294921875</v>
      </c>
      <c r="K512" t="n">
        <v>220.2891387939453</v>
      </c>
    </row>
    <row r="513">
      <c r="A513" s="3" t="n">
        <v>45320</v>
      </c>
      <c r="B513" t="n">
        <v>1220.92333984375</v>
      </c>
      <c r="C513" t="n">
        <v>1465.10595703125</v>
      </c>
      <c r="D513" t="n">
        <v>1559.663818359375</v>
      </c>
      <c r="E513" t="n">
        <v>5312.98193359375</v>
      </c>
      <c r="F513" t="n">
        <v>2478.550537109375</v>
      </c>
      <c r="G513" t="n">
        <v>6134.2255859375</v>
      </c>
      <c r="H513" t="n">
        <v>4252.4794921875</v>
      </c>
      <c r="I513" t="n">
        <v>3564.618408203125</v>
      </c>
      <c r="J513" t="n">
        <v>1242.990844726562</v>
      </c>
      <c r="K513" t="n">
        <v>221.6952514648438</v>
      </c>
    </row>
    <row r="514">
      <c r="A514" s="3" t="n">
        <v>45321</v>
      </c>
      <c r="B514" t="n">
        <v>1218.981201171875</v>
      </c>
      <c r="C514" t="n">
        <v>1450.915771484375</v>
      </c>
      <c r="D514" t="n">
        <v>1554.815063476562</v>
      </c>
      <c r="E514" t="n">
        <v>5219.8056640625</v>
      </c>
      <c r="F514" t="n">
        <v>2498.511962890625</v>
      </c>
      <c r="G514" t="n">
        <v>5958.51904296875</v>
      </c>
      <c r="H514" t="n">
        <v>4137.9599609375</v>
      </c>
      <c r="I514" t="n">
        <v>3564.196533203125</v>
      </c>
      <c r="J514" t="n">
        <v>1246.30078125</v>
      </c>
      <c r="K514" t="n">
        <v>221.4608917236328</v>
      </c>
    </row>
    <row r="515">
      <c r="A515" s="3" t="n">
        <v>45322</v>
      </c>
      <c r="B515" t="n">
        <v>1220.015747070312</v>
      </c>
      <c r="C515" t="n">
        <v>1466.455078125</v>
      </c>
      <c r="D515" t="n">
        <v>1563.712158203125</v>
      </c>
      <c r="E515" t="n">
        <v>5313.1767578125</v>
      </c>
      <c r="F515" t="n">
        <v>2493.71337890625</v>
      </c>
      <c r="G515" t="n">
        <v>6032.1044921875</v>
      </c>
      <c r="H515" t="n">
        <v>4127.7314453125</v>
      </c>
      <c r="I515" t="n">
        <v>3578.638671875</v>
      </c>
      <c r="J515" t="n">
        <v>1261.2431640625</v>
      </c>
      <c r="K515" t="n">
        <v>224.1090698242188</v>
      </c>
    </row>
    <row r="516">
      <c r="A516" s="3" t="n">
        <v>45323</v>
      </c>
      <c r="B516" t="n">
        <v>1204.331298828125</v>
      </c>
      <c r="C516" t="n">
        <v>1467.757934570312</v>
      </c>
      <c r="D516" t="n">
        <v>1560.087646484375</v>
      </c>
      <c r="E516" t="n">
        <v>5231.36083984375</v>
      </c>
      <c r="F516" t="n">
        <v>2495.296875</v>
      </c>
      <c r="G516" t="n">
        <v>5959.99951171875</v>
      </c>
      <c r="H516" t="n">
        <v>4099.36669921875</v>
      </c>
      <c r="I516" t="n">
        <v>3614.462890625</v>
      </c>
      <c r="J516" t="n">
        <v>1241.241333007812</v>
      </c>
      <c r="K516" t="n">
        <v>220.9218902587891</v>
      </c>
    </row>
    <row r="517">
      <c r="A517" s="3" t="n">
        <v>45324</v>
      </c>
      <c r="B517" t="n">
        <v>1254.224487304688</v>
      </c>
      <c r="C517" t="n">
        <v>1473.666259765625</v>
      </c>
      <c r="D517" t="n">
        <v>1594.263427734375</v>
      </c>
      <c r="E517" t="n">
        <v>5349.55029296875</v>
      </c>
      <c r="F517" t="n">
        <v>2456.9580078125</v>
      </c>
      <c r="G517" t="n">
        <v>6071.87939453125</v>
      </c>
      <c r="H517" t="n">
        <v>4201.58203125</v>
      </c>
      <c r="I517" t="n">
        <v>3719.638427734375</v>
      </c>
      <c r="J517" t="n">
        <v>1265.451416015625</v>
      </c>
      <c r="K517" t="n">
        <v>226.4525604248047</v>
      </c>
    </row>
    <row r="518">
      <c r="A518" s="3" t="n">
        <v>45327</v>
      </c>
      <c r="B518" t="n">
        <v>1246.383666992188</v>
      </c>
      <c r="C518" t="n">
        <v>1447.240478515625</v>
      </c>
      <c r="D518" t="n">
        <v>1588.47314453125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3726.203369140625</v>
      </c>
      <c r="J518" t="n">
        <v>1260.391845703125</v>
      </c>
      <c r="K518" t="n">
        <v>226.0776062011719</v>
      </c>
    </row>
    <row r="519">
      <c r="A519" s="3" t="n">
        <v>45328</v>
      </c>
      <c r="B519" t="n">
        <v>1284.46240234375</v>
      </c>
      <c r="C519" t="n">
        <v>1510.886108398438</v>
      </c>
      <c r="D519" t="n">
        <v>1628.2509765625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3878.784912109375</v>
      </c>
      <c r="J519" t="n">
        <v>1277.698486328125</v>
      </c>
      <c r="K519" t="n">
        <v>234.1861114501953</v>
      </c>
    </row>
    <row r="520">
      <c r="A520" s="3" t="n">
        <v>45329</v>
      </c>
      <c r="B520" t="n">
        <v>1288.90673828125</v>
      </c>
      <c r="C520" t="n">
        <v>1503.070068359375</v>
      </c>
      <c r="D520" t="n">
        <v>1594.639892578125</v>
      </c>
      <c r="E520" t="n">
        <v>5312.54296875</v>
      </c>
      <c r="F520" t="n">
        <v>2486.468017578125</v>
      </c>
      <c r="G520" t="n">
        <v>6497.01611328125</v>
      </c>
      <c r="H520" t="n">
        <v>4274.86572265625</v>
      </c>
      <c r="I520" t="n">
        <v>3829.4560546875</v>
      </c>
      <c r="J520" t="n">
        <v>1246.442626953125</v>
      </c>
      <c r="K520" t="n">
        <v>232.1004028320312</v>
      </c>
    </row>
    <row r="521">
      <c r="A521" s="3" t="n">
        <v>45330</v>
      </c>
      <c r="B521" t="n">
        <v>1293.771728515625</v>
      </c>
      <c r="C521" t="n">
        <v>1520.237670898438</v>
      </c>
      <c r="D521" t="n">
        <v>1593.08642578125</v>
      </c>
      <c r="E521" t="n">
        <v>5286.11572265625</v>
      </c>
      <c r="F521" t="n">
        <v>2492.75390625</v>
      </c>
      <c r="G521" t="n">
        <v>6690.759765625</v>
      </c>
      <c r="H521" t="n">
        <v>4264.46337890625</v>
      </c>
      <c r="I521" t="n">
        <v>3877.003662109375</v>
      </c>
      <c r="J521" t="n">
        <v>1238.167724609375</v>
      </c>
      <c r="K521" t="n">
        <v>229.1241607666016</v>
      </c>
    </row>
    <row r="522">
      <c r="A522" s="3" t="n">
        <v>45331</v>
      </c>
      <c r="B522" t="n">
        <v>1272.705932617188</v>
      </c>
      <c r="C522" t="n">
        <v>1517.259887695312</v>
      </c>
      <c r="D522" t="n">
        <v>1571.667602539062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3876.62841796875</v>
      </c>
      <c r="J522" t="n">
        <v>1239.8701171875</v>
      </c>
      <c r="K522" t="n">
        <v>229.8740844726562</v>
      </c>
    </row>
    <row r="523">
      <c r="A523" s="3" t="n">
        <v>45334</v>
      </c>
      <c r="B523" t="n">
        <v>1305.097290039062</v>
      </c>
      <c r="C523" t="n">
        <v>1551.083251953125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4301.47509765625</v>
      </c>
      <c r="I523" t="n">
        <v>3864.437255859375</v>
      </c>
      <c r="J523" t="n">
        <v>1247.199462890625</v>
      </c>
      <c r="K523" t="n">
        <v>235.02978515625</v>
      </c>
    </row>
    <row r="524">
      <c r="A524" s="3" t="n">
        <v>45335</v>
      </c>
      <c r="B524" t="n">
        <v>1304.255615234375</v>
      </c>
      <c r="C524" t="n">
        <v>1549.8271484375</v>
      </c>
      <c r="D524" t="n">
        <v>1585.978515625</v>
      </c>
      <c r="E524" t="n">
        <v>5419.078125</v>
      </c>
      <c r="F524" t="n">
        <v>2522.5517578125</v>
      </c>
      <c r="G524" t="n">
        <v>7123.38916015625</v>
      </c>
      <c r="H524" t="n">
        <v>4297.892578125</v>
      </c>
      <c r="I524" t="n">
        <v>3891.4453125</v>
      </c>
      <c r="J524" t="n">
        <v>1256.325317382812</v>
      </c>
      <c r="K524" t="n">
        <v>239.7870941162109</v>
      </c>
    </row>
    <row r="525">
      <c r="A525" s="3" t="n">
        <v>45336</v>
      </c>
      <c r="B525" t="n">
        <v>1267.106689453125</v>
      </c>
      <c r="C525" t="n">
        <v>1555.31689453125</v>
      </c>
      <c r="D525" t="n">
        <v>1568.701904296875</v>
      </c>
      <c r="E525" t="n">
        <v>5368.3701171875</v>
      </c>
      <c r="F525" t="n">
        <v>2456.622314453125</v>
      </c>
      <c r="G525" t="n">
        <v>7183.51416015625</v>
      </c>
      <c r="H525" t="n">
        <v>4258.13818359375</v>
      </c>
      <c r="I525" t="n">
        <v>3845.117919921875</v>
      </c>
      <c r="J525" t="n">
        <v>1222.705444335938</v>
      </c>
      <c r="K525" t="n">
        <v>241.1463165283203</v>
      </c>
    </row>
    <row r="526">
      <c r="A526" s="3" t="n">
        <v>45337</v>
      </c>
      <c r="B526" t="n">
        <v>1300.907836914062</v>
      </c>
      <c r="C526" t="n">
        <v>1546.9892578125</v>
      </c>
      <c r="D526" t="n">
        <v>1578.258056640625</v>
      </c>
      <c r="E526" t="n">
        <v>5385.09423828125</v>
      </c>
      <c r="F526" t="n">
        <v>2599.373779296875</v>
      </c>
      <c r="G526" t="n">
        <v>7226.0185546875</v>
      </c>
      <c r="H526" t="n">
        <v>4311.60546875</v>
      </c>
      <c r="I526" t="n">
        <v>3848.025146484375</v>
      </c>
      <c r="J526" t="n">
        <v>1229.750854492188</v>
      </c>
      <c r="K526" t="n">
        <v>243.0211029052734</v>
      </c>
    </row>
    <row r="527">
      <c r="A527" s="3" t="n">
        <v>45338</v>
      </c>
      <c r="B527" t="n">
        <v>1304.940795898438</v>
      </c>
      <c r="C527" t="n">
        <v>1551.548706054688</v>
      </c>
      <c r="D527" t="n">
        <v>1602.077758789062</v>
      </c>
      <c r="E527" t="n">
        <v>5441.75048828125</v>
      </c>
      <c r="F527" t="n">
        <v>2688.959228515625</v>
      </c>
      <c r="G527" t="n">
        <v>7323.79296875</v>
      </c>
      <c r="H527" t="n">
        <v>4382.91162109375</v>
      </c>
      <c r="I527" t="n">
        <v>3871.56396484375</v>
      </c>
      <c r="J527" t="n">
        <v>1231.83154296875</v>
      </c>
      <c r="K527" t="n">
        <v>254.5042724609375</v>
      </c>
    </row>
    <row r="528">
      <c r="A528" s="3" t="n">
        <v>45341</v>
      </c>
      <c r="B528" t="n">
        <v>1322.462890625</v>
      </c>
      <c r="C528" t="n">
        <v>1558.806518554688</v>
      </c>
      <c r="D528" t="n">
        <v>1600.288940429688</v>
      </c>
      <c r="E528" t="n">
        <v>5377.048828125</v>
      </c>
      <c r="F528" t="n">
        <v>2667.270751953125</v>
      </c>
      <c r="G528" t="n">
        <v>7231.15283203125</v>
      </c>
      <c r="H528" t="n">
        <v>4317.0654296875</v>
      </c>
      <c r="I528" t="n">
        <v>3848.587158203125</v>
      </c>
      <c r="J528" t="n">
        <v>1238.876953125</v>
      </c>
      <c r="K528" t="n">
        <v>251.1999359130859</v>
      </c>
    </row>
    <row r="529">
      <c r="A529" s="3" t="n">
        <v>45342</v>
      </c>
      <c r="B529" t="n">
        <v>1302.601318359375</v>
      </c>
      <c r="C529" t="n">
        <v>1547.454223632812</v>
      </c>
      <c r="D529" t="n">
        <v>1586.637329101562</v>
      </c>
      <c r="E529" t="n">
        <v>5367.5908203125</v>
      </c>
      <c r="F529" t="n">
        <v>2653.35546875</v>
      </c>
      <c r="G529" t="n">
        <v>7211.634765625</v>
      </c>
      <c r="H529" t="n">
        <v>4299.57275390625</v>
      </c>
      <c r="I529" t="n">
        <v>3779.986572265625</v>
      </c>
      <c r="J529" t="n">
        <v>1248.854370117188</v>
      </c>
      <c r="K529" t="n">
        <v>249.3251342773438</v>
      </c>
    </row>
    <row r="530">
      <c r="A530" s="3" t="n">
        <v>45343</v>
      </c>
      <c r="B530" t="n">
        <v>1281.564819335938</v>
      </c>
      <c r="C530" t="n">
        <v>1522.563842773438</v>
      </c>
      <c r="D530" t="n">
        <v>1558.67529296875</v>
      </c>
      <c r="E530" t="n">
        <v>5285.43359375</v>
      </c>
      <c r="F530" t="n">
        <v>2547.3115234375</v>
      </c>
      <c r="G530" t="n">
        <v>7171.4892578125</v>
      </c>
      <c r="H530" t="n">
        <v>4210.13134765625</v>
      </c>
      <c r="I530" t="n">
        <v>3743.27099609375</v>
      </c>
      <c r="J530" t="n">
        <v>1226.20458984375</v>
      </c>
      <c r="K530" t="n">
        <v>244.3803558349609</v>
      </c>
    </row>
    <row r="531">
      <c r="A531" s="3" t="n">
        <v>45344</v>
      </c>
      <c r="B531" t="n">
        <v>1295.602294921875</v>
      </c>
      <c r="C531" t="n">
        <v>1569.181274414062</v>
      </c>
      <c r="D531" t="n">
        <v>1582.965576171875</v>
      </c>
      <c r="E531" t="n">
        <v>5350.427734375</v>
      </c>
      <c r="F531" t="n">
        <v>2589.6328125</v>
      </c>
      <c r="G531" t="n">
        <v>7316.0693359375</v>
      </c>
      <c r="H531" t="n">
        <v>4230.02099609375</v>
      </c>
      <c r="I531" t="n">
        <v>3832.926025390625</v>
      </c>
      <c r="J531" t="n">
        <v>1255.994384765625</v>
      </c>
      <c r="K531" t="n">
        <v>248.9033050537109</v>
      </c>
    </row>
    <row r="532">
      <c r="A532" s="3" t="n">
        <v>45345</v>
      </c>
      <c r="B532" t="n">
        <v>1293.311645507812</v>
      </c>
      <c r="C532" t="n">
        <v>1549.966674804688</v>
      </c>
      <c r="D532" t="n">
        <v>1578.728881835938</v>
      </c>
      <c r="E532" t="n">
        <v>5404.9384765625</v>
      </c>
      <c r="F532" t="n">
        <v>2617.607666015625</v>
      </c>
      <c r="G532" t="n">
        <v>7298.63232421875</v>
      </c>
      <c r="H532" t="n">
        <v>4275.55712890625</v>
      </c>
      <c r="I532" t="n">
        <v>3800.103271484375</v>
      </c>
      <c r="J532" t="n">
        <v>1250.4619140625</v>
      </c>
      <c r="K532" t="n">
        <v>251.2936859130859</v>
      </c>
    </row>
    <row r="533">
      <c r="A533" s="3" t="n">
        <v>45348</v>
      </c>
      <c r="B533" t="n">
        <v>1290.844848632812</v>
      </c>
      <c r="C533" t="n">
        <v>1535.125366210938</v>
      </c>
      <c r="D533" t="n">
        <v>1563.006103515625</v>
      </c>
      <c r="E533" t="n">
        <v>5330.33935546875</v>
      </c>
      <c r="F533" t="n">
        <v>2568.999755859375</v>
      </c>
      <c r="G533" t="n">
        <v>7295.3486328125</v>
      </c>
      <c r="H533" t="n">
        <v>4163.43359375</v>
      </c>
      <c r="I533" t="n">
        <v>3752.22802734375</v>
      </c>
      <c r="J533" t="n">
        <v>1227.765014648438</v>
      </c>
      <c r="K533" t="n">
        <v>249.7704010009766</v>
      </c>
    </row>
    <row r="534">
      <c r="A534" s="3" t="n">
        <v>45349</v>
      </c>
      <c r="B534" t="n">
        <v>1284.609130859375</v>
      </c>
      <c r="C534" t="n">
        <v>1543.499755859375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3849.150146484375</v>
      </c>
      <c r="J534" t="n">
        <v>1225.6845703125</v>
      </c>
      <c r="K534" t="n">
        <v>249.0907745361328</v>
      </c>
    </row>
    <row r="535">
      <c r="A535" s="3" t="n">
        <v>45350</v>
      </c>
      <c r="B535" t="n">
        <v>1265.638427734375</v>
      </c>
      <c r="C535" t="n">
        <v>1537.079345703125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3862.795654296875</v>
      </c>
      <c r="J535" t="n">
        <v>1216.038330078125</v>
      </c>
      <c r="K535" t="n">
        <v>242.6461639404297</v>
      </c>
    </row>
    <row r="536">
      <c r="A536" s="3" t="n">
        <v>45351</v>
      </c>
      <c r="B536" t="n">
        <v>1283.140991210938</v>
      </c>
      <c r="C536" t="n">
        <v>1548.19873046875</v>
      </c>
      <c r="D536" t="n">
        <v>1575.951538085938</v>
      </c>
      <c r="E536" t="n">
        <v>5169.14599609375</v>
      </c>
      <c r="F536" t="n">
        <v>2511.803466796875</v>
      </c>
      <c r="G536" t="n">
        <v>7097.626953125</v>
      </c>
      <c r="H536" t="n">
        <v>4264.71044921875</v>
      </c>
      <c r="I536" t="n">
        <v>3840.4287109375</v>
      </c>
      <c r="J536" t="n">
        <v>1204.689697265625</v>
      </c>
      <c r="K536" t="n">
        <v>243.0679626464844</v>
      </c>
    </row>
    <row r="537">
      <c r="A537" s="3" t="n">
        <v>45352</v>
      </c>
      <c r="B537" t="n">
        <v>1273.479125976562</v>
      </c>
      <c r="C537" t="n">
        <v>1529.821655273438</v>
      </c>
      <c r="D537" t="n">
        <v>1557.874877929688</v>
      </c>
      <c r="E537" t="n">
        <v>5142.5244140625</v>
      </c>
      <c r="F537" t="n">
        <v>2511.70751953125</v>
      </c>
      <c r="G537" t="n">
        <v>7131.89892578125</v>
      </c>
      <c r="H537" t="n">
        <v>4249.21875</v>
      </c>
      <c r="I537" t="n">
        <v>3839.725341796875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1261.341064453125</v>
      </c>
      <c r="C538" t="n">
        <v>1524.09912109375</v>
      </c>
      <c r="D538" t="n">
        <v>1541.39892578125</v>
      </c>
      <c r="E538" t="n">
        <v>5087.2333984375</v>
      </c>
      <c r="F538" t="n">
        <v>2495.72900390625</v>
      </c>
      <c r="G538" t="n">
        <v>7197.34326171875</v>
      </c>
      <c r="H538" t="n">
        <v>4186.041015625</v>
      </c>
      <c r="I538" t="n">
        <v>3826.924072265625</v>
      </c>
      <c r="J538" t="n">
        <v>1210.55322265625</v>
      </c>
      <c r="K538" t="n">
        <v>243.9585113525391</v>
      </c>
    </row>
    <row r="539">
      <c r="A539" s="3" t="n">
        <v>45356</v>
      </c>
      <c r="B539" t="n">
        <v>1236.623901367188</v>
      </c>
      <c r="C539" t="n">
        <v>1506.7919921875</v>
      </c>
      <c r="D539" t="n">
        <v>1512.495361328125</v>
      </c>
      <c r="E539" t="n">
        <v>5004.05322265625</v>
      </c>
      <c r="F539" t="n">
        <v>2441.60302734375</v>
      </c>
      <c r="G539" t="n">
        <v>7155.39453125</v>
      </c>
      <c r="H539" t="n">
        <v>4075.944091796875</v>
      </c>
      <c r="I539" t="n">
        <v>3762.59033203125</v>
      </c>
      <c r="J539" t="n">
        <v>1203.4130859375</v>
      </c>
      <c r="K539" t="n">
        <v>240.5838623046875</v>
      </c>
    </row>
    <row r="540">
      <c r="A540" s="3" t="n">
        <v>45357</v>
      </c>
      <c r="B540" t="n">
        <v>1237.965087890625</v>
      </c>
      <c r="C540" t="n">
        <v>1529.914428710938</v>
      </c>
      <c r="D540" t="n">
        <v>1522.89892578125</v>
      </c>
      <c r="E540" t="n">
        <v>5035.89208984375</v>
      </c>
      <c r="F540" t="n">
        <v>2421.4501953125</v>
      </c>
      <c r="G540" t="n">
        <v>7405.93408203125</v>
      </c>
      <c r="H540" t="n">
        <v>4133.6611328125</v>
      </c>
      <c r="I540" t="n">
        <v>3811.543701171875</v>
      </c>
      <c r="J540" t="n">
        <v>1201.994384765625</v>
      </c>
      <c r="K540" t="n">
        <v>240.5135803222656</v>
      </c>
    </row>
    <row r="541">
      <c r="A541" s="3" t="n">
        <v>45358</v>
      </c>
      <c r="B541" t="n">
        <v>1224.338989257812</v>
      </c>
      <c r="C541" t="n">
        <v>1523.819946289062</v>
      </c>
      <c r="D541" t="n">
        <v>1521.863159179688</v>
      </c>
      <c r="E541" t="n">
        <v>4995.4228515625</v>
      </c>
      <c r="F541" t="n">
        <v>2392.32421875</v>
      </c>
      <c r="G541" t="n">
        <v>7679.27490234375</v>
      </c>
      <c r="H541" t="n">
        <v>4137.0947265625</v>
      </c>
      <c r="I541" t="n">
        <v>3853.089111328125</v>
      </c>
      <c r="J541" t="n">
        <v>1218.21337890625</v>
      </c>
      <c r="K541" t="n">
        <v>241.6150207519531</v>
      </c>
    </row>
    <row r="542">
      <c r="A542" s="3" t="n">
        <v>45362</v>
      </c>
      <c r="B542" t="n">
        <v>1223.154418945312</v>
      </c>
      <c r="C542" t="n">
        <v>1524.750366210938</v>
      </c>
      <c r="D542" t="n">
        <v>1506.940551757812</v>
      </c>
      <c r="E542" t="n">
        <v>4995.71484375</v>
      </c>
      <c r="F542" t="n">
        <v>2370.107421875</v>
      </c>
      <c r="G542" t="n">
        <v>7495.79931640625</v>
      </c>
      <c r="H542" t="n">
        <v>4069.12451171875</v>
      </c>
      <c r="I542" t="n">
        <v>3865.98388671875</v>
      </c>
      <c r="J542" t="n">
        <v>1219.01708984375</v>
      </c>
      <c r="K542" t="n">
        <v>241.1697387695312</v>
      </c>
    </row>
    <row r="543">
      <c r="A543" s="3" t="n">
        <v>45363</v>
      </c>
      <c r="B543" t="n">
        <v>1226.286865234375</v>
      </c>
      <c r="C543" t="n">
        <v>1521.912475585938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4057.388671875</v>
      </c>
      <c r="I543" t="n">
        <v>3931.536865234375</v>
      </c>
      <c r="J543" t="n">
        <v>1222.13818359375</v>
      </c>
      <c r="K543" t="n">
        <v>239.4355621337891</v>
      </c>
    </row>
    <row r="544">
      <c r="A544" s="3" t="n">
        <v>45364</v>
      </c>
      <c r="B544" t="n">
        <v>1208.657104492188</v>
      </c>
      <c r="C544" t="n">
        <v>1518.097290039062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3890.976806640625</v>
      </c>
      <c r="J544" t="n">
        <v>1207.85791015625</v>
      </c>
      <c r="K544" t="n">
        <v>236.4124450683594</v>
      </c>
    </row>
    <row r="545">
      <c r="A545" s="3" t="n">
        <v>45365</v>
      </c>
      <c r="B545" t="n">
        <v>1191.8203125</v>
      </c>
      <c r="C545" t="n">
        <v>1562.5283203125</v>
      </c>
      <c r="D545" t="n">
        <v>1556.557006835938</v>
      </c>
      <c r="E545" t="n">
        <v>5133.40673828125</v>
      </c>
      <c r="F545" t="n">
        <v>2382.439208984375</v>
      </c>
      <c r="G545" t="n">
        <v>7835.04833984375</v>
      </c>
      <c r="H545" t="n">
        <v>4105.71630859375</v>
      </c>
      <c r="I545" t="n">
        <v>3945.93212890625</v>
      </c>
      <c r="J545" t="n">
        <v>1223.130981445312</v>
      </c>
      <c r="K545" t="n">
        <v>242.7633361816406</v>
      </c>
    </row>
    <row r="546">
      <c r="A546" s="3" t="n">
        <v>45366</v>
      </c>
      <c r="B546" t="n">
        <v>1197.458618164062</v>
      </c>
      <c r="C546" t="n">
        <v>1532.79931640625</v>
      </c>
      <c r="D546" t="n">
        <v>1538.38623046875</v>
      </c>
      <c r="E546" t="n">
        <v>5065.29296875</v>
      </c>
      <c r="F546" t="n">
        <v>2387.525634765625</v>
      </c>
      <c r="G546" t="n">
        <v>7819.4150390625</v>
      </c>
      <c r="H546" t="n">
        <v>4166.91796875</v>
      </c>
      <c r="I546" t="n">
        <v>3956.85791015625</v>
      </c>
      <c r="J546" t="n">
        <v>1212.58642578125</v>
      </c>
      <c r="K546" t="n">
        <v>242.3180694580078</v>
      </c>
    </row>
    <row r="547">
      <c r="A547" s="3" t="n">
        <v>45369</v>
      </c>
      <c r="B547" t="n">
        <v>1115.37841796875</v>
      </c>
      <c r="C547" t="n">
        <v>1529.170288085938</v>
      </c>
      <c r="D547" t="n">
        <v>1508.870727539062</v>
      </c>
      <c r="E547" t="n">
        <v>5039.06103515625</v>
      </c>
      <c r="F547" t="n">
        <v>2362.573974609375</v>
      </c>
      <c r="G547" t="n">
        <v>7968.15576171875</v>
      </c>
      <c r="H547" t="n">
        <v>4041.847412109375</v>
      </c>
      <c r="I547" t="n">
        <v>3894.25927734375</v>
      </c>
      <c r="J547" t="n">
        <v>1203.554931640625</v>
      </c>
      <c r="K547" t="n">
        <v>239.1309051513672</v>
      </c>
    </row>
    <row r="548">
      <c r="A548" s="3" t="n">
        <v>45370</v>
      </c>
      <c r="B548" t="n">
        <v>1088.047607421875</v>
      </c>
      <c r="C548" t="n">
        <v>1487.995971679688</v>
      </c>
      <c r="D548" t="n">
        <v>1470.081420898438</v>
      </c>
      <c r="E548" t="n">
        <v>4978.845703125</v>
      </c>
      <c r="F548" t="n">
        <v>2291.51025390625</v>
      </c>
      <c r="G548" t="n">
        <v>7654.25390625</v>
      </c>
      <c r="H548" t="n">
        <v>3943.06640625</v>
      </c>
      <c r="I548" t="n">
        <v>3729.954345703125</v>
      </c>
      <c r="J548" t="n">
        <v>1184.262329101562</v>
      </c>
      <c r="K548" t="n">
        <v>231.9363708496094</v>
      </c>
    </row>
    <row r="549">
      <c r="A549" s="3" t="n">
        <v>45371</v>
      </c>
      <c r="B549" t="n">
        <v>1082.605102539062</v>
      </c>
      <c r="C549" t="n">
        <v>1476.783447265625</v>
      </c>
      <c r="D549" t="n">
        <v>1463.961791992188</v>
      </c>
      <c r="E549" t="n">
        <v>4974.310546875</v>
      </c>
      <c r="F549" t="n">
        <v>2288.487060546875</v>
      </c>
      <c r="G549" t="n">
        <v>7623.7744140625</v>
      </c>
      <c r="H549" t="n">
        <v>3954.431884765625</v>
      </c>
      <c r="I549" t="n">
        <v>3723.952392578125</v>
      </c>
      <c r="J549" t="n">
        <v>1195.658325195312</v>
      </c>
      <c r="K549" t="n">
        <v>231.3036193847656</v>
      </c>
    </row>
    <row r="550">
      <c r="A550" s="3" t="n">
        <v>45372</v>
      </c>
      <c r="B550" t="n">
        <v>1117.257934570312</v>
      </c>
      <c r="C550" t="n">
        <v>1484.879028320312</v>
      </c>
      <c r="D550" t="n">
        <v>1463.726440429688</v>
      </c>
      <c r="E550" t="n">
        <v>5031.6982421875</v>
      </c>
      <c r="F550" t="n">
        <v>2338.582275390625</v>
      </c>
      <c r="G550" t="n">
        <v>7779.546875</v>
      </c>
      <c r="H550" t="n">
        <v>4054.4482421875</v>
      </c>
      <c r="I550" t="n">
        <v>3725.875</v>
      </c>
      <c r="J550" t="n">
        <v>1213.106567382812</v>
      </c>
      <c r="K550" t="n">
        <v>234.5610961914062</v>
      </c>
    </row>
    <row r="551">
      <c r="A551" s="3" t="n">
        <v>45373</v>
      </c>
      <c r="B551" t="n">
        <v>1084.631713867188</v>
      </c>
      <c r="C551" t="n">
        <v>1449.566772460938</v>
      </c>
      <c r="D551" t="n">
        <v>1420.559448242188</v>
      </c>
      <c r="E551" t="n">
        <v>4880.6474609375</v>
      </c>
      <c r="F551" t="n">
        <v>2293.045654296875</v>
      </c>
      <c r="G551" t="n">
        <v>7750.640625</v>
      </c>
      <c r="H551" t="n">
        <v>3939.088134765625</v>
      </c>
      <c r="I551" t="n">
        <v>3667.68359375</v>
      </c>
      <c r="J551" t="n">
        <v>1194.097900390625</v>
      </c>
      <c r="K551" t="n">
        <v>228.3039245605469</v>
      </c>
    </row>
    <row r="552">
      <c r="A552" s="3" t="n">
        <v>45377</v>
      </c>
      <c r="B552" t="n">
        <v>1086.041259765625</v>
      </c>
      <c r="C552" t="n">
        <v>1453.660766601562</v>
      </c>
      <c r="D552" t="n">
        <v>1405.307495117188</v>
      </c>
      <c r="E552" t="n">
        <v>4851.58740234375</v>
      </c>
      <c r="F552" t="n">
        <v>2281.529541015625</v>
      </c>
      <c r="G552" t="n">
        <v>8107.09375</v>
      </c>
      <c r="H552" t="n">
        <v>3990.183837890625</v>
      </c>
      <c r="I552" t="n">
        <v>3636.36083984375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1086.4228515625</v>
      </c>
      <c r="C553" t="n">
        <v>1438.726318359375</v>
      </c>
      <c r="D553" t="n">
        <v>1397.022216796875</v>
      </c>
      <c r="E553" t="n">
        <v>4805.072265625</v>
      </c>
      <c r="F553" t="n">
        <v>2309.93603515625</v>
      </c>
      <c r="G553" t="n">
        <v>8142.19873046875</v>
      </c>
      <c r="H553" t="n">
        <v>4002.46337890625</v>
      </c>
      <c r="I553" t="n">
        <v>3602.036865234375</v>
      </c>
      <c r="J553" t="n">
        <v>1185.728393554688</v>
      </c>
      <c r="K553" t="n">
        <v>221.3671417236328</v>
      </c>
    </row>
    <row r="554">
      <c r="A554" s="3" t="n">
        <v>45379</v>
      </c>
      <c r="B554" t="n">
        <v>1077.260375976562</v>
      </c>
      <c r="C554" t="n">
        <v>1436.2607421875</v>
      </c>
      <c r="D554" t="n">
        <v>1410.391357421875</v>
      </c>
      <c r="E554" t="n">
        <v>4815.7021484375</v>
      </c>
      <c r="F554" t="n">
        <v>2291.75</v>
      </c>
      <c r="G554" t="n">
        <v>8116.15869140625</v>
      </c>
      <c r="H554" t="n">
        <v>3937.951904296875</v>
      </c>
      <c r="I554" t="n">
        <v>3635.23583984375</v>
      </c>
      <c r="J554" t="n">
        <v>1180.337890625</v>
      </c>
      <c r="K554" t="n">
        <v>225.0230407714844</v>
      </c>
    </row>
    <row r="555">
      <c r="A555" s="3" t="n">
        <v>45383</v>
      </c>
      <c r="B555" t="n">
        <v>1073.658325195312</v>
      </c>
      <c r="C555" t="n">
        <v>1448.496459960938</v>
      </c>
      <c r="D555" t="n">
        <v>1407.943481445312</v>
      </c>
      <c r="E555" t="n">
        <v>4761.2880859375</v>
      </c>
      <c r="F555" t="n">
        <v>2362.47802734375</v>
      </c>
      <c r="G555" t="n">
        <v>8278.5458984375</v>
      </c>
      <c r="H555" t="n">
        <v>3949.91015625</v>
      </c>
      <c r="I555" t="n">
        <v>3673.169677734375</v>
      </c>
      <c r="J555" t="n">
        <v>1176.980590820312</v>
      </c>
      <c r="K555" t="n">
        <v>227.2962188720703</v>
      </c>
    </row>
    <row r="556">
      <c r="A556" s="3" t="n">
        <v>45384</v>
      </c>
      <c r="B556" t="n">
        <v>1087.793334960938</v>
      </c>
      <c r="C556" t="n">
        <v>1422.070678710938</v>
      </c>
      <c r="D556" t="n">
        <v>1396.080810546875</v>
      </c>
      <c r="E556" t="n">
        <v>4778.98681640625</v>
      </c>
      <c r="F556" t="n">
        <v>2368.907958984375</v>
      </c>
      <c r="G556" t="n">
        <v>8164.3525390625</v>
      </c>
      <c r="H556" t="n">
        <v>3923.819091796875</v>
      </c>
      <c r="I556" t="n">
        <v>3642.269287109375</v>
      </c>
      <c r="J556" t="n">
        <v>1169.6513671875</v>
      </c>
      <c r="K556" t="n">
        <v>225.5386047363281</v>
      </c>
    </row>
    <row r="557">
      <c r="A557" s="3" t="n">
        <v>45385</v>
      </c>
      <c r="B557" t="n">
        <v>1108.614135742188</v>
      </c>
      <c r="C557" t="n">
        <v>1429.095947265625</v>
      </c>
      <c r="D557" t="n">
        <v>1394.009521484375</v>
      </c>
      <c r="E557" t="n">
        <v>4748.318359375</v>
      </c>
      <c r="F557" t="n">
        <v>2384.022705078125</v>
      </c>
      <c r="G557" t="n">
        <v>8175.544921875</v>
      </c>
      <c r="H557" t="n">
        <v>3926.437744140625</v>
      </c>
      <c r="I557" t="n">
        <v>3701.8203125</v>
      </c>
      <c r="J557" t="n">
        <v>1187.005004882812</v>
      </c>
      <c r="K557" t="n">
        <v>226.4759826660156</v>
      </c>
    </row>
    <row r="558">
      <c r="A558" s="3" t="n">
        <v>45386</v>
      </c>
      <c r="B558" t="n">
        <v>1139.322143554688</v>
      </c>
      <c r="C558" t="n">
        <v>1432.631591796875</v>
      </c>
      <c r="D558" t="n">
        <v>1399.705444335938</v>
      </c>
      <c r="E558" t="n">
        <v>4812.58203125</v>
      </c>
      <c r="F558" t="n">
        <v>2413.0048828125</v>
      </c>
      <c r="G558" t="n">
        <v>8134.61279296875</v>
      </c>
      <c r="H558" t="n">
        <v>3982.3759765625</v>
      </c>
      <c r="I558" t="n">
        <v>3754.337646484375</v>
      </c>
      <c r="J558" t="n">
        <v>1209.796508789062</v>
      </c>
      <c r="K558" t="n">
        <v>228.4445343017578</v>
      </c>
    </row>
    <row r="559">
      <c r="A559" s="3" t="n">
        <v>45387</v>
      </c>
      <c r="B559" t="n">
        <v>1132.16650390625</v>
      </c>
      <c r="C559" t="n">
        <v>1437.842529296875</v>
      </c>
      <c r="D559" t="n">
        <v>1392.55029296875</v>
      </c>
      <c r="E559" t="n">
        <v>4805.072265625</v>
      </c>
      <c r="F559" t="n">
        <v>2409.3583984375</v>
      </c>
      <c r="G559" t="n">
        <v>8117.408203125</v>
      </c>
      <c r="H559" t="n">
        <v>3950.009033203125</v>
      </c>
      <c r="I559" t="n">
        <v>3731.783447265625</v>
      </c>
      <c r="J559" t="n">
        <v>1194.80712890625</v>
      </c>
      <c r="K559" t="n">
        <v>227.3430786132812</v>
      </c>
    </row>
    <row r="560">
      <c r="A560" s="3" t="n">
        <v>45390</v>
      </c>
      <c r="B560" t="n">
        <v>1112.45166015625</v>
      </c>
      <c r="C560" t="n">
        <v>1433.00390625</v>
      </c>
      <c r="D560" t="n">
        <v>1390.29052734375</v>
      </c>
      <c r="E560" t="n">
        <v>4775.720703125</v>
      </c>
      <c r="F560" t="n">
        <v>2355.232421875</v>
      </c>
      <c r="G560" t="n">
        <v>7920.98095703125</v>
      </c>
      <c r="H560" t="n">
        <v>3858.146484375</v>
      </c>
      <c r="I560" t="n">
        <v>3725.5</v>
      </c>
      <c r="J560" t="n">
        <v>1196.462036132812</v>
      </c>
      <c r="K560" t="n">
        <v>224.9292755126953</v>
      </c>
    </row>
    <row r="561">
      <c r="A561" s="3" t="n">
        <v>45391</v>
      </c>
      <c r="B561" t="n">
        <v>1118.217407226562</v>
      </c>
      <c r="C561" t="n">
        <v>1433.422607421875</v>
      </c>
      <c r="D561" t="n">
        <v>1407.378662109375</v>
      </c>
      <c r="E561" t="n">
        <v>4771.0888671875</v>
      </c>
      <c r="F561" t="n">
        <v>2358.20751953125</v>
      </c>
      <c r="G561" t="n">
        <v>7761.23193359375</v>
      </c>
      <c r="H561" t="n">
        <v>3910.575927734375</v>
      </c>
      <c r="I561" t="n">
        <v>3701.1171875</v>
      </c>
      <c r="J561" t="n">
        <v>1183.458618164062</v>
      </c>
      <c r="K561" t="n">
        <v>223.0075988769531</v>
      </c>
    </row>
    <row r="562">
      <c r="A562" s="3" t="n">
        <v>45392</v>
      </c>
      <c r="B562" t="n">
        <v>1116.416015625</v>
      </c>
      <c r="C562" t="n">
        <v>1432.16650390625</v>
      </c>
      <c r="D562" t="n">
        <v>1418.62939453125</v>
      </c>
      <c r="E562" t="n">
        <v>4796.14990234375</v>
      </c>
      <c r="F562" t="n">
        <v>2346.595458984375</v>
      </c>
      <c r="G562" t="n">
        <v>7705.96240234375</v>
      </c>
      <c r="H562" t="n">
        <v>3912.45361328125</v>
      </c>
      <c r="I562" t="n">
        <v>3736.847412109375</v>
      </c>
      <c r="J562" t="n">
        <v>1197.549682617188</v>
      </c>
      <c r="K562" t="n">
        <v>223.7106628417969</v>
      </c>
    </row>
    <row r="563">
      <c r="A563" s="3" t="n">
        <v>45394</v>
      </c>
      <c r="B563" t="n">
        <v>1099.5400390625</v>
      </c>
      <c r="C563" t="n">
        <v>1415.743286132812</v>
      </c>
      <c r="D563" t="n">
        <v>1397.869506835938</v>
      </c>
      <c r="E563" t="n">
        <v>4767.43115234375</v>
      </c>
      <c r="F563" t="n">
        <v>2347.507080078125</v>
      </c>
      <c r="G563" t="n">
        <v>7588.994140625</v>
      </c>
      <c r="H563" t="n">
        <v>3931.428955078125</v>
      </c>
      <c r="I563" t="n">
        <v>3752.5556640625</v>
      </c>
      <c r="J563" t="n">
        <v>1174.66357421875</v>
      </c>
      <c r="K563" t="n">
        <v>220.6406707763672</v>
      </c>
    </row>
    <row r="564">
      <c r="A564" s="3" t="n">
        <v>45397</v>
      </c>
      <c r="B564" t="n">
        <v>1056.458862304688</v>
      </c>
      <c r="C564" t="n">
        <v>1400.436645507812</v>
      </c>
      <c r="D564" t="n">
        <v>1382.240966796875</v>
      </c>
      <c r="E564" t="n">
        <v>4695.513671875</v>
      </c>
      <c r="F564" t="n">
        <v>2297.748291015625</v>
      </c>
      <c r="G564" t="n">
        <v>7453.34033203125</v>
      </c>
      <c r="H564" t="n">
        <v>3906.523681640625</v>
      </c>
      <c r="I564" t="n">
        <v>3696.099365234375</v>
      </c>
      <c r="J564" t="n">
        <v>1152.581176757812</v>
      </c>
      <c r="K564" t="n">
        <v>215.2975006103516</v>
      </c>
    </row>
    <row r="565">
      <c r="A565" s="3" t="n">
        <v>45398</v>
      </c>
      <c r="B565" t="n">
        <v>1019.985717773438</v>
      </c>
      <c r="C565" t="n">
        <v>1374.61572265625</v>
      </c>
      <c r="D565" t="n">
        <v>1331.683227539062</v>
      </c>
      <c r="E565" t="n">
        <v>4546.99853515625</v>
      </c>
      <c r="F565" t="n">
        <v>2214.92822265625</v>
      </c>
      <c r="G565" t="n">
        <v>7269.12451171875</v>
      </c>
      <c r="H565" t="n">
        <v>3813.12890625</v>
      </c>
      <c r="I565" t="n">
        <v>3631.953125</v>
      </c>
      <c r="J565" t="n">
        <v>1130.877319335938</v>
      </c>
      <c r="K565" t="n">
        <v>210.1417999267578</v>
      </c>
    </row>
    <row r="566">
      <c r="A566" s="3" t="n">
        <v>45400</v>
      </c>
      <c r="B566" t="n">
        <v>1019.398193359375</v>
      </c>
      <c r="C566" t="n">
        <v>1364.891845703125</v>
      </c>
      <c r="D566" t="n">
        <v>1336.202270507812</v>
      </c>
      <c r="E566" t="n">
        <v>4580.4462890625</v>
      </c>
      <c r="F566" t="n">
        <v>2242.23095703125</v>
      </c>
      <c r="G566" t="n">
        <v>7146.6064453125</v>
      </c>
      <c r="H566" t="n">
        <v>3798.9462890625</v>
      </c>
      <c r="I566" t="n">
        <v>3621.824951171875</v>
      </c>
      <c r="J566" t="n">
        <v>1115.604125976562</v>
      </c>
      <c r="K566" t="n">
        <v>208.2669982910156</v>
      </c>
    </row>
    <row r="567">
      <c r="A567" s="3" t="n">
        <v>45401</v>
      </c>
      <c r="B567" t="n">
        <v>1002.022827148438</v>
      </c>
      <c r="C567" t="n">
        <v>1346.886962890625</v>
      </c>
      <c r="D567" t="n">
        <v>1328.67041015625</v>
      </c>
      <c r="E567" t="n">
        <v>4544.7548828125</v>
      </c>
      <c r="F567" t="n">
        <v>2188.34521484375</v>
      </c>
      <c r="G567" t="n">
        <v>7032.64453125</v>
      </c>
      <c r="H567" t="n">
        <v>3839.26953125</v>
      </c>
      <c r="I567" t="n">
        <v>3588.2509765625</v>
      </c>
      <c r="J567" t="n">
        <v>1128.843994140625</v>
      </c>
      <c r="K567" t="n">
        <v>212.2040710449219</v>
      </c>
    </row>
    <row r="568">
      <c r="A568" s="3" t="n">
        <v>45404</v>
      </c>
      <c r="B568" t="n">
        <v>998.4793090820312</v>
      </c>
      <c r="C568" t="n">
        <v>1364.007934570312</v>
      </c>
      <c r="D568" t="n">
        <v>1348.912475585938</v>
      </c>
      <c r="E568" t="n">
        <v>4560.01611328125</v>
      </c>
      <c r="F568" t="n">
        <v>2147.079345703125</v>
      </c>
      <c r="G568" t="n">
        <v>6973.212890625</v>
      </c>
      <c r="H568" t="n">
        <v>3467.46923828125</v>
      </c>
      <c r="I568" t="n">
        <v>3624.263427734375</v>
      </c>
      <c r="J568" t="n">
        <v>1142.462280273438</v>
      </c>
      <c r="K568" t="n">
        <v>216.53955078125</v>
      </c>
    </row>
    <row r="569">
      <c r="A569" s="3" t="n">
        <v>45405</v>
      </c>
      <c r="B569" t="n">
        <v>1021.405029296875</v>
      </c>
      <c r="C569" t="n">
        <v>1383.315673828125</v>
      </c>
      <c r="D569" t="n">
        <v>1357.997802734375</v>
      </c>
      <c r="E569" t="n">
        <v>4606.0439453125</v>
      </c>
      <c r="F569" t="n">
        <v>2153.0771484375</v>
      </c>
      <c r="G569" t="n">
        <v>6795.84130859375</v>
      </c>
      <c r="H569" t="n">
        <v>3487.778564453125</v>
      </c>
      <c r="I569" t="n">
        <v>3633.735107421875</v>
      </c>
      <c r="J569" t="n">
        <v>1135.085693359375</v>
      </c>
      <c r="K569" t="n">
        <v>216.58642578125</v>
      </c>
    </row>
    <row r="570">
      <c r="A570" s="3" t="n">
        <v>45406</v>
      </c>
      <c r="B570" t="n">
        <v>1016.6083984375</v>
      </c>
      <c r="C570" t="n">
        <v>1376.43017578125</v>
      </c>
      <c r="D570" t="n">
        <v>1347.029541015625</v>
      </c>
      <c r="E570" t="n">
        <v>4609.35888671875</v>
      </c>
      <c r="F570" t="n">
        <v>2153.029052734375</v>
      </c>
      <c r="G570" t="n">
        <v>6806.9873046875</v>
      </c>
      <c r="H570" t="n">
        <v>3425.861328125</v>
      </c>
      <c r="I570" t="n">
        <v>3592.799560546875</v>
      </c>
      <c r="J570" t="n">
        <v>1121.325439453125</v>
      </c>
      <c r="K570" t="n">
        <v>215.5552673339844</v>
      </c>
    </row>
    <row r="571">
      <c r="A571" s="3" t="n">
        <v>45407</v>
      </c>
      <c r="B571" t="n">
        <v>1020.102844238281</v>
      </c>
      <c r="C571" t="n">
        <v>1399.599243164062</v>
      </c>
      <c r="D571" t="n">
        <v>1354.278686523438</v>
      </c>
      <c r="E571" t="n">
        <v>4519.54736328125</v>
      </c>
      <c r="F571" t="n">
        <v>2139.40185546875</v>
      </c>
      <c r="G571" t="n">
        <v>6607.416015625</v>
      </c>
      <c r="H571" t="n">
        <v>3390.2333984375</v>
      </c>
      <c r="I571" t="n">
        <v>3612.63427734375</v>
      </c>
      <c r="J571" t="n">
        <v>1125.67578125</v>
      </c>
      <c r="K571" t="n">
        <v>216.0708465576172</v>
      </c>
    </row>
    <row r="572">
      <c r="A572" s="3" t="n">
        <v>45408</v>
      </c>
      <c r="B572" t="n">
        <v>1028.031982421875</v>
      </c>
      <c r="C572" t="n">
        <v>1371.4052734375</v>
      </c>
      <c r="D572" t="n">
        <v>1346.55859375</v>
      </c>
      <c r="E572" t="n">
        <v>4669.0869140625</v>
      </c>
      <c r="F572" t="n">
        <v>2205.427490234375</v>
      </c>
      <c r="G572" t="n">
        <v>6928.90478515625</v>
      </c>
      <c r="H572" t="n">
        <v>3357.7177734375</v>
      </c>
      <c r="I572" t="n">
        <v>3583.702880859375</v>
      </c>
      <c r="J572" t="n">
        <v>1209.32373046875</v>
      </c>
      <c r="K572" t="n">
        <v>217.7581787109375</v>
      </c>
    </row>
    <row r="573">
      <c r="A573" s="3" t="n">
        <v>45411</v>
      </c>
      <c r="B573" t="n">
        <v>1014.953857421875</v>
      </c>
      <c r="C573" t="n">
        <v>1290.964599609375</v>
      </c>
      <c r="D573" t="n">
        <v>1350.79541015625</v>
      </c>
      <c r="E573" t="n">
        <v>4626.08349609375</v>
      </c>
      <c r="F573" t="n">
        <v>2246.45361328125</v>
      </c>
      <c r="G573" t="n">
        <v>6892.87548828125</v>
      </c>
      <c r="H573" t="n">
        <v>3334.3447265625</v>
      </c>
      <c r="I573" t="n">
        <v>3629.514892578125</v>
      </c>
      <c r="J573" t="n">
        <v>1218.355224609375</v>
      </c>
      <c r="K573" t="n">
        <v>216.9848022460938</v>
      </c>
    </row>
    <row r="574">
      <c r="A574" s="3" t="n">
        <v>45412</v>
      </c>
      <c r="B574" t="n">
        <v>999.1057739257812</v>
      </c>
      <c r="C574" t="n">
        <v>1271.610107421875</v>
      </c>
      <c r="D574" t="n">
        <v>1337.426391601562</v>
      </c>
      <c r="E574" t="n">
        <v>4589.4658203125</v>
      </c>
      <c r="F574" t="n">
        <v>2221.501953125</v>
      </c>
      <c r="G574" t="n">
        <v>7028.85205078125</v>
      </c>
      <c r="H574" t="n">
        <v>3329.205078125</v>
      </c>
      <c r="I574" t="n">
        <v>3583.046630859375</v>
      </c>
      <c r="J574" t="n">
        <v>1194.901611328125</v>
      </c>
      <c r="K574" t="n">
        <v>216.7270202636719</v>
      </c>
    </row>
    <row r="575">
      <c r="A575" s="3" t="n">
        <v>45414</v>
      </c>
      <c r="B575" t="n">
        <v>976.0919799804688</v>
      </c>
      <c r="C575" t="n">
        <v>1266.1201171875</v>
      </c>
      <c r="D575" t="n">
        <v>1331.683227539062</v>
      </c>
      <c r="E575" t="n">
        <v>4576.1064453125</v>
      </c>
      <c r="F575" t="n">
        <v>2225.868408203125</v>
      </c>
      <c r="G575" t="n">
        <v>7178.333984375</v>
      </c>
      <c r="H575" t="n">
        <v>3367.847900390625</v>
      </c>
      <c r="I575" t="n">
        <v>3623.044189453125</v>
      </c>
      <c r="J575" t="n">
        <v>1198.116943359375</v>
      </c>
      <c r="K575" t="n">
        <v>214.3835296630859</v>
      </c>
    </row>
    <row r="576">
      <c r="A576" s="3" t="n">
        <v>45415</v>
      </c>
      <c r="B576" t="n">
        <v>877.5861206054688</v>
      </c>
      <c r="C576" t="n">
        <v>1254.349487304688</v>
      </c>
      <c r="D576" t="n">
        <v>1333.425170898438</v>
      </c>
      <c r="E576" t="n">
        <v>4536.369140625</v>
      </c>
      <c r="F576" t="n">
        <v>2199.477294921875</v>
      </c>
      <c r="G576" t="n">
        <v>7197.2509765625</v>
      </c>
      <c r="H576" t="n">
        <v>3327.47607421875</v>
      </c>
      <c r="I576" t="n">
        <v>3604.3818359375</v>
      </c>
      <c r="J576" t="n">
        <v>1182.560180664062</v>
      </c>
      <c r="K576" t="n">
        <v>214.3600769042969</v>
      </c>
    </row>
    <row r="577">
      <c r="A577" s="3" t="n">
        <v>45418</v>
      </c>
      <c r="B577" t="n">
        <v>863.9794921875</v>
      </c>
      <c r="C577" t="n">
        <v>1264.352416992188</v>
      </c>
      <c r="D577" t="n">
        <v>1342.463256835938</v>
      </c>
      <c r="E577" t="n">
        <v>4587.07666015625</v>
      </c>
      <c r="F577" t="n">
        <v>2206.43505859375</v>
      </c>
      <c r="G577" t="n">
        <v>7271.06689453125</v>
      </c>
      <c r="H577" t="n">
        <v>3355.98828125</v>
      </c>
      <c r="I577" t="n">
        <v>3677.20263671875</v>
      </c>
      <c r="J577" t="n">
        <v>1193.719604492188</v>
      </c>
      <c r="K577" t="n">
        <v>214.9694061279297</v>
      </c>
    </row>
    <row r="578">
      <c r="A578" s="3" t="n">
        <v>45419</v>
      </c>
      <c r="B578" t="n">
        <v>865.1737670898438</v>
      </c>
      <c r="C578" t="n">
        <v>1255.063842773438</v>
      </c>
      <c r="D578" t="n">
        <v>1356.632690429688</v>
      </c>
      <c r="E578" t="n">
        <v>4582.6396484375</v>
      </c>
      <c r="F578" t="n">
        <v>2194.583251953125</v>
      </c>
      <c r="G578" t="n">
        <v>7316.05517578125</v>
      </c>
      <c r="H578" t="n">
        <v>3322.58349609375</v>
      </c>
      <c r="I578" t="n">
        <v>3731.50146484375</v>
      </c>
      <c r="J578" t="n">
        <v>1222.279907226562</v>
      </c>
      <c r="K578" t="n">
        <v>217.4300689697266</v>
      </c>
    </row>
    <row r="579">
      <c r="A579" s="3" t="n">
        <v>45420</v>
      </c>
      <c r="B579" t="n">
        <v>863.2943725585938</v>
      </c>
      <c r="C579" t="n">
        <v>1238.750122070312</v>
      </c>
      <c r="D579" t="n">
        <v>1343.781494140625</v>
      </c>
      <c r="E579" t="n">
        <v>4596.6826171875</v>
      </c>
      <c r="F579" t="n">
        <v>2187.769287109375</v>
      </c>
      <c r="G579" t="n">
        <v>7292.296875</v>
      </c>
      <c r="H579" t="n">
        <v>3348.180908203125</v>
      </c>
      <c r="I579" t="n">
        <v>3729.6259765625</v>
      </c>
      <c r="J579" t="n">
        <v>1217.125732421875</v>
      </c>
      <c r="K579" t="n">
        <v>217.1019897460938</v>
      </c>
    </row>
    <row r="580">
      <c r="A580" s="3" t="n">
        <v>45421</v>
      </c>
      <c r="B580" t="n">
        <v>842.1991577148438</v>
      </c>
      <c r="C580" t="n">
        <v>1244.785400390625</v>
      </c>
      <c r="D580" t="n">
        <v>1355.314575195312</v>
      </c>
      <c r="E580" t="n">
        <v>4542.2685546875</v>
      </c>
      <c r="F580" t="n">
        <v>2158.6435546875</v>
      </c>
      <c r="G580" t="n">
        <v>7213.484375</v>
      </c>
      <c r="H580" t="n">
        <v>3318.28466796875</v>
      </c>
      <c r="I580" t="n">
        <v>3713.91796875</v>
      </c>
      <c r="J580" t="n">
        <v>1200.197631835938</v>
      </c>
      <c r="K580" t="n">
        <v>213.6804656982422</v>
      </c>
    </row>
    <row r="581">
      <c r="A581" s="3" t="n">
        <v>45422</v>
      </c>
      <c r="B581" t="n">
        <v>874.2088012695312</v>
      </c>
      <c r="C581" t="n">
        <v>1241.15478515625</v>
      </c>
      <c r="D581" t="n">
        <v>1341.521728515625</v>
      </c>
      <c r="E581" t="n">
        <v>4493.16943359375</v>
      </c>
      <c r="F581" t="n">
        <v>2141.22509765625</v>
      </c>
      <c r="G581" t="n">
        <v>7233.1396484375</v>
      </c>
      <c r="H581" t="n">
        <v>3328.1181640625</v>
      </c>
      <c r="I581" t="n">
        <v>3651.740966796875</v>
      </c>
      <c r="J581" t="n">
        <v>1195.752807617188</v>
      </c>
      <c r="K581" t="n">
        <v>211.7822418212891</v>
      </c>
    </row>
    <row r="582">
      <c r="A582" s="3" t="n">
        <v>45425</v>
      </c>
      <c r="B582" t="n">
        <v>887.8252563476562</v>
      </c>
      <c r="C582" t="n">
        <v>1238.04296875</v>
      </c>
      <c r="D582" t="n">
        <v>1340.156616210938</v>
      </c>
      <c r="E582" t="n">
        <v>4479.419921875</v>
      </c>
      <c r="F582" t="n">
        <v>2163.7294921875</v>
      </c>
      <c r="G582" t="n">
        <v>7396.34619140625</v>
      </c>
      <c r="H582" t="n">
        <v>3357.17431640625</v>
      </c>
      <c r="I582" t="n">
        <v>3702.289306640625</v>
      </c>
      <c r="J582" t="n">
        <v>1193.530395507812</v>
      </c>
      <c r="K582" t="n">
        <v>211.8291168212891</v>
      </c>
    </row>
    <row r="583">
      <c r="A583" s="3" t="n">
        <v>45426</v>
      </c>
      <c r="B583" t="n">
        <v>892.6219482421875</v>
      </c>
      <c r="C583" t="n">
        <v>1245.728393554688</v>
      </c>
      <c r="D583" t="n">
        <v>1341.33349609375</v>
      </c>
      <c r="E583" t="n">
        <v>4519.69384765625</v>
      </c>
      <c r="F583" t="n">
        <v>2209.21826171875</v>
      </c>
      <c r="G583" t="n">
        <v>7470.626953125</v>
      </c>
      <c r="H583" t="n">
        <v>3383.95751953125</v>
      </c>
      <c r="I583" t="n">
        <v>3658.5869140625</v>
      </c>
      <c r="J583" t="n">
        <v>1206.250122070312</v>
      </c>
      <c r="K583" t="n">
        <v>213.8913879394531</v>
      </c>
    </row>
    <row r="584">
      <c r="A584" s="3" t="n">
        <v>45427</v>
      </c>
      <c r="B584" t="n">
        <v>907.2880249023438</v>
      </c>
      <c r="C584" t="n">
        <v>1256.90283203125</v>
      </c>
      <c r="D584" t="n">
        <v>1336.861328125</v>
      </c>
      <c r="E584" t="n">
        <v>4533.7841796875</v>
      </c>
      <c r="F584" t="n">
        <v>2182.63525390625</v>
      </c>
      <c r="G584" t="n">
        <v>7423.58740234375</v>
      </c>
      <c r="H584" t="n">
        <v>3440.7353515625</v>
      </c>
      <c r="I584" t="n">
        <v>3639.080322265625</v>
      </c>
      <c r="J584" t="n">
        <v>1205.304443359375</v>
      </c>
      <c r="K584" t="n">
        <v>214.8053588867188</v>
      </c>
    </row>
    <row r="585">
      <c r="A585" s="3" t="n">
        <v>45428</v>
      </c>
      <c r="B585" t="n">
        <v>920.263427734375</v>
      </c>
      <c r="C585" t="n">
        <v>1271.283203125</v>
      </c>
      <c r="D585" t="n">
        <v>1368.307006835938</v>
      </c>
      <c r="E585" t="n">
        <v>4652.65625</v>
      </c>
      <c r="F585" t="n">
        <v>2275.339599609375</v>
      </c>
      <c r="G585" t="n">
        <v>7529.87890625</v>
      </c>
      <c r="H585" t="n">
        <v>3487.18603515625</v>
      </c>
      <c r="I585" t="n">
        <v>3684.942138671875</v>
      </c>
      <c r="J585" t="n">
        <v>1236.9384765625</v>
      </c>
      <c r="K585" t="n">
        <v>217.6878662109375</v>
      </c>
    </row>
    <row r="586">
      <c r="A586" s="3" t="n">
        <v>45429</v>
      </c>
      <c r="B586" t="n">
        <v>926.48583984375</v>
      </c>
      <c r="C586" t="n">
        <v>1257.185546875</v>
      </c>
      <c r="D586" t="n">
        <v>1359.786743164062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3621.7939453125</v>
      </c>
      <c r="J586" t="n">
        <v>1234.526733398438</v>
      </c>
      <c r="K586" t="n">
        <v>216.0708465576172</v>
      </c>
    </row>
    <row r="587">
      <c r="A587" s="3" t="n">
        <v>45433</v>
      </c>
      <c r="B587" t="n">
        <v>941.7319946289062</v>
      </c>
      <c r="C587" t="n">
        <v>1265.3896484375</v>
      </c>
      <c r="D587" t="n">
        <v>1350.230590820312</v>
      </c>
      <c r="E587" t="n">
        <v>4613.2109375</v>
      </c>
      <c r="F587" t="n">
        <v>2276.875244140625</v>
      </c>
      <c r="G587" t="n">
        <v>7317.67724609375</v>
      </c>
      <c r="H587" t="n">
        <v>3472.805908203125</v>
      </c>
      <c r="I587" t="n">
        <v>3608.66357421875</v>
      </c>
      <c r="J587" t="n">
        <v>1252.0224609375</v>
      </c>
      <c r="K587" t="n">
        <v>216.0239715576172</v>
      </c>
    </row>
    <row r="588">
      <c r="A588" s="3" t="n">
        <v>45434</v>
      </c>
      <c r="B588" t="n">
        <v>965.3629760742188</v>
      </c>
      <c r="C588" t="n">
        <v>1266.473999023438</v>
      </c>
      <c r="D588" t="n">
        <v>1369.672241210938</v>
      </c>
      <c r="E588" t="n">
        <v>4657.0927734375</v>
      </c>
      <c r="F588" t="n">
        <v>2272.076904296875</v>
      </c>
      <c r="G588" t="n">
        <v>7302.8876953125</v>
      </c>
      <c r="H588" t="n">
        <v>3458.376708984375</v>
      </c>
      <c r="I588" t="n">
        <v>3619.810302734375</v>
      </c>
      <c r="J588" t="n">
        <v>1258.169555664062</v>
      </c>
      <c r="K588" t="n">
        <v>216.2114410400391</v>
      </c>
    </row>
    <row r="589">
      <c r="A589" s="3" t="n">
        <v>45435</v>
      </c>
      <c r="B589" t="n">
        <v>996.1698608398438</v>
      </c>
      <c r="C589" t="n">
        <v>1276.375244140625</v>
      </c>
      <c r="D589" t="n">
        <v>1386.242309570312</v>
      </c>
      <c r="E589" t="n">
        <v>4711.26220703125</v>
      </c>
      <c r="F589" t="n">
        <v>2300.38720703125</v>
      </c>
      <c r="G589" t="n">
        <v>7277.84130859375</v>
      </c>
      <c r="H589" t="n">
        <v>3526.66845703125</v>
      </c>
      <c r="I589" t="n">
        <v>3677.857666015625</v>
      </c>
      <c r="J589" t="n">
        <v>1264.884033203125</v>
      </c>
      <c r="K589" t="n">
        <v>218.3206024169922</v>
      </c>
    </row>
    <row r="590">
      <c r="A590" s="3" t="n">
        <v>45436</v>
      </c>
      <c r="B590" t="n">
        <v>1003.71923828125</v>
      </c>
      <c r="C590" t="n">
        <v>1268.501220703125</v>
      </c>
      <c r="D590" t="n">
        <v>1379.369506835938</v>
      </c>
      <c r="E590" t="n">
        <v>4719.5029296875</v>
      </c>
      <c r="F590" t="n">
        <v>2294.533203125</v>
      </c>
      <c r="G590" t="n">
        <v>7196.54833984375</v>
      </c>
      <c r="H590" t="n">
        <v>3513.623291015625</v>
      </c>
      <c r="I590" t="n">
        <v>3636.34130859375</v>
      </c>
      <c r="J590" t="n">
        <v>1249.989135742188</v>
      </c>
      <c r="K590" t="n">
        <v>217.3128967285156</v>
      </c>
    </row>
    <row r="591">
      <c r="A591" s="3" t="n">
        <v>45439</v>
      </c>
      <c r="B591" t="n">
        <v>1034.811157226562</v>
      </c>
      <c r="C591" t="n">
        <v>1276.139770507812</v>
      </c>
      <c r="D591" t="n">
        <v>1385.253662109375</v>
      </c>
      <c r="E591" t="n">
        <v>4770.50341796875</v>
      </c>
      <c r="F591" t="n">
        <v>2342.708740234375</v>
      </c>
      <c r="G591" t="n">
        <v>7249.16943359375</v>
      </c>
      <c r="H591" t="n">
        <v>3693.00048828125</v>
      </c>
      <c r="I591" t="n">
        <v>3634.02685546875</v>
      </c>
      <c r="J591" t="n">
        <v>1257.507446289062</v>
      </c>
      <c r="K591" t="n">
        <v>212.0634765625</v>
      </c>
    </row>
    <row r="592">
      <c r="A592" s="3" t="n">
        <v>45440</v>
      </c>
      <c r="B592" t="n">
        <v>1011.740295410156</v>
      </c>
      <c r="C592" t="n">
        <v>1280.94873046875</v>
      </c>
      <c r="D592" t="n">
        <v>1381.205444335938</v>
      </c>
      <c r="E592" t="n">
        <v>4764.5546875</v>
      </c>
      <c r="F592" t="n">
        <v>2303.60205078125</v>
      </c>
      <c r="G592" t="n">
        <v>7209.76318359375</v>
      </c>
      <c r="H592" t="n">
        <v>3647.48876953125</v>
      </c>
      <c r="I592" t="n">
        <v>3627.272705078125</v>
      </c>
      <c r="J592" t="n">
        <v>1243.700073242188</v>
      </c>
      <c r="K592" t="n">
        <v>213.7507781982422</v>
      </c>
    </row>
    <row r="593">
      <c r="A593" s="3" t="n">
        <v>45441</v>
      </c>
      <c r="B593" t="n">
        <v>1010.816528320312</v>
      </c>
      <c r="C593" t="n">
        <v>1275.950805664062</v>
      </c>
      <c r="D593" t="n">
        <v>1366.047485351562</v>
      </c>
      <c r="E593" t="n">
        <v>4759.53271484375</v>
      </c>
      <c r="F593" t="n">
        <v>2268.909912109375</v>
      </c>
      <c r="G593" t="n">
        <v>7206.56689453125</v>
      </c>
      <c r="H593" t="n">
        <v>3607.166259765625</v>
      </c>
      <c r="I593" t="n">
        <v>3593.0302734375</v>
      </c>
      <c r="J593" t="n">
        <v>1216.605590820312</v>
      </c>
      <c r="K593" t="n">
        <v>211.2901000976562</v>
      </c>
    </row>
    <row r="594">
      <c r="A594" s="3" t="n">
        <v>45442</v>
      </c>
      <c r="B594" t="n">
        <v>982.407958984375</v>
      </c>
      <c r="C594" t="n">
        <v>1255.912475585938</v>
      </c>
      <c r="D594" t="n">
        <v>1343.922485351562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3529.220703125</v>
      </c>
      <c r="J594" t="n">
        <v>1173.481323242188</v>
      </c>
      <c r="K594" t="n">
        <v>204.7986145019531</v>
      </c>
    </row>
    <row r="595">
      <c r="A595" s="3" t="n">
        <v>45443</v>
      </c>
      <c r="B595" t="n">
        <v>977.2867431640625</v>
      </c>
      <c r="C595" t="n">
        <v>1248.604370117188</v>
      </c>
      <c r="D595" t="n">
        <v>1351.076904296875</v>
      </c>
      <c r="E595" t="n">
        <v>4585.07763671875</v>
      </c>
      <c r="F595" t="n">
        <v>2191.991943359375</v>
      </c>
      <c r="G595" t="n">
        <v>7113.1083984375</v>
      </c>
      <c r="H595" t="n">
        <v>3370.615234375</v>
      </c>
      <c r="I595" t="n">
        <v>3467.677978515625</v>
      </c>
      <c r="J595" t="n">
        <v>1161.754516601562</v>
      </c>
      <c r="K595" t="n">
        <v>205.3844909667969</v>
      </c>
    </row>
    <row r="596">
      <c r="A596" s="3" t="n">
        <v>45446</v>
      </c>
      <c r="B596" t="n">
        <v>986.25146484375</v>
      </c>
      <c r="C596" t="n">
        <v>1239.504638671875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3385.78564453125</v>
      </c>
      <c r="I596" t="n">
        <v>3497.81201171875</v>
      </c>
      <c r="J596" t="n">
        <v>1177.737060546875</v>
      </c>
      <c r="K596" t="n">
        <v>208.1498260498047</v>
      </c>
    </row>
    <row r="597">
      <c r="A597" s="3" t="n">
        <v>45447</v>
      </c>
      <c r="B597" t="n">
        <v>976.4904174804688</v>
      </c>
      <c r="C597" t="n">
        <v>1229.226196289062</v>
      </c>
      <c r="D597" t="n">
        <v>1338.352661132812</v>
      </c>
      <c r="E597" t="n">
        <v>4515.59765625</v>
      </c>
      <c r="F597" t="n">
        <v>2183.73876953125</v>
      </c>
      <c r="G597" t="n">
        <v>6956.43798828125</v>
      </c>
      <c r="H597" t="n">
        <v>3312.6513671875</v>
      </c>
      <c r="I597" t="n">
        <v>3509.2890625</v>
      </c>
      <c r="J597" t="n">
        <v>1172.015502929688</v>
      </c>
      <c r="K597" t="n">
        <v>205.3610382080078</v>
      </c>
    </row>
    <row r="598">
      <c r="A598" s="3" t="n">
        <v>45448</v>
      </c>
      <c r="B598" t="n">
        <v>1008.36865234375</v>
      </c>
      <c r="C598" t="n">
        <v>1267.0869140625</v>
      </c>
      <c r="D598" t="n">
        <v>1373.356323242188</v>
      </c>
      <c r="E598" t="n">
        <v>4572.35205078125</v>
      </c>
      <c r="F598" t="n">
        <v>2266.846435546875</v>
      </c>
      <c r="G598" t="n">
        <v>7374.63916015625</v>
      </c>
      <c r="H598" t="n">
        <v>3525.235595703125</v>
      </c>
      <c r="I598" t="n">
        <v>3538.99755859375</v>
      </c>
      <c r="J598" t="n">
        <v>1198.116943359375</v>
      </c>
      <c r="K598" t="n">
        <v>211.6181945800781</v>
      </c>
    </row>
    <row r="599">
      <c r="A599" s="3" t="n">
        <v>45449</v>
      </c>
      <c r="B599" t="n">
        <v>1024.79443359375</v>
      </c>
      <c r="C599" t="n">
        <v>1317.819458007812</v>
      </c>
      <c r="D599" t="n">
        <v>1413.833984375</v>
      </c>
      <c r="E599" t="n">
        <v>4680.98388671875</v>
      </c>
      <c r="F599" t="n">
        <v>2338.054443359375</v>
      </c>
      <c r="G599" t="n">
        <v>7797.13525390625</v>
      </c>
      <c r="H599" t="n">
        <v>3651.145751953125</v>
      </c>
      <c r="I599" t="n">
        <v>3618.298828125</v>
      </c>
      <c r="J599" t="n">
        <v>1245.922485351562</v>
      </c>
      <c r="K599" t="n">
        <v>216.0708465576172</v>
      </c>
    </row>
    <row r="600">
      <c r="A600" s="3" t="n">
        <v>45450</v>
      </c>
      <c r="B600" t="n">
        <v>1067.741088867188</v>
      </c>
      <c r="C600" t="n">
        <v>1349.880859375</v>
      </c>
      <c r="D600" t="n">
        <v>1472.749755859375</v>
      </c>
      <c r="E600" t="n">
        <v>4853.53759765625</v>
      </c>
      <c r="F600" t="n">
        <v>2372.266845703125</v>
      </c>
      <c r="G600" t="n">
        <v>8020.83447265625</v>
      </c>
      <c r="H600" t="n">
        <v>3805.222412109375</v>
      </c>
      <c r="I600" t="n">
        <v>3678.32958984375</v>
      </c>
      <c r="J600" t="n">
        <v>1302.806762695312</v>
      </c>
      <c r="K600" t="n">
        <v>227.1087188720703</v>
      </c>
    </row>
    <row r="601">
      <c r="A601" s="3" t="n">
        <v>45453</v>
      </c>
      <c r="B601" t="n">
        <v>1026.268920898438</v>
      </c>
      <c r="C601" t="n">
        <v>1337.857788085938</v>
      </c>
      <c r="D601" t="n">
        <v>1440.242919921875</v>
      </c>
      <c r="E601" t="n">
        <v>4781.61962890625</v>
      </c>
      <c r="F601" t="n">
        <v>2298.0361328125</v>
      </c>
      <c r="G601" t="n">
        <v>8020.787109375</v>
      </c>
      <c r="H601" t="n">
        <v>3701.697265625</v>
      </c>
      <c r="I601" t="n">
        <v>3645.031982421875</v>
      </c>
      <c r="J601" t="n">
        <v>1267.579345703125</v>
      </c>
      <c r="K601" t="n">
        <v>222.7498321533203</v>
      </c>
    </row>
    <row r="602">
      <c r="A602" s="3" t="n">
        <v>45454</v>
      </c>
      <c r="B602" t="n">
        <v>1017.559692382812</v>
      </c>
      <c r="C602" t="n">
        <v>1347.334838867188</v>
      </c>
      <c r="D602" t="n">
        <v>1436.401489257812</v>
      </c>
      <c r="E602" t="n">
        <v>4781.71728515625</v>
      </c>
      <c r="F602" t="n">
        <v>2295.444580078125</v>
      </c>
      <c r="G602" t="n">
        <v>8051.31982421875</v>
      </c>
      <c r="H602" t="n">
        <v>3690.183837890625</v>
      </c>
      <c r="I602" t="n">
        <v>3638.79736328125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1018.21826171875</v>
      </c>
      <c r="C603" t="n">
        <v>1356.717529296875</v>
      </c>
      <c r="D603" t="n">
        <v>1426.270141601562</v>
      </c>
      <c r="E603" t="n">
        <v>4828.0859375</v>
      </c>
      <c r="F603" t="n">
        <v>2301.2509765625</v>
      </c>
      <c r="G603" t="n">
        <v>8341.9521484375</v>
      </c>
      <c r="H603" t="n">
        <v>3726.405029296875</v>
      </c>
      <c r="I603" t="n">
        <v>3619.479736328125</v>
      </c>
      <c r="J603" t="n">
        <v>1296.186889648438</v>
      </c>
      <c r="K603" t="n">
        <v>223.523193359375</v>
      </c>
    </row>
    <row r="604">
      <c r="A604" s="3" t="n">
        <v>45456</v>
      </c>
      <c r="B604" t="n">
        <v>1036.708251953125</v>
      </c>
      <c r="C604" t="n">
        <v>1361.8095703125</v>
      </c>
      <c r="D604" t="n">
        <v>1434.672973632812</v>
      </c>
      <c r="E604" t="n">
        <v>4921.79833984375</v>
      </c>
      <c r="F604" t="n">
        <v>2357.43994140625</v>
      </c>
      <c r="G604" t="n">
        <v>9215.1396484375</v>
      </c>
      <c r="H604" t="n">
        <v>3746.368896484375</v>
      </c>
      <c r="I604" t="n">
        <v>3663.40478515625</v>
      </c>
      <c r="J604" t="n">
        <v>1313.540649414062</v>
      </c>
      <c r="K604" t="n">
        <v>226.1947937011719</v>
      </c>
    </row>
    <row r="605">
      <c r="A605" s="3" t="n">
        <v>45457</v>
      </c>
      <c r="B605" t="n">
        <v>1022.651611328125</v>
      </c>
      <c r="C605" t="n">
        <v>1349.456420898438</v>
      </c>
      <c r="D605" t="n">
        <v>1429.823364257812</v>
      </c>
      <c r="E605" t="n">
        <v>4907.51220703125</v>
      </c>
      <c r="F605" t="n">
        <v>2311.71142578125</v>
      </c>
      <c r="G605" t="n">
        <v>9074.5927734375</v>
      </c>
      <c r="H605" t="n">
        <v>3728.67822265625</v>
      </c>
      <c r="I605" t="n">
        <v>3619.857177734375</v>
      </c>
      <c r="J605" t="n">
        <v>1296.990844726562</v>
      </c>
      <c r="K605" t="n">
        <v>223.8043823242188</v>
      </c>
    </row>
    <row r="606">
      <c r="A606" s="3" t="n">
        <v>45461</v>
      </c>
      <c r="B606" t="n">
        <v>1036.678833007812</v>
      </c>
      <c r="C606" t="n">
        <v>1355.255615234375</v>
      </c>
      <c r="D606" t="n">
        <v>1438.754272460938</v>
      </c>
      <c r="E606" t="n">
        <v>4963.14501953125</v>
      </c>
      <c r="F606" t="n">
        <v>2319.86865234375</v>
      </c>
      <c r="G606" t="n">
        <v>9199.728515625</v>
      </c>
      <c r="H606" t="n">
        <v>3802.553955078125</v>
      </c>
      <c r="I606" t="n">
        <v>3603.84619140625</v>
      </c>
      <c r="J606" t="n">
        <v>1296.896118164062</v>
      </c>
      <c r="K606" t="n">
        <v>230.5302581787109</v>
      </c>
    </row>
    <row r="607">
      <c r="A607" s="3" t="n">
        <v>45462</v>
      </c>
      <c r="B607" t="n">
        <v>1060.673461914062</v>
      </c>
      <c r="C607" t="n">
        <v>1363.41259765625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3797.612548828125</v>
      </c>
      <c r="I607" t="n">
        <v>3591.18798828125</v>
      </c>
      <c r="J607" t="n">
        <v>1306.164184570312</v>
      </c>
      <c r="K607" t="n">
        <v>232.3581848144531</v>
      </c>
    </row>
    <row r="608">
      <c r="A608" s="3" t="n">
        <v>45463</v>
      </c>
      <c r="B608" t="n">
        <v>1045.102905273438</v>
      </c>
      <c r="C608" t="n">
        <v>1361.1494140625</v>
      </c>
      <c r="D608" t="n">
        <v>1455.271850585938</v>
      </c>
      <c r="E608" t="n">
        <v>4970.8681640625</v>
      </c>
      <c r="F608" t="n">
        <v>2323.3232421875</v>
      </c>
      <c r="G608" t="n">
        <v>9289.37109375</v>
      </c>
      <c r="H608" t="n">
        <v>3852.760009765625</v>
      </c>
      <c r="I608" t="n">
        <v>3577.5380859375</v>
      </c>
      <c r="J608" t="n">
        <v>1317.46533203125</v>
      </c>
      <c r="K608" t="n">
        <v>229.8506317138672</v>
      </c>
    </row>
    <row r="609">
      <c r="A609" s="3" t="n">
        <v>45464</v>
      </c>
      <c r="B609" t="n">
        <v>1058.363403320312</v>
      </c>
      <c r="C609" t="n">
        <v>1365.298461914062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3599.73681640625</v>
      </c>
      <c r="J609" t="n">
        <v>1323.801635742188</v>
      </c>
      <c r="K609" t="n">
        <v>229.9209442138672</v>
      </c>
    </row>
    <row r="610">
      <c r="A610" s="3" t="n">
        <v>45467</v>
      </c>
      <c r="B610" t="n">
        <v>1052.121337890625</v>
      </c>
      <c r="C610" t="n">
        <v>1358.697631835938</v>
      </c>
      <c r="D610" t="n">
        <v>1466.5556640625</v>
      </c>
      <c r="E610" t="n">
        <v>5028.669921875</v>
      </c>
      <c r="F610" t="n">
        <v>2297.652099609375</v>
      </c>
      <c r="G610" t="n">
        <v>9333.5</v>
      </c>
      <c r="H610" t="n">
        <v>3921.6943359375</v>
      </c>
      <c r="I610" t="n">
        <v>3605.45166015625</v>
      </c>
      <c r="J610" t="n">
        <v>1325.598510742188</v>
      </c>
      <c r="K610" t="n">
        <v>229.9209442138672</v>
      </c>
    </row>
    <row r="611">
      <c r="A611" s="3" t="n">
        <v>45468</v>
      </c>
      <c r="B611" t="n">
        <v>1051.924926757812</v>
      </c>
      <c r="C611" t="n">
        <v>1365.392822265625</v>
      </c>
      <c r="D611" t="n">
        <v>1480.768310546875</v>
      </c>
      <c r="E611" t="n">
        <v>5041.115234375</v>
      </c>
      <c r="F611" t="n">
        <v>2311.18359375</v>
      </c>
      <c r="G611" t="n">
        <v>9281.0224609375</v>
      </c>
      <c r="H611" t="n">
        <v>3927.722900390625</v>
      </c>
      <c r="I611" t="n">
        <v>3625.90283203125</v>
      </c>
      <c r="J611" t="n">
        <v>1350.234130859375</v>
      </c>
      <c r="K611" t="n">
        <v>232.8737487792969</v>
      </c>
    </row>
    <row r="612">
      <c r="A612" s="3" t="n">
        <v>45469</v>
      </c>
      <c r="B612" t="n">
        <v>1046.951049804688</v>
      </c>
      <c r="C612" t="n">
        <v>1361.385131835938</v>
      </c>
      <c r="D612" t="n">
        <v>1479.567993164062</v>
      </c>
      <c r="E612" t="n">
        <v>5093.8994140625</v>
      </c>
      <c r="F612" t="n">
        <v>2321.884033203125</v>
      </c>
      <c r="G612" t="n">
        <v>9056.845703125</v>
      </c>
      <c r="H612" t="n">
        <v>3904.6953125</v>
      </c>
      <c r="I612" t="n">
        <v>3642.33984375</v>
      </c>
      <c r="J612" t="n">
        <v>1336.332275390625</v>
      </c>
      <c r="K612" t="n">
        <v>232.1004028320312</v>
      </c>
    </row>
    <row r="613">
      <c r="A613" s="3" t="n">
        <v>45470</v>
      </c>
      <c r="B613" t="n">
        <v>1069.29443359375</v>
      </c>
      <c r="C613" t="n">
        <v>1371.94677734375</v>
      </c>
      <c r="D613" t="n">
        <v>1510.922485351562</v>
      </c>
      <c r="E613" t="n">
        <v>5290.2265625</v>
      </c>
      <c r="F613" t="n">
        <v>2343.62060546875</v>
      </c>
      <c r="G613" t="n">
        <v>9402.9150390625</v>
      </c>
      <c r="H613" t="n">
        <v>3984.45166015625</v>
      </c>
      <c r="I613" t="n">
        <v>3716.303466796875</v>
      </c>
      <c r="J613" t="n">
        <v>1354.489868164062</v>
      </c>
      <c r="K613" t="n">
        <v>239.4121246337891</v>
      </c>
    </row>
    <row r="614">
      <c r="A614" s="3" t="n">
        <v>45471</v>
      </c>
      <c r="B614" t="n">
        <v>1073.18701171875</v>
      </c>
      <c r="C614" t="n">
        <v>1376.378662109375</v>
      </c>
      <c r="D614" t="n">
        <v>1504.58447265625</v>
      </c>
      <c r="E614" t="n">
        <v>5298.09765625</v>
      </c>
      <c r="F614" t="n">
        <v>2357.488037109375</v>
      </c>
      <c r="G614" t="n">
        <v>9429.1064453125</v>
      </c>
      <c r="H614" t="n">
        <v>4191.84765625</v>
      </c>
      <c r="I614" t="n">
        <v>3687.96484375</v>
      </c>
      <c r="J614" t="n">
        <v>1352.69287109375</v>
      </c>
      <c r="K614" t="n">
        <v>241.3103485107422</v>
      </c>
    </row>
    <row r="615">
      <c r="A615" s="3" t="n">
        <v>45474</v>
      </c>
      <c r="B615" t="n">
        <v>1084.904296875</v>
      </c>
      <c r="C615" t="n">
        <v>1385.101196289062</v>
      </c>
      <c r="D615" t="n">
        <v>1527.68017578125</v>
      </c>
      <c r="E615" t="n">
        <v>5359.53955078125</v>
      </c>
      <c r="F615" t="n">
        <v>2394.291015625</v>
      </c>
      <c r="G615" t="n">
        <v>9726.7998046875</v>
      </c>
      <c r="H615" t="n">
        <v>4443.5693359375</v>
      </c>
      <c r="I615" t="n">
        <v>3757.91455078125</v>
      </c>
      <c r="J615" t="n">
        <v>1392.176147460938</v>
      </c>
      <c r="K615" t="n">
        <v>247.1690979003906</v>
      </c>
    </row>
    <row r="616">
      <c r="A616" s="3" t="n">
        <v>45475</v>
      </c>
      <c r="B616" t="n">
        <v>1111.513671875</v>
      </c>
      <c r="C616" t="n">
        <v>1396.369995117188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4449.103515625</v>
      </c>
      <c r="I616" t="n">
        <v>3794.944091796875</v>
      </c>
      <c r="J616" t="n">
        <v>1392.223510742188</v>
      </c>
      <c r="K616" t="n">
        <v>252.2545166015625</v>
      </c>
    </row>
    <row r="617">
      <c r="A617" s="3" t="n">
        <v>45476</v>
      </c>
      <c r="B617" t="n">
        <v>1116.851318359375</v>
      </c>
      <c r="C617" t="n">
        <v>1396.558715820312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4539.6806640625</v>
      </c>
      <c r="I617" t="n">
        <v>3745.681640625</v>
      </c>
      <c r="J617" t="n">
        <v>1399.458251953125</v>
      </c>
      <c r="K617" t="n">
        <v>252.6294555664062</v>
      </c>
    </row>
    <row r="618">
      <c r="A618" s="3" t="n">
        <v>45477</v>
      </c>
      <c r="B618" t="n">
        <v>1159.670166015625</v>
      </c>
      <c r="C618" t="n">
        <v>1435.550903320312</v>
      </c>
      <c r="D618" t="n">
        <v>1585.155395507812</v>
      </c>
      <c r="E618" t="n">
        <v>5371.34619140625</v>
      </c>
      <c r="F618" t="n">
        <v>2479.030517578125</v>
      </c>
      <c r="G618" t="n">
        <v>9958.1796875</v>
      </c>
      <c r="H618" t="n">
        <v>4695.33984375</v>
      </c>
      <c r="I618" t="n">
        <v>3798.29736328125</v>
      </c>
      <c r="J618" t="n">
        <v>1379.929565429688</v>
      </c>
      <c r="K618" t="n">
        <v>248.7392578125</v>
      </c>
    </row>
    <row r="619">
      <c r="A619" s="3" t="n">
        <v>45478</v>
      </c>
      <c r="B619" t="n">
        <v>1154.057495117188</v>
      </c>
      <c r="C619" t="n">
        <v>1432.76904296875</v>
      </c>
      <c r="D619" t="n">
        <v>1582.082397460938</v>
      </c>
      <c r="E619" t="n">
        <v>5334.15625</v>
      </c>
      <c r="F619" t="n">
        <v>2522.887451171875</v>
      </c>
      <c r="G619" t="n">
        <v>9947.3984375</v>
      </c>
      <c r="H619" t="n">
        <v>4715.451171875</v>
      </c>
      <c r="I619" t="n">
        <v>3789.654541015625</v>
      </c>
      <c r="J619" t="n">
        <v>1382.009887695312</v>
      </c>
      <c r="K619" t="n">
        <v>250.8015289306641</v>
      </c>
    </row>
    <row r="620">
      <c r="A620" s="3" t="n">
        <v>45481</v>
      </c>
      <c r="B620" t="n">
        <v>1151.167358398438</v>
      </c>
      <c r="C620" t="n">
        <v>1445.970947265625</v>
      </c>
      <c r="D620" t="n">
        <v>1595.718994140625</v>
      </c>
      <c r="E620" t="n">
        <v>5302.6728515625</v>
      </c>
      <c r="F620" t="n">
        <v>2504.318115234375</v>
      </c>
      <c r="G620" t="n">
        <v>9885.2822265625</v>
      </c>
      <c r="H620" t="n">
        <v>4532.6640625</v>
      </c>
      <c r="I620" t="n">
        <v>3772.083984375</v>
      </c>
      <c r="J620" t="n">
        <v>1387.92041015625</v>
      </c>
      <c r="K620" t="n">
        <v>253.6606292724609</v>
      </c>
    </row>
    <row r="621">
      <c r="A621" s="3" t="n">
        <v>45482</v>
      </c>
      <c r="B621" t="n">
        <v>1132.52978515625</v>
      </c>
      <c r="C621" t="n">
        <v>1443.801879882812</v>
      </c>
      <c r="D621" t="n">
        <v>1591.3974609375</v>
      </c>
      <c r="E621" t="n">
        <v>5290.3251953125</v>
      </c>
      <c r="F621" t="n">
        <v>2495.633056640625</v>
      </c>
      <c r="G621" t="n">
        <v>9893.44140625</v>
      </c>
      <c r="H621" t="n">
        <v>4593.52880859375</v>
      </c>
      <c r="I621" t="n">
        <v>3764.810302734375</v>
      </c>
      <c r="J621" t="n">
        <v>1386.171020507812</v>
      </c>
      <c r="K621" t="n">
        <v>253.5668792724609</v>
      </c>
    </row>
    <row r="622">
      <c r="A622" s="3" t="n">
        <v>45483</v>
      </c>
      <c r="B622" t="n">
        <v>1114.531372070312</v>
      </c>
      <c r="C622" t="n">
        <v>1423.85791015625</v>
      </c>
      <c r="D622" t="n">
        <v>1582.850708007812</v>
      </c>
      <c r="E622" t="n">
        <v>5289.4404296875</v>
      </c>
      <c r="F622" t="n">
        <v>2500.044677734375</v>
      </c>
      <c r="G622" t="n">
        <v>9780.470703125</v>
      </c>
      <c r="H622" t="n">
        <v>4515.08349609375</v>
      </c>
      <c r="I622" t="n">
        <v>3692.68798828125</v>
      </c>
      <c r="J622" t="n">
        <v>1383.9013671875</v>
      </c>
      <c r="K622" t="n">
        <v>251.0124816894531</v>
      </c>
    </row>
    <row r="623">
      <c r="A623" s="3" t="n">
        <v>45484</v>
      </c>
      <c r="B623" t="n">
        <v>1093.770751953125</v>
      </c>
      <c r="C623" t="n">
        <v>1425.696655273438</v>
      </c>
      <c r="D623" t="n">
        <v>1587.124145507812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3706.4326171875</v>
      </c>
      <c r="J623" t="n">
        <v>1381.300537109375</v>
      </c>
      <c r="K623" t="n">
        <v>250.3328399658203</v>
      </c>
    </row>
    <row r="624">
      <c r="A624" s="3" t="n">
        <v>45485</v>
      </c>
      <c r="B624" t="n">
        <v>1175.191650390625</v>
      </c>
      <c r="C624" t="n">
        <v>1471.24267578125</v>
      </c>
      <c r="D624" t="n">
        <v>1643.8310546875</v>
      </c>
      <c r="E624" t="n">
        <v>5482.66845703125</v>
      </c>
      <c r="F624" t="n">
        <v>2637.98828125</v>
      </c>
      <c r="G624" t="n">
        <v>10072.7724609375</v>
      </c>
      <c r="H624" t="n">
        <v>4762.650390625</v>
      </c>
      <c r="I624" t="n">
        <v>3952.271728515625</v>
      </c>
      <c r="J624" t="n">
        <v>1423.337280273438</v>
      </c>
      <c r="K624" t="n">
        <v>262.54248046875</v>
      </c>
    </row>
    <row r="625">
      <c r="A625" s="3" t="n">
        <v>45488</v>
      </c>
      <c r="B625" t="n">
        <v>1163.0712890625</v>
      </c>
      <c r="C625" t="n">
        <v>1480.106811523438</v>
      </c>
      <c r="D625" t="n">
        <v>1639.317504882812</v>
      </c>
      <c r="E625" t="n">
        <v>5389.69482421875</v>
      </c>
      <c r="F625" t="n">
        <v>2683.234375</v>
      </c>
      <c r="G625" t="n">
        <v>10421.89453125</v>
      </c>
      <c r="H625" t="n">
        <v>4748.7841796875</v>
      </c>
      <c r="I625" t="n">
        <v>3938.338623046875</v>
      </c>
      <c r="J625" t="n">
        <v>1417.6630859375</v>
      </c>
      <c r="K625" t="n">
        <v>262.3315734863281</v>
      </c>
    </row>
    <row r="626">
      <c r="A626" s="3" t="n">
        <v>45489</v>
      </c>
      <c r="B626" t="n">
        <v>1159.316162109375</v>
      </c>
      <c r="C626" t="n">
        <v>1480.059692382812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4774.486328125</v>
      </c>
      <c r="I626" t="n">
        <v>3947.076416015625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1179.113891601562</v>
      </c>
      <c r="C627" t="n">
        <v>1503.634399414062</v>
      </c>
      <c r="D627" t="n">
        <v>1688.294067382812</v>
      </c>
      <c r="E627" t="n">
        <v>5663.94384765625</v>
      </c>
      <c r="F627" t="n">
        <v>2777.745849609375</v>
      </c>
      <c r="G627" t="n">
        <v>10440.21484375</v>
      </c>
      <c r="H627" t="n">
        <v>4849.46484375</v>
      </c>
      <c r="I627" t="n">
        <v>4076.583984375</v>
      </c>
      <c r="J627" t="n">
        <v>1455.775146484375</v>
      </c>
      <c r="K627" t="n">
        <v>268.6590270996094</v>
      </c>
    </row>
    <row r="628">
      <c r="A628" s="3" t="n">
        <v>45492</v>
      </c>
      <c r="B628" t="n">
        <v>1176.390869140625</v>
      </c>
      <c r="C628" t="n">
        <v>1503.634399414062</v>
      </c>
      <c r="D628" t="n">
        <v>1721.809204101562</v>
      </c>
      <c r="E628" t="n">
        <v>5669.69921875</v>
      </c>
      <c r="F628" t="n">
        <v>2817.25634765625</v>
      </c>
      <c r="G628" t="n">
        <v>10326.0498046875</v>
      </c>
      <c r="H628" t="n">
        <v>4539.74658203125</v>
      </c>
      <c r="I628" t="n">
        <v>4073.6015625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1194.566284179688</v>
      </c>
      <c r="C629" t="n">
        <v>1487.178955078125</v>
      </c>
      <c r="D629" t="n">
        <v>1738.9990234375</v>
      </c>
      <c r="E629" t="n">
        <v>5626.0166015625</v>
      </c>
      <c r="F629" t="n">
        <v>2868.43359375</v>
      </c>
      <c r="G629" t="n">
        <v>10308.6376953125</v>
      </c>
      <c r="H629" t="n">
        <v>4713.623046875</v>
      </c>
      <c r="I629" t="n">
        <v>4059.3525390625</v>
      </c>
      <c r="J629" t="n">
        <v>1440.55615234375</v>
      </c>
      <c r="K629" t="n">
        <v>237.0686187744141</v>
      </c>
    </row>
    <row r="630">
      <c r="A630" s="3" t="n">
        <v>45496</v>
      </c>
      <c r="B630" t="n">
        <v>1214.845458984375</v>
      </c>
      <c r="C630" t="n">
        <v>1518.773803710938</v>
      </c>
      <c r="D630" t="n">
        <v>1764.015380859375</v>
      </c>
      <c r="E630" t="n">
        <v>5596.7470703125</v>
      </c>
      <c r="F630" t="n">
        <v>2879.610107421875</v>
      </c>
      <c r="G630" t="n">
        <v>10486.4912109375</v>
      </c>
      <c r="H630" t="n">
        <v>4764.28466796875</v>
      </c>
      <c r="I630" t="n">
        <v>4073.554931640625</v>
      </c>
      <c r="J630" t="n">
        <v>1438.485107421875</v>
      </c>
      <c r="K630" t="n">
        <v>234.6079406738281</v>
      </c>
    </row>
    <row r="631">
      <c r="A631" s="3" t="n">
        <v>45497</v>
      </c>
      <c r="B631" t="n">
        <v>1245.268676757812</v>
      </c>
      <c r="C631" t="n">
        <v>1504.853271484375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4077.247802734375</v>
      </c>
      <c r="J631" t="n">
        <v>1476.91796875</v>
      </c>
      <c r="K631" t="n">
        <v>234.3970336914062</v>
      </c>
    </row>
    <row r="632">
      <c r="A632" s="3" t="n">
        <v>45498</v>
      </c>
      <c r="B632" t="n">
        <v>1242.8310546875</v>
      </c>
      <c r="C632" t="n">
        <v>1508.558959960938</v>
      </c>
      <c r="D632" t="n">
        <v>1752.443603515625</v>
      </c>
      <c r="E632" t="n">
        <v>5507.51123046875</v>
      </c>
      <c r="F632" t="n">
        <v>2788.87353515625</v>
      </c>
      <c r="G632" t="n">
        <v>10575.845703125</v>
      </c>
      <c r="H632" t="n">
        <v>4672.072265625</v>
      </c>
      <c r="I632" t="n">
        <v>4092.633544921875</v>
      </c>
      <c r="J632" t="n">
        <v>1473.739379882812</v>
      </c>
      <c r="K632" t="n">
        <v>237.5607452392578</v>
      </c>
    </row>
    <row r="633">
      <c r="A633" s="3" t="n">
        <v>45499</v>
      </c>
      <c r="B633" t="n">
        <v>1247.156127929688</v>
      </c>
      <c r="C633" t="n">
        <v>1553.931762695312</v>
      </c>
      <c r="D633" t="n">
        <v>1804.348876953125</v>
      </c>
      <c r="E633" t="n">
        <v>5694.984375</v>
      </c>
      <c r="F633" t="n">
        <v>2970.4453125</v>
      </c>
      <c r="G633" t="n">
        <v>10584.9580078125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1241.209106445312</v>
      </c>
      <c r="C634" t="n">
        <v>1551.0810546875</v>
      </c>
      <c r="D634" t="n">
        <v>1796.8583984375</v>
      </c>
      <c r="E634" t="n">
        <v>5693.1640625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1469.260131835938</v>
      </c>
      <c r="K634" t="n">
        <v>245.7864379882812</v>
      </c>
    </row>
    <row r="635">
      <c r="A635" s="3" t="n">
        <v>45503</v>
      </c>
      <c r="B635" t="n">
        <v>1241.12060546875</v>
      </c>
      <c r="C635" t="n">
        <v>1549.085571289062</v>
      </c>
      <c r="D635" t="n">
        <v>1802.668334960938</v>
      </c>
      <c r="E635" t="n">
        <v>5580.90625</v>
      </c>
      <c r="F635" t="n">
        <v>2857.943359375</v>
      </c>
      <c r="G635" t="n">
        <v>10595.5966796875</v>
      </c>
      <c r="H635" t="n">
        <v>4731.05517578125</v>
      </c>
      <c r="I635" t="n">
        <v>4133.20458984375</v>
      </c>
      <c r="J635" t="n">
        <v>1481.493286132812</v>
      </c>
      <c r="K635" t="n">
        <v>244.4272155761719</v>
      </c>
    </row>
    <row r="636">
      <c r="A636" s="3" t="n">
        <v>45504</v>
      </c>
      <c r="B636" t="n">
        <v>1239.646118164062</v>
      </c>
      <c r="C636" t="n">
        <v>1560.820678710938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1497.242065429688</v>
      </c>
      <c r="K636" t="n">
        <v>244.6615600585938</v>
      </c>
    </row>
    <row r="637">
      <c r="A637" s="3" t="n">
        <v>45505</v>
      </c>
      <c r="B637" t="n">
        <v>1235.841918945312</v>
      </c>
      <c r="C637" t="n">
        <v>1558.872802734375</v>
      </c>
      <c r="D637" t="n">
        <v>1779.092529296875</v>
      </c>
      <c r="E637" t="n">
        <v>5587.20263671875</v>
      </c>
      <c r="F637" t="n">
        <v>2799.069580078125</v>
      </c>
      <c r="G637" t="n">
        <v>10410.587890625</v>
      </c>
      <c r="H637" t="n">
        <v>4750.71533203125</v>
      </c>
      <c r="I637" t="n">
        <v>4163.26611328125</v>
      </c>
      <c r="J637" t="n">
        <v>1487.657958984375</v>
      </c>
      <c r="K637" t="n">
        <v>244.4506378173828</v>
      </c>
    </row>
    <row r="638">
      <c r="A638" s="3" t="n">
        <v>45506</v>
      </c>
      <c r="B638" t="n">
        <v>1198.937133789062</v>
      </c>
      <c r="C638" t="n">
        <v>1529.1787109375</v>
      </c>
      <c r="D638" t="n">
        <v>1748.938232421875</v>
      </c>
      <c r="E638" t="n">
        <v>5420.93212890625</v>
      </c>
      <c r="F638" t="n">
        <v>2720.93115234375</v>
      </c>
      <c r="G638" t="n">
        <v>9913.19140625</v>
      </c>
      <c r="H638" t="n">
        <v>4592.14208984375</v>
      </c>
      <c r="I638" t="n">
        <v>4055.280517578125</v>
      </c>
      <c r="J638" t="n">
        <v>1452.25927734375</v>
      </c>
      <c r="K638" t="n">
        <v>235.3578643798828</v>
      </c>
    </row>
    <row r="639">
      <c r="A639" s="3" t="n">
        <v>45509</v>
      </c>
      <c r="B639" t="n">
        <v>1162.860717773438</v>
      </c>
      <c r="C639" t="n">
        <v>1484.613647460938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3934.087890625</v>
      </c>
      <c r="J639" t="n">
        <v>1402.797485351562</v>
      </c>
      <c r="K639" t="n">
        <v>227.3196563720703</v>
      </c>
    </row>
    <row r="640">
      <c r="A640" s="3" t="n">
        <v>45510</v>
      </c>
      <c r="B640" t="n">
        <v>1162.653564453125</v>
      </c>
      <c r="C640" t="n">
        <v>1503.950439453125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3949.379150390625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1186.454711914062</v>
      </c>
      <c r="C641" t="n">
        <v>1515.21044921875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4631.56201171875</v>
      </c>
      <c r="I641" t="n">
        <v>3977.07373046875</v>
      </c>
      <c r="J641" t="n">
        <v>1419.46142578125</v>
      </c>
      <c r="K641" t="n">
        <v>233.1315307617188</v>
      </c>
    </row>
    <row r="642">
      <c r="A642" s="3" t="n">
        <v>45512</v>
      </c>
      <c r="B642" t="n">
        <v>1152.616333007812</v>
      </c>
      <c r="C642" t="n">
        <v>1480.2900390625</v>
      </c>
      <c r="D642" t="n">
        <v>1673.985229492188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3950.657470703125</v>
      </c>
      <c r="J642" t="n">
        <v>1412.526000976562</v>
      </c>
      <c r="K642" t="n">
        <v>228.3976593017578</v>
      </c>
    </row>
    <row r="643">
      <c r="A643" s="3" t="n">
        <v>45513</v>
      </c>
      <c r="B643" t="n">
        <v>1159.182983398438</v>
      </c>
      <c r="C643" t="n">
        <v>1510.791870117188</v>
      </c>
      <c r="D643" t="n">
        <v>1700.489990234375</v>
      </c>
      <c r="E643" t="n">
        <v>5286.783203125</v>
      </c>
      <c r="F643" t="n">
        <v>2667.20458984375</v>
      </c>
      <c r="G643" t="n">
        <v>10079.689453125</v>
      </c>
      <c r="H643" t="n">
        <v>4654.244140625</v>
      </c>
      <c r="I643" t="n">
        <v>4003.867919921875</v>
      </c>
      <c r="J643" t="n">
        <v>1451.2958984375</v>
      </c>
      <c r="K643" t="n">
        <v>230.2724456787109</v>
      </c>
    </row>
    <row r="644">
      <c r="A644" s="3" t="n">
        <v>45516</v>
      </c>
      <c r="B644" t="n">
        <v>1158.423828125</v>
      </c>
      <c r="C644" t="n">
        <v>1506.326049804688</v>
      </c>
      <c r="D644" t="n">
        <v>1726.082641601562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3972.5283203125</v>
      </c>
      <c r="J644" t="n">
        <v>1456.8828125</v>
      </c>
      <c r="K644" t="n">
        <v>229.2178955078125</v>
      </c>
    </row>
    <row r="645">
      <c r="A645" s="3" t="n">
        <v>45517</v>
      </c>
      <c r="B645" t="n">
        <v>1153.138916015625</v>
      </c>
      <c r="C645" t="n">
        <v>1513.357543945312</v>
      </c>
      <c r="D645" t="n">
        <v>1726.130615234375</v>
      </c>
      <c r="E645" t="n">
        <v>5297.94970703125</v>
      </c>
      <c r="F645" t="n">
        <v>2643.723876953125</v>
      </c>
      <c r="G645" t="n">
        <v>10239.8916015625</v>
      </c>
      <c r="H645" t="n">
        <v>4667.615234375</v>
      </c>
      <c r="I645" t="n">
        <v>3973.760009765625</v>
      </c>
      <c r="J645" t="n">
        <v>1448.117553710938</v>
      </c>
      <c r="K645" t="n">
        <v>229.8975067138672</v>
      </c>
    </row>
    <row r="646">
      <c r="A646" s="3" t="n">
        <v>45518</v>
      </c>
      <c r="B646" t="n">
        <v>1157.585693359375</v>
      </c>
      <c r="C646" t="n">
        <v>1545.189819335938</v>
      </c>
      <c r="D646" t="n">
        <v>1750.907104492188</v>
      </c>
      <c r="E646" t="n">
        <v>5339.9111328125</v>
      </c>
      <c r="F646" t="n">
        <v>2665.5869140625</v>
      </c>
      <c r="G646" t="n">
        <v>10144.6201171875</v>
      </c>
      <c r="H646" t="n">
        <v>4718.67431640625</v>
      </c>
      <c r="I646" t="n">
        <v>4066.83251953125</v>
      </c>
      <c r="J646" t="n">
        <v>1468.34521484375</v>
      </c>
      <c r="K646" t="n">
        <v>232.0769500732422</v>
      </c>
    </row>
    <row r="647">
      <c r="A647" s="3" t="n">
        <v>45520</v>
      </c>
      <c r="B647" t="n">
        <v>1198.345458984375</v>
      </c>
      <c r="C647" t="n">
        <v>1585.19384765625</v>
      </c>
      <c r="D647" t="n">
        <v>1785.1904296875</v>
      </c>
      <c r="E647" t="n">
        <v>5473.91259765625</v>
      </c>
      <c r="F647" t="n">
        <v>2853.923583984375</v>
      </c>
      <c r="G647" t="n">
        <v>10398.708984375</v>
      </c>
      <c r="H647" t="n">
        <v>4810.83642578125</v>
      </c>
      <c r="I647" t="n">
        <v>4181.2080078125</v>
      </c>
      <c r="J647" t="n">
        <v>1527.005859375</v>
      </c>
      <c r="K647" t="n">
        <v>241.966552734375</v>
      </c>
    </row>
    <row r="648">
      <c r="A648" s="3" t="n">
        <v>45523</v>
      </c>
      <c r="B648" t="n">
        <v>1194.92431640625</v>
      </c>
      <c r="C648" t="n">
        <v>1594.933349609375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4828.021484375</v>
      </c>
      <c r="I648" t="n">
        <v>4251.2255859375</v>
      </c>
      <c r="J648" t="n">
        <v>1536.012084960938</v>
      </c>
      <c r="K648" t="n">
        <v>243.6069793701172</v>
      </c>
    </row>
    <row r="649">
      <c r="A649" s="3" t="n">
        <v>45524</v>
      </c>
      <c r="B649" t="n">
        <v>1205.888305664062</v>
      </c>
      <c r="C649" t="n">
        <v>1602.772705078125</v>
      </c>
      <c r="D649" t="n">
        <v>1797.914672851562</v>
      </c>
      <c r="E649" t="n">
        <v>5615.63623046875</v>
      </c>
      <c r="F649" t="n">
        <v>2950.003662109375</v>
      </c>
      <c r="G649" t="n">
        <v>10549.703125</v>
      </c>
      <c r="H649" t="n">
        <v>4888.0927734375</v>
      </c>
      <c r="I649" t="n">
        <v>4282.7548828125</v>
      </c>
      <c r="J649" t="n">
        <v>1568.713623046875</v>
      </c>
      <c r="K649" t="n">
        <v>245.9036254882812</v>
      </c>
    </row>
    <row r="650">
      <c r="A650" s="3" t="n">
        <v>45525</v>
      </c>
      <c r="B650" t="n">
        <v>1200.978149414062</v>
      </c>
      <c r="C650" t="n">
        <v>1593.74560546875</v>
      </c>
      <c r="D650" t="n">
        <v>1798.394775390625</v>
      </c>
      <c r="E650" t="n">
        <v>5621.1953125</v>
      </c>
      <c r="F650" t="n">
        <v>2977.455078125</v>
      </c>
      <c r="G650" t="n">
        <v>10646.357421875</v>
      </c>
      <c r="H650" t="n">
        <v>4865.7578125</v>
      </c>
      <c r="I650" t="n">
        <v>4309.45556640625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1199.765380859375</v>
      </c>
      <c r="C651" t="n">
        <v>1592.700439453125</v>
      </c>
      <c r="D651" t="n">
        <v>1805.645385742188</v>
      </c>
      <c r="E651" t="n">
        <v>5612.291015625</v>
      </c>
      <c r="F651" t="n">
        <v>3005.5927734375</v>
      </c>
      <c r="G651" t="n">
        <v>10596.7890625</v>
      </c>
      <c r="H651" t="n">
        <v>4912.45849609375</v>
      </c>
      <c r="I651" t="n">
        <v>4262.58740234375</v>
      </c>
      <c r="J651" t="n">
        <v>1552.001708984375</v>
      </c>
      <c r="K651" t="n">
        <v>243.2554626464844</v>
      </c>
    </row>
    <row r="652">
      <c r="A652" s="3" t="n">
        <v>45527</v>
      </c>
      <c r="B652" t="n">
        <v>1187.549194335938</v>
      </c>
      <c r="C652" t="n">
        <v>1578.732177734375</v>
      </c>
      <c r="D652" t="n">
        <v>1788.215454101562</v>
      </c>
      <c r="E652" t="n">
        <v>5550.50537109375</v>
      </c>
      <c r="F652" t="n">
        <v>2938.925048828125</v>
      </c>
      <c r="G652" t="n">
        <v>10430.2431640625</v>
      </c>
      <c r="H652" t="n">
        <v>4835.9453125</v>
      </c>
      <c r="I652" t="n">
        <v>4226.513671875</v>
      </c>
      <c r="J652" t="n">
        <v>1539.6240234375</v>
      </c>
      <c r="K652" t="n">
        <v>240.1620635986328</v>
      </c>
    </row>
    <row r="653">
      <c r="A653" s="3" t="n">
        <v>45530</v>
      </c>
      <c r="B653" t="n">
        <v>1188.318237304688</v>
      </c>
      <c r="C653" t="n">
        <v>1633.844604492188</v>
      </c>
      <c r="D653" t="n">
        <v>1801.7080078125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4263.013671875</v>
      </c>
      <c r="J653" t="n">
        <v>1579.8388671875</v>
      </c>
      <c r="K653" t="n">
        <v>243.7241668701172</v>
      </c>
    </row>
    <row r="654">
      <c r="A654" s="3" t="n">
        <v>45531</v>
      </c>
      <c r="B654" t="n">
        <v>1199.11474609375</v>
      </c>
      <c r="C654" t="n">
        <v>1626.385620117188</v>
      </c>
      <c r="D654" t="n">
        <v>1824.707763671875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1564.860595703125</v>
      </c>
      <c r="K654" t="n">
        <v>242.3883819580078</v>
      </c>
    </row>
    <row r="655">
      <c r="A655" s="3" t="n">
        <v>45532</v>
      </c>
      <c r="B655" t="n">
        <v>1233.53466796875</v>
      </c>
      <c r="C655" t="n">
        <v>1633.844604492188</v>
      </c>
      <c r="D655" t="n">
        <v>1862.160278320312</v>
      </c>
      <c r="E655" t="n">
        <v>6028.6083984375</v>
      </c>
      <c r="F655" t="n">
        <v>3028.9267578125</v>
      </c>
      <c r="G655" t="n">
        <v>10515.162109375</v>
      </c>
      <c r="H655" t="n">
        <v>4950.29443359375</v>
      </c>
      <c r="I655" t="n">
        <v>4266.421875</v>
      </c>
      <c r="J655" t="n">
        <v>1567.509521484375</v>
      </c>
      <c r="K655" t="n">
        <v>250.5671844482422</v>
      </c>
    </row>
    <row r="656">
      <c r="A656" s="3" t="n">
        <v>45533</v>
      </c>
      <c r="B656" t="n">
        <v>1238.819580078125</v>
      </c>
      <c r="C656" t="n">
        <v>1664.631591796875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252.4888763427734</v>
      </c>
    </row>
    <row r="657">
      <c r="A657" s="3" t="n">
        <v>45534</v>
      </c>
      <c r="B657" t="n">
        <v>1251.00634765625</v>
      </c>
      <c r="C657" t="n">
        <v>1665.961791992188</v>
      </c>
      <c r="D657" t="n">
        <v>1866.577758789062</v>
      </c>
      <c r="E657" t="n">
        <v>6056.64892578125</v>
      </c>
      <c r="F657" t="n">
        <v>3044.123046875</v>
      </c>
      <c r="G657" t="n">
        <v>10484.8203125</v>
      </c>
      <c r="H657" t="n">
        <v>5121.54541015625</v>
      </c>
      <c r="I657" t="n">
        <v>4311.5859375</v>
      </c>
      <c r="J657" t="n">
        <v>1576.322998046875</v>
      </c>
      <c r="K657" t="n">
        <v>252.3482666015625</v>
      </c>
    </row>
    <row r="658">
      <c r="A658" s="3" t="n">
        <v>45537</v>
      </c>
      <c r="B658" t="n">
        <v>1250.325805664062</v>
      </c>
      <c r="C658" t="n">
        <v>1716.703491210938</v>
      </c>
      <c r="D658" t="n">
        <v>1886.552490234375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4280.6240234375</v>
      </c>
      <c r="J658" t="n">
        <v>1586.099975585938</v>
      </c>
      <c r="K658" t="n">
        <v>249.5594787597656</v>
      </c>
    </row>
    <row r="659">
      <c r="A659" s="3" t="n">
        <v>45538</v>
      </c>
      <c r="B659" t="n">
        <v>1263.537841796875</v>
      </c>
      <c r="C659" t="n">
        <v>1701.309936523438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4272.38671875</v>
      </c>
      <c r="J659" t="n">
        <v>1583.643676757812</v>
      </c>
      <c r="K659" t="n">
        <v>251.2467956542969</v>
      </c>
    </row>
    <row r="660">
      <c r="A660" s="3" t="n">
        <v>45539</v>
      </c>
      <c r="B660" t="n">
        <v>1248.452392578125</v>
      </c>
      <c r="C660" t="n">
        <v>1696.36865234375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4241.0478515625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1291.86474609375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5214.45068359375</v>
      </c>
      <c r="I661" t="n">
        <v>4237.92333984375</v>
      </c>
      <c r="J661" t="n">
        <v>1579.212890625</v>
      </c>
      <c r="K661" t="n">
        <v>245.9973449707031</v>
      </c>
    </row>
    <row r="662">
      <c r="A662" s="3" t="n">
        <v>45541</v>
      </c>
      <c r="B662" t="n">
        <v>1306.338745117188</v>
      </c>
      <c r="C662" t="n">
        <v>1668.669921875</v>
      </c>
      <c r="D662" t="n">
        <v>1826.388305664062</v>
      </c>
      <c r="E662" t="n">
        <v>6065.84765625</v>
      </c>
      <c r="F662" t="n">
        <v>2991.72021484375</v>
      </c>
      <c r="G662" t="n">
        <v>10350.3818359375</v>
      </c>
      <c r="H662" t="n">
        <v>5140.46337890625</v>
      </c>
      <c r="I662" t="n">
        <v>4219.74365234375</v>
      </c>
      <c r="J662" t="n">
        <v>1563.560424804688</v>
      </c>
      <c r="K662" t="n">
        <v>244.0053863525391</v>
      </c>
    </row>
    <row r="663">
      <c r="A663" s="3" t="n">
        <v>45544</v>
      </c>
      <c r="B663" t="n">
        <v>1279.9345703125</v>
      </c>
      <c r="C663" t="n">
        <v>1659.785522460938</v>
      </c>
      <c r="D663" t="n">
        <v>1819.473999023438</v>
      </c>
      <c r="E663" t="n">
        <v>6047.3515625</v>
      </c>
      <c r="F663" t="n">
        <v>2935.052490234375</v>
      </c>
      <c r="G663" t="n">
        <v>10421.6083984375</v>
      </c>
      <c r="H663" t="n">
        <v>5119.4658203125</v>
      </c>
      <c r="I663" t="n">
        <v>4212.9267578125</v>
      </c>
      <c r="J663" t="n">
        <v>1521.130126953125</v>
      </c>
      <c r="K663" t="n">
        <v>241.3103485107422</v>
      </c>
    </row>
    <row r="664">
      <c r="A664" s="3" t="n">
        <v>45545</v>
      </c>
      <c r="B664" t="n">
        <v>1342.296997070312</v>
      </c>
      <c r="C664" t="n">
        <v>1690.52490234375</v>
      </c>
      <c r="D664" t="n">
        <v>1836.423706054688</v>
      </c>
      <c r="E664" t="n">
        <v>6240.92431640625</v>
      </c>
      <c r="F664" t="n">
        <v>3020.053955078125</v>
      </c>
      <c r="G664" t="n">
        <v>10741.1044921875</v>
      </c>
      <c r="H664" t="n">
        <v>5223.91064453125</v>
      </c>
      <c r="I664" t="n">
        <v>4268.12646484375</v>
      </c>
      <c r="J664" t="n">
        <v>1548.293212890625</v>
      </c>
      <c r="K664" t="n">
        <v>246.419189453125</v>
      </c>
    </row>
    <row r="665">
      <c r="A665" s="3" t="n">
        <v>45546</v>
      </c>
      <c r="B665" t="n">
        <v>1349.021118164062</v>
      </c>
      <c r="C665" t="n">
        <v>1690.192260742188</v>
      </c>
      <c r="D665" t="n">
        <v>1834.359008789062</v>
      </c>
      <c r="E665" t="n">
        <v>6197.58544921875</v>
      </c>
      <c r="F665" t="n">
        <v>3006.5244140625</v>
      </c>
      <c r="G665" t="n">
        <v>10841.6240234375</v>
      </c>
      <c r="H665" t="n">
        <v>5239.6083984375</v>
      </c>
      <c r="I665" t="n">
        <v>4241.1416015625</v>
      </c>
      <c r="J665" t="n">
        <v>1543.669677734375</v>
      </c>
      <c r="K665" t="n">
        <v>241.0760040283203</v>
      </c>
    </row>
    <row r="666">
      <c r="A666" s="3" t="n">
        <v>45547</v>
      </c>
      <c r="B666" t="n">
        <v>1356.001831054688</v>
      </c>
      <c r="C666" t="n">
        <v>1717.60595703125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1582.824829101562</v>
      </c>
      <c r="K666" t="n">
        <v>248.4346160888672</v>
      </c>
    </row>
    <row r="667">
      <c r="A667" s="3" t="n">
        <v>45548</v>
      </c>
      <c r="B667" t="n">
        <v>1383.066650390625</v>
      </c>
      <c r="C667" t="n">
        <v>1722.547119140625</v>
      </c>
      <c r="D667" t="n">
        <v>1866.9619140625</v>
      </c>
      <c r="E667" t="n">
        <v>6312.59814453125</v>
      </c>
      <c r="F667" t="n">
        <v>3084.515869140625</v>
      </c>
      <c r="G667" t="n">
        <v>11699.638671875</v>
      </c>
      <c r="H667" t="n">
        <v>5308.79248046875</v>
      </c>
      <c r="I667" t="n">
        <v>4282.0927734375</v>
      </c>
      <c r="J667" t="n">
        <v>1595.154296875</v>
      </c>
      <c r="K667" t="n">
        <v>258.0663757324219</v>
      </c>
    </row>
    <row r="668">
      <c r="A668" s="3" t="n">
        <v>45551</v>
      </c>
      <c r="B668" t="n">
        <v>1378.245483398438</v>
      </c>
      <c r="C668" t="n">
        <v>1721.644287109375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1588.363403320312</v>
      </c>
      <c r="K668" t="n">
        <v>258.6757202148438</v>
      </c>
    </row>
    <row r="669">
      <c r="A669" s="3" t="n">
        <v>45552</v>
      </c>
      <c r="B669" t="n">
        <v>1380.069458007812</v>
      </c>
      <c r="C669" t="n">
        <v>1723.449951171875</v>
      </c>
      <c r="D669" t="n">
        <v>1875.07666015625</v>
      </c>
      <c r="E669" t="n">
        <v>6351.509765625</v>
      </c>
      <c r="F669" t="n">
        <v>3115.5458984375</v>
      </c>
      <c r="G669" t="n">
        <v>11717.337890625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1352.896118164062</v>
      </c>
      <c r="C670" t="n">
        <v>1669.050048828125</v>
      </c>
      <c r="D670" t="n">
        <v>1817.073120117188</v>
      </c>
      <c r="E670" t="n">
        <v>6263.50341796875</v>
      </c>
      <c r="F670" t="n">
        <v>2945.542724609375</v>
      </c>
      <c r="G670" t="n">
        <v>10743.203125</v>
      </c>
      <c r="H670" t="n">
        <v>5130.31103515625</v>
      </c>
      <c r="I670" t="n">
        <v>4115.02587890625</v>
      </c>
      <c r="J670" t="n">
        <v>1546.36669921875</v>
      </c>
      <c r="K670" t="n">
        <v>252.2310943603516</v>
      </c>
    </row>
    <row r="671">
      <c r="A671" s="3" t="n">
        <v>45554</v>
      </c>
      <c r="B671" t="n">
        <v>1363.712158203125</v>
      </c>
      <c r="C671" t="n">
        <v>1650.045654296875</v>
      </c>
      <c r="D671" t="n">
        <v>1819.041870117188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4067.684326171875</v>
      </c>
      <c r="J671" t="n">
        <v>1536.686157226562</v>
      </c>
      <c r="K671" t="n">
        <v>249.9813079833984</v>
      </c>
    </row>
    <row r="672">
      <c r="A672" s="3" t="n">
        <v>45555</v>
      </c>
      <c r="B672" t="n">
        <v>1369.57861328125</v>
      </c>
      <c r="C672" t="n">
        <v>1672.423583984375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5303.9892578125</v>
      </c>
      <c r="I672" t="n">
        <v>4057.032470703125</v>
      </c>
      <c r="J672" t="n">
        <v>1562.404541015625</v>
      </c>
      <c r="K672" t="n">
        <v>252.6763458251953</v>
      </c>
    </row>
    <row r="673">
      <c r="A673" s="3" t="n">
        <v>45558</v>
      </c>
      <c r="B673" t="n">
        <v>1357.737182617188</v>
      </c>
      <c r="C673" t="n">
        <v>1665.534423828125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4041.504638671875</v>
      </c>
      <c r="J673" t="n">
        <v>1548.052490234375</v>
      </c>
      <c r="K673" t="n">
        <v>250.7078094482422</v>
      </c>
    </row>
    <row r="674">
      <c r="A674" s="3" t="n">
        <v>45559</v>
      </c>
      <c r="B674" t="n">
        <v>1379.961059570312</v>
      </c>
      <c r="C674" t="n">
        <v>1687.19921875</v>
      </c>
      <c r="D674" t="n">
        <v>1823.267211914062</v>
      </c>
      <c r="E674" t="n">
        <v>6241.66259765625</v>
      </c>
      <c r="F674" t="n">
        <v>3011.965576171875</v>
      </c>
      <c r="G674" t="n">
        <v>11096.7138671875</v>
      </c>
      <c r="H674" t="n">
        <v>5337.615234375</v>
      </c>
      <c r="I674" t="n">
        <v>4044.155517578125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1361.976928710938</v>
      </c>
      <c r="C675" t="n">
        <v>1693.660522460938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5272.34375</v>
      </c>
      <c r="I675" t="n">
        <v>4047.4228515625</v>
      </c>
      <c r="J675" t="n">
        <v>1543.814086914062</v>
      </c>
      <c r="K675" t="n">
        <v>251.3171234130859</v>
      </c>
    </row>
    <row r="676">
      <c r="A676" s="3" t="n">
        <v>45561</v>
      </c>
      <c r="B676" t="n">
        <v>1355.55810546875</v>
      </c>
      <c r="C676" t="n">
        <v>1695.038452148438</v>
      </c>
      <c r="D676" t="n">
        <v>1824.851928710938</v>
      </c>
      <c r="E676" t="n">
        <v>6064.51953125</v>
      </c>
      <c r="F676" t="n">
        <v>2993.876953125</v>
      </c>
      <c r="G676" t="n">
        <v>10762.4296875</v>
      </c>
      <c r="H676" t="n">
        <v>5374.70849609375</v>
      </c>
      <c r="I676" t="n">
        <v>4064.228271484375</v>
      </c>
      <c r="J676" t="n">
        <v>1547.859741210938</v>
      </c>
      <c r="K676" t="n">
        <v>253.9887390136719</v>
      </c>
    </row>
    <row r="677">
      <c r="A677" s="3" t="n">
        <v>45562</v>
      </c>
      <c r="B677" t="n">
        <v>1367.606811523438</v>
      </c>
      <c r="C677" t="n">
        <v>1718.3662109375</v>
      </c>
      <c r="D677" t="n">
        <v>1831.093872070312</v>
      </c>
      <c r="E677" t="n">
        <v>6037.02099609375</v>
      </c>
      <c r="F677" t="n">
        <v>3022.2109375</v>
      </c>
      <c r="G677" t="n">
        <v>10870.390625</v>
      </c>
      <c r="H677" t="n">
        <v>5385.15771484375</v>
      </c>
      <c r="I677" t="n">
        <v>4079.567138671875</v>
      </c>
      <c r="J677" t="n">
        <v>1550.075073242188</v>
      </c>
      <c r="K677" t="n">
        <v>253.9418182373047</v>
      </c>
    </row>
    <row r="678">
      <c r="A678" s="3" t="n">
        <v>45565</v>
      </c>
      <c r="B678" t="n">
        <v>1383.599243164062</v>
      </c>
      <c r="C678" t="n">
        <v>1706.678344726562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4041.504638671875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1405.290405273438</v>
      </c>
      <c r="C679" t="n">
        <v>1726.062866210938</v>
      </c>
      <c r="D679" t="n">
        <v>1828.7890625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4059.872802734375</v>
      </c>
      <c r="J679" t="n">
        <v>1565.631469726562</v>
      </c>
      <c r="K679" t="n">
        <v>256.2619018554688</v>
      </c>
    </row>
    <row r="680">
      <c r="A680" s="3" t="n">
        <v>45568</v>
      </c>
      <c r="B680" t="n">
        <v>1392.216430664062</v>
      </c>
      <c r="C680" t="n">
        <v>1690.00244140625</v>
      </c>
      <c r="D680" t="n">
        <v>1818.273559570312</v>
      </c>
      <c r="E680" t="n">
        <v>6083.99951171875</v>
      </c>
      <c r="F680" t="n">
        <v>2863.776611328125</v>
      </c>
      <c r="G680" t="n">
        <v>10661.384765625</v>
      </c>
      <c r="H680" t="n">
        <v>5200.1884765625</v>
      </c>
      <c r="I680" t="n">
        <v>4007.65625</v>
      </c>
      <c r="J680" t="n">
        <v>1545.06640625</v>
      </c>
      <c r="K680" t="n">
        <v>248.4814910888672</v>
      </c>
    </row>
    <row r="681">
      <c r="A681" s="3" t="n">
        <v>45569</v>
      </c>
      <c r="B681" t="n">
        <v>1405.113037109375</v>
      </c>
      <c r="C681" t="n">
        <v>1688.149169921875</v>
      </c>
      <c r="D681" t="n">
        <v>1842.04150390625</v>
      </c>
      <c r="E681" t="n">
        <v>6015.37646484375</v>
      </c>
      <c r="F681" t="n">
        <v>2790.834228515625</v>
      </c>
      <c r="G681" t="n">
        <v>10449.0400390625</v>
      </c>
      <c r="H681" t="n">
        <v>5092.27685546875</v>
      </c>
      <c r="I681" t="n">
        <v>4026.118408203125</v>
      </c>
      <c r="J681" t="n">
        <v>1557.01025390625</v>
      </c>
      <c r="K681" t="n">
        <v>250.0750579833984</v>
      </c>
    </row>
    <row r="682">
      <c r="A682" s="3" t="n">
        <v>45572</v>
      </c>
      <c r="B682" t="n">
        <v>1421.38134765625</v>
      </c>
      <c r="C682" t="n">
        <v>1688.481811523438</v>
      </c>
      <c r="D682" t="n">
        <v>1857.55078125</v>
      </c>
      <c r="E682" t="n">
        <v>6153.95166015625</v>
      </c>
      <c r="F682" t="n">
        <v>2818.138671875</v>
      </c>
      <c r="G682" t="n">
        <v>10442.552734375</v>
      </c>
      <c r="H682" t="n">
        <v>5180.27978515625</v>
      </c>
      <c r="I682" t="n">
        <v>4045.62353515625</v>
      </c>
      <c r="J682" t="n">
        <v>1559.033203125</v>
      </c>
      <c r="K682" t="n">
        <v>249.0907745361328</v>
      </c>
    </row>
    <row r="683">
      <c r="A683" s="3" t="n">
        <v>45573</v>
      </c>
      <c r="B683" t="n">
        <v>1443.841796875</v>
      </c>
      <c r="C683" t="n">
        <v>1700.359497070312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4027.065673828125</v>
      </c>
      <c r="J683" t="n">
        <v>1569.195190429688</v>
      </c>
      <c r="K683" t="n">
        <v>246.9816589355469</v>
      </c>
    </row>
    <row r="684">
      <c r="A684" s="3" t="n">
        <v>45574</v>
      </c>
      <c r="B684" t="n">
        <v>1454.766235351562</v>
      </c>
      <c r="C684" t="n">
        <v>1719.601440429688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4026.78173828125</v>
      </c>
      <c r="J684" t="n">
        <v>1597.803100585938</v>
      </c>
      <c r="K684" t="n">
        <v>248.9501800537109</v>
      </c>
    </row>
    <row r="685">
      <c r="A685" s="3" t="n">
        <v>45575</v>
      </c>
      <c r="B685" t="n">
        <v>1435.865478515625</v>
      </c>
      <c r="C685" t="n">
        <v>1718.603637695312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4002.591064453125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1459.21484375</v>
      </c>
      <c r="C686" t="n">
        <v>1748.060424804688</v>
      </c>
      <c r="D686" t="n">
        <v>1858.319091796875</v>
      </c>
      <c r="E686" t="n">
        <v>6307.43310546875</v>
      </c>
      <c r="F686" t="n">
        <v>2820.00146484375</v>
      </c>
      <c r="G686" t="n">
        <v>11026.4892578125</v>
      </c>
      <c r="H686" t="n">
        <v>5417.39697265625</v>
      </c>
      <c r="I686" t="n">
        <v>3928.549560546875</v>
      </c>
      <c r="J686" t="n">
        <v>1586.485229492188</v>
      </c>
      <c r="K686" t="n">
        <v>247.6143798828125</v>
      </c>
    </row>
    <row r="687">
      <c r="A687" s="3" t="n">
        <v>45579</v>
      </c>
      <c r="B687" t="n">
        <v>1469.396850585938</v>
      </c>
      <c r="C687" t="n">
        <v>1763.50146484375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3916.666259765625</v>
      </c>
      <c r="J687" t="n">
        <v>1630.263916015625</v>
      </c>
      <c r="K687" t="n">
        <v>257.5742492675781</v>
      </c>
    </row>
    <row r="688">
      <c r="A688" s="3" t="n">
        <v>45580</v>
      </c>
      <c r="B688" t="n">
        <v>1476.880249023438</v>
      </c>
      <c r="C688" t="n">
        <v>1776.994262695312</v>
      </c>
      <c r="D688" t="n">
        <v>1881.558837890625</v>
      </c>
      <c r="E688" t="n">
        <v>6356.4775390625</v>
      </c>
      <c r="F688" t="n">
        <v>2872.404296875</v>
      </c>
      <c r="G688" t="n">
        <v>11275.42578125</v>
      </c>
      <c r="H688" t="n">
        <v>5577.20849609375</v>
      </c>
      <c r="I688" t="n">
        <v>3897.871826171875</v>
      </c>
      <c r="J688" t="n">
        <v>1613.744506835938</v>
      </c>
      <c r="K688" t="n">
        <v>249.7938385009766</v>
      </c>
    </row>
    <row r="689">
      <c r="A689" s="3" t="n">
        <v>45581</v>
      </c>
      <c r="B689" t="n">
        <v>1424.348754882812</v>
      </c>
      <c r="C689" t="n">
        <v>1772.385864257812</v>
      </c>
      <c r="D689" t="n">
        <v>1843.914306640625</v>
      </c>
      <c r="E689" t="n">
        <v>6256.666015625</v>
      </c>
      <c r="F689" t="n">
        <v>2854.31591796875</v>
      </c>
      <c r="G689" t="n">
        <v>11041.326171875</v>
      </c>
      <c r="H689" t="n">
        <v>5490.9892578125</v>
      </c>
      <c r="I689" t="n">
        <v>3877.18408203125</v>
      </c>
      <c r="J689" t="n">
        <v>1599.248046875</v>
      </c>
      <c r="K689" t="n">
        <v>249.4188842773438</v>
      </c>
    </row>
    <row r="690">
      <c r="A690" s="3" t="n">
        <v>45582</v>
      </c>
      <c r="B690" t="n">
        <v>1434.827392578125</v>
      </c>
      <c r="C690" t="n">
        <v>1774.808959960938</v>
      </c>
      <c r="D690" t="n">
        <v>1890.009643554688</v>
      </c>
      <c r="E690" t="n">
        <v>6291.19921875</v>
      </c>
      <c r="F690" t="n">
        <v>3019.85791015625</v>
      </c>
      <c r="G690" t="n">
        <v>10975.0126953125</v>
      </c>
      <c r="H690" t="n">
        <v>5483.2138671875</v>
      </c>
      <c r="I690" t="n">
        <v>3890.48681640625</v>
      </c>
      <c r="J690" t="n">
        <v>1636.52490234375</v>
      </c>
      <c r="K690" t="n">
        <v>247.8253021240234</v>
      </c>
    </row>
    <row r="691">
      <c r="A691" s="3" t="n">
        <v>45583</v>
      </c>
      <c r="B691" t="n">
        <v>1425.564575195312</v>
      </c>
      <c r="C691" t="n">
        <v>1765.211669921875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3913.3134765625</v>
      </c>
      <c r="J691" t="n">
        <v>1625.833129882812</v>
      </c>
      <c r="K691" t="n">
        <v>257.1524353027344</v>
      </c>
    </row>
    <row r="692">
      <c r="A692" s="3" t="n">
        <v>45586</v>
      </c>
      <c r="B692" t="n">
        <v>1349.416870117188</v>
      </c>
      <c r="C692" t="n">
        <v>1751.813598632812</v>
      </c>
      <c r="D692" t="n">
        <v>1779.236450195312</v>
      </c>
      <c r="E692" t="n">
        <v>5847.13720703125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256.8946228027344</v>
      </c>
    </row>
    <row r="693">
      <c r="A693" s="3" t="n">
        <v>45587</v>
      </c>
      <c r="B693" t="n">
        <v>1344.47412109375</v>
      </c>
      <c r="C693" t="n">
        <v>1743.34912109375</v>
      </c>
      <c r="D693" t="n">
        <v>1778.131958007812</v>
      </c>
      <c r="E693" t="n">
        <v>5781.76025390625</v>
      </c>
      <c r="F693" t="n">
        <v>2919.31689453125</v>
      </c>
      <c r="G693" t="n">
        <v>10391.1708984375</v>
      </c>
      <c r="H693" t="n">
        <v>5109.01611328125</v>
      </c>
      <c r="I693" t="n">
        <v>3811.234130859375</v>
      </c>
      <c r="J693" t="n">
        <v>1634.164916992188</v>
      </c>
      <c r="K693" t="n">
        <v>255.6526031494141</v>
      </c>
    </row>
    <row r="694">
      <c r="A694" s="3" t="n">
        <v>45588</v>
      </c>
      <c r="B694" t="n">
        <v>1494.2490234375</v>
      </c>
      <c r="C694" t="n">
        <v>1765.347290039062</v>
      </c>
      <c r="D694" t="n">
        <v>1799.067260742188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3" t="n">
        <v>45589</v>
      </c>
      <c r="B695" t="n">
        <v>1522.175415039062</v>
      </c>
      <c r="C695" t="n">
        <v>1764.534423828125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1671.923461914062</v>
      </c>
      <c r="K695" t="n">
        <v>256.3322143554688</v>
      </c>
    </row>
    <row r="696">
      <c r="A696" s="3" t="n">
        <v>45590</v>
      </c>
      <c r="B696" t="n">
        <v>1530.241821289062</v>
      </c>
      <c r="C696" t="n">
        <v>1771.659790039062</v>
      </c>
      <c r="D696" t="n">
        <v>1788.167602539062</v>
      </c>
      <c r="E696" t="n">
        <v>5827.40283203125</v>
      </c>
      <c r="F696" t="n">
        <v>2981.474853515625</v>
      </c>
      <c r="G696" t="n">
        <v>10388.7861328125</v>
      </c>
      <c r="H696" t="n">
        <v>5616.8271484375</v>
      </c>
      <c r="I696" t="n">
        <v>3851.1455078125</v>
      </c>
      <c r="J696" t="n">
        <v>1653.333129882812</v>
      </c>
      <c r="K696" t="n">
        <v>254.7152099609375</v>
      </c>
    </row>
    <row r="697">
      <c r="A697" s="3" t="n">
        <v>45593</v>
      </c>
      <c r="B697" t="n">
        <v>1523.421020507812</v>
      </c>
      <c r="C697" t="n">
        <v>1790.21484375</v>
      </c>
      <c r="D697" t="n">
        <v>1791.336669921875</v>
      </c>
      <c r="E697" t="n">
        <v>5814.1748046875</v>
      </c>
      <c r="F697" t="n">
        <v>2953.827392578125</v>
      </c>
      <c r="G697" t="n">
        <v>10486.3466796875</v>
      </c>
      <c r="H697" t="n">
        <v>5612.46923828125</v>
      </c>
      <c r="I697" t="n">
        <v>3882.751220703125</v>
      </c>
      <c r="J697" t="n">
        <v>1639.9443359375</v>
      </c>
      <c r="K697" t="n">
        <v>261.8159790039062</v>
      </c>
    </row>
    <row r="698">
      <c r="A698" s="3" t="n">
        <v>45594</v>
      </c>
      <c r="B698" t="n">
        <v>1532.990234375</v>
      </c>
      <c r="C698" t="n">
        <v>1790.21484375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3867.94482421875</v>
      </c>
      <c r="J698" t="n">
        <v>1636.043212890625</v>
      </c>
      <c r="K698" t="n">
        <v>263.5033264160156</v>
      </c>
    </row>
    <row r="699">
      <c r="A699" s="3" t="n">
        <v>45595</v>
      </c>
      <c r="B699" t="n">
        <v>1530.746215820312</v>
      </c>
      <c r="C699" t="n">
        <v>1758.7001953125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5564.28369140625</v>
      </c>
      <c r="I699" t="n">
        <v>3876.86669921875</v>
      </c>
      <c r="J699" t="n">
        <v>1622.991577148438</v>
      </c>
      <c r="K699" t="n">
        <v>264.932861328125</v>
      </c>
    </row>
    <row r="700">
      <c r="A700" s="3" t="n">
        <v>45596</v>
      </c>
      <c r="B700" t="n">
        <v>1507.35693359375</v>
      </c>
      <c r="C700" t="n">
        <v>1689.119140625</v>
      </c>
      <c r="D700" t="n">
        <v>1706.740234375</v>
      </c>
      <c r="E700" t="n">
        <v>5637.5224609375</v>
      </c>
      <c r="F700" t="n">
        <v>2823.138671875</v>
      </c>
      <c r="G700" t="n">
        <v>10387.3076171875</v>
      </c>
      <c r="H700" t="n">
        <v>5321.27294921875</v>
      </c>
      <c r="I700" t="n">
        <v>3766.577392578125</v>
      </c>
      <c r="J700" t="n">
        <v>1563.415161132812</v>
      </c>
      <c r="K700" t="n">
        <v>258.6288452148438</v>
      </c>
    </row>
    <row r="701">
      <c r="A701" s="3" t="n">
        <v>45597</v>
      </c>
      <c r="B701" t="n">
        <v>1493.240600585938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5337.615234375</v>
      </c>
      <c r="I701" t="n">
        <v>3781.526611328125</v>
      </c>
      <c r="J701" t="n">
        <v>1558.555908203125</v>
      </c>
      <c r="K701" t="n">
        <v>258.4179077148438</v>
      </c>
    </row>
    <row r="702">
      <c r="A702" s="3" t="n">
        <v>45600</v>
      </c>
      <c r="B702" t="n">
        <v>1491.372314453125</v>
      </c>
      <c r="C702" t="n">
        <v>1686.154052734375</v>
      </c>
      <c r="D702" t="n">
        <v>1712.956176757812</v>
      </c>
      <c r="E702" t="n">
        <v>5663.484375</v>
      </c>
      <c r="F702" t="n">
        <v>2813.9228515625</v>
      </c>
      <c r="G702" t="n">
        <v>10345.6103515625</v>
      </c>
      <c r="H702" t="n">
        <v>5307.40576171875</v>
      </c>
      <c r="I702" t="n">
        <v>3762.49658203125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1492.014770507812</v>
      </c>
      <c r="C703" t="n">
        <v>1696.29248046875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5368.517578125</v>
      </c>
      <c r="I703" t="n">
        <v>3769.330322265625</v>
      </c>
      <c r="J703" t="n">
        <v>1586.740356445312</v>
      </c>
      <c r="K703" t="n">
        <v>254.8323822021484</v>
      </c>
    </row>
    <row r="704">
      <c r="A704" s="3" t="n">
        <v>45602</v>
      </c>
      <c r="B704" t="n">
        <v>1547.966674804688</v>
      </c>
      <c r="C704" t="n">
        <v>1758.317626953125</v>
      </c>
      <c r="D704" t="n">
        <v>1771.280151367188</v>
      </c>
      <c r="E704" t="n">
        <v>5913.236328125</v>
      </c>
      <c r="F704" t="n">
        <v>2839.658447265625</v>
      </c>
      <c r="G704" t="n">
        <v>11030.8779296875</v>
      </c>
      <c r="H704" t="n">
        <v>5663.1318359375</v>
      </c>
      <c r="I704" t="n">
        <v>3929.06884765625</v>
      </c>
      <c r="J704" t="n">
        <v>1645.927978515625</v>
      </c>
      <c r="K704" t="n">
        <v>264.3001403808594</v>
      </c>
    </row>
    <row r="705">
      <c r="A705" s="3" t="n">
        <v>45603</v>
      </c>
      <c r="B705" t="n">
        <v>1552.681884765625</v>
      </c>
      <c r="C705" t="n">
        <v>1752.148315429688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5682.69287109375</v>
      </c>
      <c r="I705" t="n">
        <v>3939.746826171875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1572.5419921875</v>
      </c>
      <c r="C706" t="n">
        <v>1757.456665039062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3936.044921875</v>
      </c>
      <c r="J706" t="n">
        <v>1634.070922851562</v>
      </c>
      <c r="K706" t="n">
        <v>266.6904907226562</v>
      </c>
    </row>
    <row r="707">
      <c r="A707" s="3" t="n">
        <v>45607</v>
      </c>
      <c r="B707" t="n">
        <v>1594.902954101562</v>
      </c>
      <c r="C707" t="n">
        <v>1785.95849609375</v>
      </c>
      <c r="D707" t="n">
        <v>1806.6337890625</v>
      </c>
      <c r="E707" t="n">
        <v>5897.88623046875</v>
      </c>
      <c r="F707" t="n">
        <v>2805.4423828125</v>
      </c>
      <c r="G707" t="n">
        <v>11385.62890625</v>
      </c>
      <c r="H707" t="n">
        <v>5667.09375</v>
      </c>
      <c r="I707" t="n">
        <v>3985.115234375</v>
      </c>
      <c r="J707" t="n">
        <v>1656.229858398438</v>
      </c>
      <c r="K707" t="n">
        <v>268.7996215820312</v>
      </c>
    </row>
    <row r="708">
      <c r="A708" s="3" t="n">
        <v>45608</v>
      </c>
      <c r="B708" t="n">
        <v>1601.298706054688</v>
      </c>
      <c r="C708" t="n">
        <v>1791.266845703125</v>
      </c>
      <c r="D708" t="n">
        <v>1815.083740234375</v>
      </c>
      <c r="E708" t="n">
        <v>5927.9443359375</v>
      </c>
      <c r="F708" t="n">
        <v>2797.550048828125</v>
      </c>
      <c r="G708" t="n">
        <v>11312.1123046875</v>
      </c>
      <c r="H708" t="n">
        <v>5625.9892578125</v>
      </c>
      <c r="I708" t="n">
        <v>3983.881591796875</v>
      </c>
      <c r="J708" t="n">
        <v>1639.562133789062</v>
      </c>
      <c r="K708" t="n">
        <v>267.4638366699219</v>
      </c>
    </row>
    <row r="709">
      <c r="A709" s="3" t="n">
        <v>45609</v>
      </c>
      <c r="B709" t="n">
        <v>1592.787231445312</v>
      </c>
      <c r="C709" t="n">
        <v>1783.519775390625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5586.81689453125</v>
      </c>
      <c r="I709" t="n">
        <v>3939.224609375</v>
      </c>
      <c r="J709" t="n">
        <v>1628.482543945312</v>
      </c>
      <c r="K709" t="n">
        <v>266.6904907226562</v>
      </c>
    </row>
    <row r="710">
      <c r="A710" s="3" t="n">
        <v>45610</v>
      </c>
      <c r="B710" t="n">
        <v>1596.306640625</v>
      </c>
      <c r="C710" t="n">
        <v>1777.972290039062</v>
      </c>
      <c r="D710" t="n">
        <v>1810.955932617188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3935.0009765625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1582.98095703125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5592.26416015625</v>
      </c>
      <c r="I711" t="n">
        <v>3815.03076171875</v>
      </c>
      <c r="J711" t="n">
        <v>1614.098876953125</v>
      </c>
      <c r="K711" t="n">
        <v>259.1209716796875</v>
      </c>
    </row>
    <row r="712">
      <c r="A712" s="3" t="n">
        <v>45615</v>
      </c>
      <c r="B712" t="n">
        <v>1604.709350585938</v>
      </c>
      <c r="C712" t="n">
        <v>1741.244995117188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1651.856323242188</v>
      </c>
      <c r="K712" t="n">
        <v>263.4095764160156</v>
      </c>
    </row>
    <row r="713">
      <c r="A713" s="3" t="n">
        <v>45617</v>
      </c>
      <c r="B713" t="n">
        <v>1623.214965820312</v>
      </c>
      <c r="C713" t="n">
        <v>1756.356811523438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5670.90673828125</v>
      </c>
      <c r="I713" t="n">
        <v>3865.6669921875</v>
      </c>
      <c r="J713" t="n">
        <v>1654.383178710938</v>
      </c>
      <c r="K713" t="n">
        <v>261.1364135742188</v>
      </c>
    </row>
    <row r="714">
      <c r="A714" s="3" t="n">
        <v>45618</v>
      </c>
      <c r="B714" t="n">
        <v>1646.425903320312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1702.59521484375</v>
      </c>
      <c r="C715" t="n">
        <v>1809.295532226562</v>
      </c>
      <c r="D715" t="n">
        <v>1835.383056640625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4095.593994140625</v>
      </c>
      <c r="J715" t="n">
        <v>1683.879760742188</v>
      </c>
      <c r="K715" t="n">
        <v>272.9945068359375</v>
      </c>
    </row>
    <row r="716">
      <c r="A716" s="3" t="n">
        <v>45622</v>
      </c>
      <c r="B716" t="n">
        <v>1703.573852539062</v>
      </c>
      <c r="C716" t="n">
        <v>1816.803833007812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4131.28125</v>
      </c>
      <c r="J716" t="n">
        <v>1696.31982421875</v>
      </c>
      <c r="K716" t="n">
        <v>276.0645141601562</v>
      </c>
    </row>
    <row r="717">
      <c r="A717" s="3" t="n">
        <v>45623</v>
      </c>
      <c r="B717" t="n">
        <v>1714.714721679688</v>
      </c>
      <c r="C717" t="n">
        <v>1808.673950195312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1707.3994140625</v>
      </c>
      <c r="K717" t="n">
        <v>273.2054443359375</v>
      </c>
    </row>
    <row r="718">
      <c r="A718" s="3" t="n">
        <v>45624</v>
      </c>
      <c r="B718" t="n">
        <v>1712.3720703125</v>
      </c>
      <c r="C718" t="n">
        <v>1760.708618164062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5765.1494140625</v>
      </c>
      <c r="I718" t="n">
        <v>4028.96484375</v>
      </c>
      <c r="J718" t="n">
        <v>1665.171020507812</v>
      </c>
      <c r="K718" t="n">
        <v>268.1903381347656</v>
      </c>
    </row>
    <row r="719">
      <c r="A719" s="3" t="n">
        <v>45625</v>
      </c>
      <c r="B719" t="n">
        <v>1717.275268554688</v>
      </c>
      <c r="C719" t="n">
        <v>1767.547119140625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5849.3388671875</v>
      </c>
      <c r="I719" t="n">
        <v>4053.59521484375</v>
      </c>
      <c r="J719" t="n">
        <v>1664.150634765625</v>
      </c>
      <c r="K719" t="n">
        <v>270.8385009765625</v>
      </c>
    </row>
    <row r="720">
      <c r="A720" s="3" t="n">
        <v>45628</v>
      </c>
      <c r="B720" t="n">
        <v>1722.188232421875</v>
      </c>
      <c r="C720" t="n">
        <v>1789.975463867188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5875.83349609375</v>
      </c>
      <c r="I720" t="n">
        <v>4059.099853515625</v>
      </c>
      <c r="J720" t="n">
        <v>1696.854370117188</v>
      </c>
      <c r="K720" t="n">
        <v>273.978759765625</v>
      </c>
    </row>
    <row r="721">
      <c r="A721" s="3" t="n">
        <v>45629</v>
      </c>
      <c r="B721" t="n">
        <v>1723.681030273438</v>
      </c>
      <c r="C721" t="n">
        <v>1808.387084960938</v>
      </c>
      <c r="D721" t="n">
        <v>1837.713989257812</v>
      </c>
      <c r="E721" t="n">
        <v>6087.8154296875</v>
      </c>
      <c r="F721" t="n">
        <v>2959.807861328125</v>
      </c>
      <c r="G721" t="n">
        <v>11950.5302734375</v>
      </c>
      <c r="H721" t="n">
        <v>5983.6953125</v>
      </c>
      <c r="I721" t="n">
        <v>4083.87255859375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1733.101806640625</v>
      </c>
      <c r="C722" t="n">
        <v>1814.986572265625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4132.89501953125</v>
      </c>
      <c r="J722" t="n">
        <v>1710.120483398438</v>
      </c>
      <c r="K722" t="n">
        <v>275.5957946777344</v>
      </c>
    </row>
    <row r="723">
      <c r="A723" s="3" t="n">
        <v>45631</v>
      </c>
      <c r="B723" t="n">
        <v>1743.363037109375</v>
      </c>
      <c r="C723" t="n">
        <v>1840.188598632812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4236.96728515625</v>
      </c>
      <c r="J723" t="n">
        <v>1736.701416015625</v>
      </c>
      <c r="K723" t="n">
        <v>280.5640258789062</v>
      </c>
    </row>
    <row r="724">
      <c r="A724" s="3" t="n">
        <v>45632</v>
      </c>
      <c r="B724" t="n">
        <v>1759.9013671875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6115.37841796875</v>
      </c>
      <c r="I724" t="n">
        <v>4219.36083984375</v>
      </c>
      <c r="J724" t="n">
        <v>1732.668212890625</v>
      </c>
      <c r="K724" t="n">
        <v>278.736083984375</v>
      </c>
    </row>
    <row r="725">
      <c r="A725" s="3" t="n">
        <v>45635</v>
      </c>
      <c r="B725" t="n">
        <v>1763.292114257812</v>
      </c>
      <c r="C725" t="n">
        <v>1826.702880859375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6174.8056640625</v>
      </c>
      <c r="I725" t="n">
        <v>4225.67236328125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6284.84716796875</v>
      </c>
      <c r="I726" t="n">
        <v>4207.06884765625</v>
      </c>
      <c r="J726" t="n">
        <v>1713.959594726562</v>
      </c>
      <c r="K726" t="n">
        <v>288.8131408691406</v>
      </c>
    </row>
    <row r="727">
      <c r="A727" s="3" t="n">
        <v>45637</v>
      </c>
      <c r="B727" t="n">
        <v>1778.63427734375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4202.22900390625</v>
      </c>
      <c r="J727" t="n">
        <v>1713.230590820312</v>
      </c>
      <c r="K727" t="n">
        <v>289.6567687988281</v>
      </c>
    </row>
    <row r="728">
      <c r="A728" s="3" t="n">
        <v>45638</v>
      </c>
      <c r="B728" t="n">
        <v>1818.126831054688</v>
      </c>
      <c r="C728" t="n">
        <v>1851.857055664062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4228.330078125</v>
      </c>
      <c r="J728" t="n">
        <v>1739.27685546875</v>
      </c>
      <c r="K728" t="n">
        <v>289.7505187988281</v>
      </c>
    </row>
    <row r="729">
      <c r="A729" s="3" t="n">
        <v>45639</v>
      </c>
      <c r="B729" t="n">
        <v>1838.8466796875</v>
      </c>
      <c r="C729" t="n">
        <v>1883.037109375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6415.884765625</v>
      </c>
      <c r="I729" t="n">
        <v>4246.31640625</v>
      </c>
      <c r="J729" t="n">
        <v>1745.8857421875</v>
      </c>
      <c r="K729" t="n">
        <v>290.54736328125</v>
      </c>
    </row>
    <row r="730">
      <c r="A730" s="3" t="n">
        <v>45642</v>
      </c>
      <c r="B730" t="n">
        <v>1835.67333984375</v>
      </c>
      <c r="C730" t="n">
        <v>1869.264526367188</v>
      </c>
      <c r="D730" t="n">
        <v>1923.136108398438</v>
      </c>
      <c r="E730" t="n">
        <v>6651.927734375</v>
      </c>
      <c r="F730" t="n">
        <v>3134.663818359375</v>
      </c>
      <c r="G730" t="n">
        <v>11884.8388671875</v>
      </c>
      <c r="H730" t="n">
        <v>6446.54052734375</v>
      </c>
      <c r="I730" t="n">
        <v>4190.60205078125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1859.052612304688</v>
      </c>
      <c r="C731" t="n">
        <v>1865.6298828125</v>
      </c>
      <c r="D731" t="n">
        <v>1919.785278320312</v>
      </c>
      <c r="E731" t="n">
        <v>6610.9609375</v>
      </c>
      <c r="F731" t="n">
        <v>3118.879150390625</v>
      </c>
      <c r="G731" t="n">
        <v>11860.078125</v>
      </c>
      <c r="H731" t="n">
        <v>6486.9013671875</v>
      </c>
      <c r="I731" t="n">
        <v>4108.3125</v>
      </c>
      <c r="J731" t="n">
        <v>1720.956909179688</v>
      </c>
      <c r="K731" t="n">
        <v>289.5162048339844</v>
      </c>
    </row>
    <row r="732">
      <c r="A732" s="3" t="n">
        <v>45644</v>
      </c>
      <c r="B732" t="n">
        <v>1872.576049804688</v>
      </c>
      <c r="C732" t="n">
        <v>1874.955078125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4126.67822265625</v>
      </c>
      <c r="J732" t="n">
        <v>1728.8779296875</v>
      </c>
      <c r="K732" t="n">
        <v>293.0314636230469</v>
      </c>
    </row>
    <row r="733">
      <c r="A733" s="3" t="n">
        <v>45645</v>
      </c>
      <c r="B733" t="n">
        <v>1909.300659179688</v>
      </c>
      <c r="C733" t="n">
        <v>1849.9921875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4054.591796875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1852.626953125</v>
      </c>
      <c r="C734" t="n">
        <v>1828.089721679688</v>
      </c>
      <c r="D734" t="n">
        <v>1866.900268554688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3958.15966796875</v>
      </c>
      <c r="J734" t="n">
        <v>1638.638793945312</v>
      </c>
      <c r="K734" t="n">
        <v>286.0946960449219</v>
      </c>
    </row>
    <row r="735">
      <c r="A735" s="3" t="n">
        <v>45649</v>
      </c>
      <c r="B735" t="n">
        <v>1859.724853515625</v>
      </c>
      <c r="C735" t="n">
        <v>1820.103393554688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3946.77001953125</v>
      </c>
      <c r="J735" t="n">
        <v>1664.247802734375</v>
      </c>
      <c r="K735" t="n">
        <v>288.6256713867188</v>
      </c>
    </row>
    <row r="736">
      <c r="A736" s="3" t="n">
        <v>45650</v>
      </c>
      <c r="B736" t="n">
        <v>1857.223876953125</v>
      </c>
      <c r="C736" t="n">
        <v>1814.317016601562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6290.34326171875</v>
      </c>
      <c r="I736" t="n">
        <v>3966.8916015625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1876.905883789062</v>
      </c>
      <c r="C737" t="n">
        <v>1817.951538085938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6334.8154296875</v>
      </c>
      <c r="I737" t="n">
        <v>3957.020751953125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1868.572387695312</v>
      </c>
      <c r="C738" t="n">
        <v>1809.58251953125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3952.987548828125</v>
      </c>
      <c r="J738" t="n">
        <v>1663.518920898438</v>
      </c>
      <c r="K738" t="n">
        <v>289.7505187988281</v>
      </c>
    </row>
    <row r="739">
      <c r="A739" s="3" t="n">
        <v>45656</v>
      </c>
      <c r="B739" t="n">
        <v>1941.101928710938</v>
      </c>
      <c r="C739" t="n">
        <v>1844.922973632812</v>
      </c>
      <c r="D739" t="n">
        <v>1851.214477539062</v>
      </c>
      <c r="E739" t="n">
        <v>5571.037109375</v>
      </c>
      <c r="F739" t="n">
        <v>2877.74755859375</v>
      </c>
      <c r="G739" t="n">
        <v>12351.845703125</v>
      </c>
      <c r="H739" t="n">
        <v>6574.40869140625</v>
      </c>
      <c r="I739" t="n">
        <v>3947.24462890625</v>
      </c>
      <c r="J739" t="n">
        <v>1691.897827148438</v>
      </c>
      <c r="K739" t="n">
        <v>284.6885681152344</v>
      </c>
    </row>
    <row r="740">
      <c r="A740" s="3" t="n">
        <v>45657</v>
      </c>
      <c r="B740" t="n">
        <v>1910.457153320312</v>
      </c>
      <c r="C740" t="n">
        <v>1833.876098632812</v>
      </c>
      <c r="D740" t="n">
        <v>1825.961791992188</v>
      </c>
      <c r="E740" t="n">
        <v>5514.17626953125</v>
      </c>
      <c r="F740" t="n">
        <v>2791.42236328125</v>
      </c>
      <c r="G740" t="n">
        <v>12202.9990234375</v>
      </c>
      <c r="H740" t="n">
        <v>6396.12548828125</v>
      </c>
      <c r="I740" t="n">
        <v>3886.5</v>
      </c>
      <c r="J740" t="n">
        <v>1658.22216796875</v>
      </c>
      <c r="K740" t="n">
        <v>282.9544067382812</v>
      </c>
    </row>
    <row r="741">
      <c r="A741" s="3" t="n">
        <v>45658</v>
      </c>
      <c r="B741" t="n">
        <v>1903.655883789062</v>
      </c>
      <c r="C741" t="n">
        <v>1828.663452148438</v>
      </c>
      <c r="D741" t="n">
        <v>1828.390014648438</v>
      </c>
      <c r="E741" t="n">
        <v>5600.50390625</v>
      </c>
      <c r="F741" t="n">
        <v>2798.971435546875</v>
      </c>
      <c r="G741" t="n">
        <v>12051.2412109375</v>
      </c>
      <c r="H741" t="n">
        <v>6375.42431640625</v>
      </c>
      <c r="I741" t="n">
        <v>3903.2529296875</v>
      </c>
      <c r="J741" t="n">
        <v>1655.938110351562</v>
      </c>
      <c r="K741" t="n">
        <v>281.5014038085938</v>
      </c>
    </row>
    <row r="742">
      <c r="A742" s="3" t="n">
        <v>45659</v>
      </c>
      <c r="B742" t="n">
        <v>1917.119873046875</v>
      </c>
      <c r="C742" t="n">
        <v>1886.288940429688</v>
      </c>
      <c r="D742" t="n">
        <v>1901.57421875</v>
      </c>
      <c r="E742" t="n">
        <v>5679.1806640625</v>
      </c>
      <c r="F742" t="n">
        <v>2841.91357421875</v>
      </c>
      <c r="G742" t="n">
        <v>12068.3681640625</v>
      </c>
      <c r="H742" t="n">
        <v>6419.3515625</v>
      </c>
      <c r="I742" t="n">
        <v>3963.33251953125</v>
      </c>
      <c r="J742" t="n">
        <v>1678.388549804688</v>
      </c>
      <c r="K742" t="n">
        <v>284.7822875976562</v>
      </c>
    </row>
    <row r="743">
      <c r="A743" s="3" t="n">
        <v>45660</v>
      </c>
      <c r="B743" t="n">
        <v>1911.781860351562</v>
      </c>
      <c r="C743" t="n">
        <v>1861.85205078125</v>
      </c>
      <c r="D743" t="n">
        <v>1883.023193359375</v>
      </c>
      <c r="E743" t="n">
        <v>5659.78271484375</v>
      </c>
      <c r="F743" t="n">
        <v>2813.04052734375</v>
      </c>
      <c r="G743" t="n">
        <v>11944.04296875</v>
      </c>
      <c r="H743" t="n">
        <v>6344.869140625</v>
      </c>
      <c r="I743" t="n">
        <v>3891.3408203125</v>
      </c>
      <c r="J743" t="n">
        <v>1641.943115234375</v>
      </c>
      <c r="K743" t="n">
        <v>276.0176086425781</v>
      </c>
    </row>
    <row r="744">
      <c r="A744" s="3" t="n">
        <v>45663</v>
      </c>
      <c r="B744" t="n">
        <v>1904.28857421875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6250.97265625</v>
      </c>
      <c r="I744" t="n">
        <v>3886.6904296875</v>
      </c>
      <c r="J744" t="n">
        <v>1638.881713867188</v>
      </c>
      <c r="K744" t="n">
        <v>275.8769836425781</v>
      </c>
    </row>
    <row r="745">
      <c r="A745" s="3" t="n">
        <v>45664</v>
      </c>
      <c r="B745" t="n">
        <v>1902.005126953125</v>
      </c>
      <c r="C745" t="n">
        <v>1832.441528320312</v>
      </c>
      <c r="D745" t="n">
        <v>1875.350219726562</v>
      </c>
      <c r="E745" t="n">
        <v>5683.0302734375</v>
      </c>
      <c r="F745" t="n">
        <v>2868.874755859375</v>
      </c>
      <c r="G745" t="n">
        <v>11589.8642578125</v>
      </c>
      <c r="H745" t="n">
        <v>6273.9013671875</v>
      </c>
      <c r="I745" t="n">
        <v>3823.38330078125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1889.70751953125</v>
      </c>
      <c r="C746" t="n">
        <v>1848.079223632812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6170.794921875</v>
      </c>
      <c r="I746" t="n">
        <v>3899.408447265625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1835.33740234375</v>
      </c>
      <c r="C747" t="n">
        <v>1850.518188476562</v>
      </c>
      <c r="D747" t="n">
        <v>1862.189819335938</v>
      </c>
      <c r="E747" t="n">
        <v>5765.70556640625</v>
      </c>
      <c r="F747" t="n">
        <v>2815.6875</v>
      </c>
      <c r="G747" t="n">
        <v>11189.3134765625</v>
      </c>
      <c r="H747" t="n">
        <v>6120.4296875</v>
      </c>
      <c r="I747" t="n">
        <v>3833.396728515625</v>
      </c>
      <c r="J747" t="n">
        <v>1596.60498046875</v>
      </c>
      <c r="K747" t="n">
        <v>274.002197265625</v>
      </c>
    </row>
    <row r="748">
      <c r="A748" s="3" t="n">
        <v>45667</v>
      </c>
      <c r="B748" t="n">
        <v>1859.289794921875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4048.658935546875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1721.170043945312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4072.81494140625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1698.799072265625</v>
      </c>
      <c r="C750" t="n">
        <v>1734.549926757812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5824.03271484375</v>
      </c>
      <c r="I750" t="n">
        <v>4017.7177734375</v>
      </c>
      <c r="J750" t="n">
        <v>1601.1728515625</v>
      </c>
      <c r="K750" t="n">
        <v>274.5177917480469</v>
      </c>
    </row>
    <row r="751">
      <c r="A751" s="3" t="n">
        <v>45672</v>
      </c>
      <c r="B751" t="n">
        <v>1697.010009765625</v>
      </c>
      <c r="C751" t="n">
        <v>1746.1708984375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4033.426025390625</v>
      </c>
      <c r="J751" t="n">
        <v>1628.82275390625</v>
      </c>
      <c r="K751" t="n">
        <v>274.3302917480469</v>
      </c>
    </row>
    <row r="752">
      <c r="A752" s="3" t="n">
        <v>45673</v>
      </c>
      <c r="B752" t="n">
        <v>1726.270874023438</v>
      </c>
      <c r="C752" t="n">
        <v>1714.177856445312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1640.193725585938</v>
      </c>
      <c r="K752" t="n">
        <v>270.0182495117188</v>
      </c>
    </row>
    <row r="753">
      <c r="A753" s="3" t="n">
        <v>45674</v>
      </c>
      <c r="B753" t="n">
        <v>1708.5166015625</v>
      </c>
      <c r="C753" t="n">
        <v>1728.33203125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5904.359375</v>
      </c>
      <c r="I753" t="n">
        <v>3986.52880859375</v>
      </c>
      <c r="J753" t="n">
        <v>1613.612915039062</v>
      </c>
      <c r="K753" t="n">
        <v>264.3001403808594</v>
      </c>
    </row>
    <row r="754">
      <c r="A754" s="3" t="n">
        <v>45677</v>
      </c>
      <c r="B754" t="n">
        <v>1712.57958984375</v>
      </c>
      <c r="C754" t="n">
        <v>1735.384521484375</v>
      </c>
      <c r="D754" t="n">
        <v>1761.17919921875</v>
      </c>
      <c r="E754" t="n">
        <v>5750.50244140625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1627.510620117188</v>
      </c>
      <c r="K754" t="n">
        <v>281.4545288085938</v>
      </c>
    </row>
    <row r="755">
      <c r="A755" s="3" t="n">
        <v>45678</v>
      </c>
      <c r="B755" t="n">
        <v>1633.297973632812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3901.03369140625</v>
      </c>
      <c r="J755" t="n">
        <v>1594.36962890625</v>
      </c>
      <c r="K755" t="n">
        <v>279.6734924316406</v>
      </c>
    </row>
    <row r="756">
      <c r="A756" s="3" t="n">
        <v>45679</v>
      </c>
      <c r="B756" t="n">
        <v>1626.793334960938</v>
      </c>
      <c r="C756" t="n">
        <v>1765.818237304688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4017.75</v>
      </c>
      <c r="J756" t="n">
        <v>1636.59765625</v>
      </c>
      <c r="K756" t="n">
        <v>289.7505187988281</v>
      </c>
    </row>
    <row r="757">
      <c r="A757" s="3" t="n">
        <v>45680</v>
      </c>
      <c r="B757" t="n">
        <v>1818.225708007812</v>
      </c>
      <c r="C757" t="n">
        <v>1745.819091796875</v>
      </c>
      <c r="D757" t="n">
        <v>1811.829956054688</v>
      </c>
      <c r="E757" t="n">
        <v>5924.98291015625</v>
      </c>
      <c r="F757" t="n">
        <v>2861.766845703125</v>
      </c>
      <c r="G757" t="n">
        <v>9595.5576171875</v>
      </c>
      <c r="H757" t="n">
        <v>6227.74609375</v>
      </c>
      <c r="I757" t="n">
        <v>4006.972412109375</v>
      </c>
      <c r="J757" t="n">
        <v>1665.2197265625</v>
      </c>
      <c r="K757" t="n">
        <v>297.8121948242188</v>
      </c>
    </row>
    <row r="758">
      <c r="A758" s="3" t="n">
        <v>45681</v>
      </c>
      <c r="B758" t="n">
        <v>1825.768310546875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4013.64208984375</v>
      </c>
      <c r="J758" t="n">
        <v>1674.598266601562</v>
      </c>
      <c r="K758" t="n">
        <v>300.0619506835938</v>
      </c>
    </row>
    <row r="759">
      <c r="A759" s="3" t="n">
        <v>45684</v>
      </c>
      <c r="B759" t="n">
        <v>1740.179931640625</v>
      </c>
      <c r="C759" t="n">
        <v>1653.987060546875</v>
      </c>
      <c r="D759" t="n">
        <v>1769.629028320312</v>
      </c>
      <c r="E759" t="n">
        <v>5612.6953125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288.6725158691406</v>
      </c>
    </row>
    <row r="760">
      <c r="A760" s="3" t="n">
        <v>45685</v>
      </c>
      <c r="B760" t="n">
        <v>1680.293579101562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3905.3349609375</v>
      </c>
      <c r="J760" t="n">
        <v>1601.998779296875</v>
      </c>
      <c r="K760" t="n">
        <v>290.25</v>
      </c>
    </row>
    <row r="761">
      <c r="A761" s="3" t="n">
        <v>45686</v>
      </c>
      <c r="B761" t="n">
        <v>1729.276123046875</v>
      </c>
      <c r="C761" t="n">
        <v>1660.798461914062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1649.980590820312</v>
      </c>
      <c r="C762" t="n">
        <v>1655.09814453125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295.4125061035156</v>
      </c>
    </row>
    <row r="763">
      <c r="A763" s="3" t="n">
        <v>45688</v>
      </c>
      <c r="B763" t="n">
        <v>1637.398681640625</v>
      </c>
      <c r="C763" t="n">
        <v>1667.030151367188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1600.247436523438</v>
      </c>
      <c r="C764" t="n">
        <v>1636.64501953125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1653.29931640625</v>
      </c>
      <c r="C765" t="n">
        <v>1634.712768554688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3932.73779296875</v>
      </c>
      <c r="J765" t="n">
        <v>1608.170166015625</v>
      </c>
      <c r="K765" t="n">
        <v>299.8102722167969</v>
      </c>
    </row>
    <row r="766">
      <c r="A766" s="3" t="n">
        <v>45692</v>
      </c>
      <c r="B766" t="n">
        <v>1676.07568359375</v>
      </c>
      <c r="C766" t="n">
        <v>1673.889892578125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1684.615356445312</v>
      </c>
      <c r="C767" t="n">
        <v>1654.856689453125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3954.438232421875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1688.419799804688</v>
      </c>
      <c r="C768" t="n">
        <v>1665.146118164062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3946.366943359375</v>
      </c>
      <c r="J768" t="n">
        <v>1622.6513671875</v>
      </c>
      <c r="K768" t="n">
        <v>303.968994140625</v>
      </c>
    </row>
    <row r="769">
      <c r="A769" s="3" t="n">
        <v>45695</v>
      </c>
      <c r="B769" t="n">
        <v>1691.292724609375</v>
      </c>
      <c r="C769" t="n">
        <v>1667.223388671875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3894.799072265625</v>
      </c>
      <c r="J769" t="n">
        <v>1644.518676757812</v>
      </c>
      <c r="K769" t="n">
        <v>304.0167541503906</v>
      </c>
    </row>
    <row r="770">
      <c r="A770" s="3" t="n">
        <v>45698</v>
      </c>
      <c r="B770" t="n">
        <v>1667.238403320312</v>
      </c>
      <c r="C770" t="n">
        <v>1675.145751953125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3902.096923828125</v>
      </c>
      <c r="J770" t="n">
        <v>1651.273315429688</v>
      </c>
      <c r="K770" t="n">
        <v>305.0205993652344</v>
      </c>
    </row>
    <row r="771">
      <c r="A771" s="3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1622.165405273438</v>
      </c>
      <c r="K771" t="n">
        <v>299.2366333007812</v>
      </c>
    </row>
    <row r="772">
      <c r="A772" s="3" t="n">
        <v>45700</v>
      </c>
      <c r="B772" t="n">
        <v>1585.9912109375</v>
      </c>
      <c r="C772" t="n">
        <v>1659.156005859375</v>
      </c>
      <c r="D772" t="n">
        <v>1809.596313476562</v>
      </c>
      <c r="E772" t="n">
        <v>5632.2412109375</v>
      </c>
      <c r="F772" t="n">
        <v>2614.360595703125</v>
      </c>
      <c r="G772" t="n">
        <v>8629.5791015625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1560.441040039062</v>
      </c>
      <c r="C773" t="n">
        <v>1645.436889648438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3779.53271484375</v>
      </c>
      <c r="J773" t="n">
        <v>1628.191162109375</v>
      </c>
      <c r="K773" t="n">
        <v>294.9822998046875</v>
      </c>
    </row>
    <row r="774">
      <c r="A774" s="3" t="n">
        <v>45702</v>
      </c>
      <c r="B774" t="n">
        <v>1544.173828125</v>
      </c>
      <c r="C774" t="n">
        <v>1653.310791015625</v>
      </c>
      <c r="D774" t="n">
        <v>1803.040283203125</v>
      </c>
      <c r="E774" t="n">
        <v>5440.83056640625</v>
      </c>
      <c r="F774" t="n">
        <v>2504.21142578125</v>
      </c>
      <c r="G774" t="n">
        <v>8551.9599609375</v>
      </c>
      <c r="H774" t="n">
        <v>5527.9130859375</v>
      </c>
      <c r="I774" t="n">
        <v>3803.40771484375</v>
      </c>
      <c r="J774" t="n">
        <v>1612.446533203125</v>
      </c>
      <c r="K774" t="n">
        <v>294.5520935058594</v>
      </c>
    </row>
    <row r="775">
      <c r="A775" s="3" t="n">
        <v>45705</v>
      </c>
      <c r="B775" t="n">
        <v>1522.497436523438</v>
      </c>
      <c r="C775" t="n">
        <v>1652.006591796875</v>
      </c>
      <c r="D775" t="n">
        <v>1789.345458984375</v>
      </c>
      <c r="E775" t="n">
        <v>5402.33154296875</v>
      </c>
      <c r="F775" t="n">
        <v>2540.584716796875</v>
      </c>
      <c r="G775" t="n">
        <v>8393.7626953125</v>
      </c>
      <c r="H775" t="n">
        <v>5496.70947265625</v>
      </c>
      <c r="I775" t="n">
        <v>3774.071533203125</v>
      </c>
      <c r="J775" t="n">
        <v>1618.131958007812</v>
      </c>
      <c r="K775" t="n">
        <v>291.9230041503906</v>
      </c>
    </row>
    <row r="776">
      <c r="A776" s="3" t="n">
        <v>45706</v>
      </c>
      <c r="B776" t="n">
        <v>1524.141845703125</v>
      </c>
      <c r="C776" t="n">
        <v>1667.078491210938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3743.816650390625</v>
      </c>
      <c r="J776" t="n">
        <v>1657.055908203125</v>
      </c>
      <c r="K776" t="n">
        <v>298.4718017578125</v>
      </c>
    </row>
    <row r="777">
      <c r="A777" s="3" t="n">
        <v>45707</v>
      </c>
      <c r="B777" t="n">
        <v>1540.468627929688</v>
      </c>
      <c r="C777" t="n">
        <v>1654.325439453125</v>
      </c>
      <c r="D777" t="n">
        <v>1758.7509765625</v>
      </c>
      <c r="E777" t="n">
        <v>5399.86376953125</v>
      </c>
      <c r="F777" t="n">
        <v>2560.0947265625</v>
      </c>
      <c r="G777" t="n">
        <v>8390.1845703125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1544.173828125</v>
      </c>
      <c r="C778" t="n">
        <v>1630.413330078125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3653.150146484375</v>
      </c>
      <c r="J778" t="n">
        <v>1611.231689453125</v>
      </c>
      <c r="K778" t="n">
        <v>299.5234375</v>
      </c>
    </row>
    <row r="779">
      <c r="A779" s="3" t="n">
        <v>45709</v>
      </c>
      <c r="B779" t="n">
        <v>1485.29638671875</v>
      </c>
      <c r="C779" t="n">
        <v>1643.118041992188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5674.58984375</v>
      </c>
      <c r="I779" t="n">
        <v>3659.52978515625</v>
      </c>
      <c r="J779" t="n">
        <v>1603.116577148438</v>
      </c>
      <c r="K779" t="n">
        <v>292.8790588378906</v>
      </c>
    </row>
    <row r="780">
      <c r="A780" s="3" t="n">
        <v>45712</v>
      </c>
      <c r="B780" t="n">
        <v>1511.490600585938</v>
      </c>
      <c r="C780" t="n">
        <v>1588.38623046875</v>
      </c>
      <c r="D780" t="n">
        <v>1713.393188476562</v>
      </c>
      <c r="E780" t="n">
        <v>4982.64111328125</v>
      </c>
      <c r="F780" t="n">
        <v>2439.1611328125</v>
      </c>
      <c r="G780" t="n">
        <v>7951.13427734375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1512.550659179688</v>
      </c>
      <c r="C781" t="n">
        <v>1580.705322265625</v>
      </c>
      <c r="D781" t="n">
        <v>1716.889770507812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3508.3056640625</v>
      </c>
      <c r="J781" t="n">
        <v>1549.128540039062</v>
      </c>
      <c r="K781" t="n">
        <v>278.4908142089844</v>
      </c>
    </row>
    <row r="782">
      <c r="A782" s="3" t="n">
        <v>45715</v>
      </c>
      <c r="B782" t="n">
        <v>1483.869873046875</v>
      </c>
      <c r="C782" t="n">
        <v>1574.038940429688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1458.735961914062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3" t="n">
        <v>45719</v>
      </c>
      <c r="B784" t="n">
        <v>1457.725463867188</v>
      </c>
      <c r="C784" t="n">
        <v>1519.161987304688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1429.064331054688</v>
      </c>
      <c r="C785" t="n">
        <v>1483.511352539062</v>
      </c>
      <c r="D785" t="n">
        <v>1639.772094726562</v>
      </c>
      <c r="E785" t="n">
        <v>4624.84423828125</v>
      </c>
      <c r="F785" t="n">
        <v>2202.58837890625</v>
      </c>
      <c r="G785" t="n">
        <v>7284.37744140625</v>
      </c>
      <c r="H785" t="n">
        <v>5120.77490234375</v>
      </c>
      <c r="I785" t="n">
        <v>3414.062744140625</v>
      </c>
      <c r="J785" t="n">
        <v>1446.40087890625</v>
      </c>
      <c r="K785" t="n">
        <v>267.6877136230469</v>
      </c>
    </row>
    <row r="786">
      <c r="A786" s="3" t="n">
        <v>45721</v>
      </c>
      <c r="B786" t="n">
        <v>1548.304809570312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3428.561767578125</v>
      </c>
      <c r="J786" t="n">
        <v>1494.848999023438</v>
      </c>
      <c r="K786" t="n">
        <v>272.5634460449219</v>
      </c>
    </row>
    <row r="787">
      <c r="A787" s="3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5270.0859375</v>
      </c>
      <c r="I787" t="n">
        <v>3481.289794921875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1527.113891601562</v>
      </c>
      <c r="C788" t="n">
        <v>1505.201293945312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3490.56884765625</v>
      </c>
      <c r="J788" t="n">
        <v>1450.385498046875</v>
      </c>
      <c r="K788" t="n">
        <v>272.2766418457031</v>
      </c>
    </row>
    <row r="789">
      <c r="A789" s="3" t="n">
        <v>45726</v>
      </c>
      <c r="B789" t="n">
        <v>1492.895141601562</v>
      </c>
      <c r="C789" t="n">
        <v>1496.84423828125</v>
      </c>
      <c r="D789" t="n">
        <v>1652.5439453125</v>
      </c>
      <c r="E789" t="n">
        <v>4610.97509765625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268.5481262207031</v>
      </c>
    </row>
    <row r="790">
      <c r="A790" s="3" t="n">
        <v>45727</v>
      </c>
      <c r="B790" t="n">
        <v>1512.223754882812</v>
      </c>
      <c r="C790" t="n">
        <v>1514.765991210938</v>
      </c>
      <c r="D790" t="n">
        <v>1613.83935546875</v>
      </c>
      <c r="E790" t="n">
        <v>4594.68701171875</v>
      </c>
      <c r="F790" t="n">
        <v>2233.226318359375</v>
      </c>
      <c r="G790" t="n">
        <v>7187.19775390625</v>
      </c>
      <c r="H790" t="n">
        <v>5207.181640625</v>
      </c>
      <c r="I790" t="n">
        <v>3455.8681640625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1466.295043945312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1444.885864257812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3393.764404296875</v>
      </c>
      <c r="J792" t="n">
        <v>1400.139404296875</v>
      </c>
      <c r="K792" t="n">
        <v>252.3912963867188</v>
      </c>
    </row>
    <row r="793">
      <c r="A793" s="3" t="n">
        <v>45733</v>
      </c>
      <c r="B793" t="n">
        <v>1459.310424804688</v>
      </c>
      <c r="C793" t="n">
        <v>1492.834716796875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5134.98583984375</v>
      </c>
      <c r="I793" t="n">
        <v>3380.8603515625</v>
      </c>
      <c r="J793" t="n">
        <v>1399.604858398438</v>
      </c>
      <c r="K793" t="n">
        <v>248.4237670898438</v>
      </c>
    </row>
    <row r="794">
      <c r="A794" s="3" t="n">
        <v>45734</v>
      </c>
      <c r="B794" t="n">
        <v>1459.310424804688</v>
      </c>
      <c r="C794" t="n">
        <v>1492.834716796875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5134.98583984375</v>
      </c>
      <c r="I794" t="n">
        <v>3380.8603515625</v>
      </c>
      <c r="J794" t="n">
        <v>1399.604858398438</v>
      </c>
      <c r="K794" t="n">
        <v>248.4237670898438</v>
      </c>
    </row>
    <row r="795">
      <c r="A795" s="3" t="n">
        <v>45735</v>
      </c>
      <c r="B795" t="n">
        <v>1496.045654296875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1501.563842773438</v>
      </c>
      <c r="C796" t="n">
        <v>1509.114135742188</v>
      </c>
      <c r="D796" t="n">
        <v>1569.11328125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1369.622192382812</v>
      </c>
      <c r="K797" t="n">
        <v>252.6780700683594</v>
      </c>
    </row>
    <row r="798">
      <c r="A798" s="3" t="n">
        <v>45740</v>
      </c>
      <c r="B798" t="n">
        <v>1539.4580078125</v>
      </c>
      <c r="C798" t="n">
        <v>1549.837158203125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3507.7255859375</v>
      </c>
      <c r="J798" t="n">
        <v>1417.633178710938</v>
      </c>
      <c r="K798" t="n">
        <v>257.5538024902344</v>
      </c>
    </row>
    <row r="799">
      <c r="A799" s="3" t="n">
        <v>45741</v>
      </c>
      <c r="B799" t="n">
        <v>1576.837036132812</v>
      </c>
      <c r="C799" t="n">
        <v>1569.884643554688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1414.57177734375</v>
      </c>
      <c r="K799" t="n">
        <v>259.0834655761719</v>
      </c>
    </row>
    <row r="800">
      <c r="A800" s="3" t="n">
        <v>45742</v>
      </c>
      <c r="B800" t="n">
        <v>1590.508666992188</v>
      </c>
      <c r="C800" t="n">
        <v>1578.0966796875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1376.47412109375</v>
      </c>
      <c r="K800" t="n">
        <v>255.6417846679688</v>
      </c>
    </row>
    <row r="801">
      <c r="A801" s="3" t="n">
        <v>45743</v>
      </c>
      <c r="B801" t="n">
        <v>1606.439331054688</v>
      </c>
      <c r="C801" t="n">
        <v>1574.956787109375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1606.756225585938</v>
      </c>
      <c r="C802" t="n">
        <v>1538.58154296875</v>
      </c>
      <c r="D802" t="n">
        <v>1525.503784179688</v>
      </c>
      <c r="E802" t="n">
        <v>4433.6806640625</v>
      </c>
      <c r="F802" t="n">
        <v>2451.22021484375</v>
      </c>
      <c r="G802" t="n">
        <v>7490.90185546875</v>
      </c>
      <c r="H802" t="n">
        <v>5479.26953125</v>
      </c>
      <c r="I802" t="n">
        <v>3485.6875</v>
      </c>
      <c r="J802" t="n">
        <v>1378.369140625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3432.1865234375</v>
      </c>
      <c r="J803" t="n">
        <v>1355.918701171875</v>
      </c>
      <c r="K803" t="n">
        <v>251.0528564453125</v>
      </c>
    </row>
    <row r="804">
      <c r="A804" s="3" t="n">
        <v>45749</v>
      </c>
      <c r="B804" t="n">
        <v>1537.872924804688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3425.5654296875</v>
      </c>
      <c r="J804" t="n">
        <v>1383.034301757812</v>
      </c>
      <c r="K804" t="n">
        <v>252.0088958740234</v>
      </c>
    </row>
    <row r="805">
      <c r="A805" s="3" t="n">
        <v>45750</v>
      </c>
      <c r="B805" t="n">
        <v>1418.166870117188</v>
      </c>
      <c r="C805" t="n">
        <v>1420.325561523438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1309.288818359375</v>
      </c>
      <c r="C806" t="n">
        <v>1373.950805664062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3189.184326171875</v>
      </c>
      <c r="J806" t="n">
        <v>1283.80517578125</v>
      </c>
      <c r="K806" t="n">
        <v>235.4696044921875</v>
      </c>
    </row>
    <row r="807">
      <c r="A807" s="3" t="n">
        <v>45754</v>
      </c>
      <c r="B807" t="n">
        <v>1256.345825195312</v>
      </c>
      <c r="C807" t="n">
        <v>1327.575927734375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1282.48046875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4566.5625</v>
      </c>
      <c r="I808" t="n">
        <v>3182.94970703125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1252.967407226562</v>
      </c>
      <c r="C809" t="n">
        <v>1333.2763671875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4375.21728515625</v>
      </c>
      <c r="I809" t="n">
        <v>3138.148193359375</v>
      </c>
      <c r="J809" t="n">
        <v>1236.960571289062</v>
      </c>
      <c r="K809" t="n">
        <v>226.2439117431641</v>
      </c>
    </row>
    <row r="810">
      <c r="A810" s="3" t="n">
        <v>45758</v>
      </c>
      <c r="B810" t="n">
        <v>1251.58056640625</v>
      </c>
      <c r="C810" t="n">
        <v>1343.468994140625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3139.694580078125</v>
      </c>
      <c r="J811" t="n">
        <v>1265.096557617188</v>
      </c>
      <c r="K811" t="n">
        <v>233.2707214355469</v>
      </c>
    </row>
    <row r="812">
      <c r="A812" s="3" t="n">
        <v>45763</v>
      </c>
      <c r="B812" t="n">
        <v>1269.6806640625</v>
      </c>
      <c r="C812" t="n">
        <v>1383.225830078125</v>
      </c>
      <c r="D812" t="n">
        <v>1372.482299804688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1307.723510742188</v>
      </c>
      <c r="C813" t="n">
        <v>1389.312622070312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3188.700927734375</v>
      </c>
      <c r="J813" t="n">
        <v>1270.05322265625</v>
      </c>
      <c r="K813" t="n">
        <v>226.4829254150391</v>
      </c>
    </row>
    <row r="814">
      <c r="A814" s="3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4869.8544921875</v>
      </c>
      <c r="I814" t="n">
        <v>3210.64306640625</v>
      </c>
      <c r="J814" t="n">
        <v>1334.877563476562</v>
      </c>
      <c r="K814" t="n">
        <v>227.9647827148438</v>
      </c>
    </row>
    <row r="815">
      <c r="A815" s="3" t="n">
        <v>45769</v>
      </c>
      <c r="B815" t="n">
        <v>1378.26123046875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1464.650390625</v>
      </c>
      <c r="C816" t="n">
        <v>1540.03076171875</v>
      </c>
      <c r="D816" t="n">
        <v>1432.505859375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3" t="n">
        <v>45771</v>
      </c>
      <c r="B817" t="n">
        <v>1436.712524414062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5124.25341796875</v>
      </c>
      <c r="I817" t="n">
        <v>3287.970703125</v>
      </c>
      <c r="J817" t="n">
        <v>1404.561401367188</v>
      </c>
      <c r="K817" t="n">
        <v>232.0756988525391</v>
      </c>
    </row>
    <row r="818">
      <c r="A818" s="3" t="n">
        <v>45772</v>
      </c>
      <c r="B818" t="n">
        <v>1464.254028320312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5240.52197265625</v>
      </c>
      <c r="I818" t="n">
        <v>3332.820556640625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1483.077392578125</v>
      </c>
      <c r="C820" t="n">
        <v>1533.365844726562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1453.252563476562</v>
      </c>
      <c r="K820" t="n">
        <v>230.7850494384766</v>
      </c>
    </row>
    <row r="821">
      <c r="A821" s="3" t="n">
        <v>45777</v>
      </c>
      <c r="B821" t="n">
        <v>1447.412231445312</v>
      </c>
      <c r="C821" t="n">
        <v>1531.89990234375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5288.22119140625</v>
      </c>
      <c r="I821" t="n">
        <v>3338.330078125</v>
      </c>
      <c r="J821" t="n">
        <v>1460.735961914062</v>
      </c>
      <c r="K821" t="n">
        <v>230.8806610107422</v>
      </c>
    </row>
    <row r="822">
      <c r="A822" s="3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1532.974853515625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1471.387084960938</v>
      </c>
      <c r="C824" t="n">
        <v>1543.236328125</v>
      </c>
      <c r="D824" t="n">
        <v>1468.053833007812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3344.419921875</v>
      </c>
      <c r="J824" t="n">
        <v>1454.127319335938</v>
      </c>
      <c r="K824" t="n">
        <v>230.5842895507812</v>
      </c>
    </row>
    <row r="825">
      <c r="A825" s="3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3330.017578125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1536.47607421875</v>
      </c>
      <c r="C826" t="n">
        <v>1544.800048828125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1525.650756835938</v>
      </c>
      <c r="C827" t="n">
        <v>1533.756713867188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1650.885009765625</v>
      </c>
      <c r="C828" t="n">
        <v>1632.365234375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1641.946899414062</v>
      </c>
      <c r="C829" t="n">
        <v>1582.816528320312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3397.582275390625</v>
      </c>
      <c r="J829" t="n">
        <v>1528.28173828125</v>
      </c>
      <c r="K829" t="n">
        <v>240.5078582763672</v>
      </c>
    </row>
    <row r="830">
      <c r="A830" s="3" t="n">
        <v>45791</v>
      </c>
      <c r="B830" t="n">
        <v>1681.076171875</v>
      </c>
      <c r="C830" t="n">
        <v>1600.505615234375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3430.156494140625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1680.579711914062</v>
      </c>
      <c r="C831" t="n">
        <v>1657.4814453125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3460.314208984375</v>
      </c>
      <c r="J831" t="n">
        <v>1583.2900390625</v>
      </c>
      <c r="K831" t="n">
        <v>245.2879943847656</v>
      </c>
    </row>
    <row r="832">
      <c r="A832" s="3" t="n">
        <v>45793</v>
      </c>
      <c r="B832" t="n">
        <v>1673.627563476562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1571.530517578125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3401.255859375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3381.440185546875</v>
      </c>
      <c r="J834" t="n">
        <v>1531.683349609375</v>
      </c>
      <c r="K834" t="n">
        <v>238.7296600341797</v>
      </c>
    </row>
    <row r="835">
      <c r="A835" s="3" t="n">
        <v>45798</v>
      </c>
      <c r="B835" t="n">
        <v>1641.847534179688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3408.021728515625</v>
      </c>
      <c r="J835" t="n">
        <v>1553.259033203125</v>
      </c>
      <c r="K835" t="n">
        <v>239.8864288330078</v>
      </c>
    </row>
    <row r="836">
      <c r="A836" s="3" t="n">
        <v>45799</v>
      </c>
      <c r="B836" t="n">
        <v>1641.052978515625</v>
      </c>
      <c r="C836" t="n">
        <v>1595.912353515625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1521.575805664062</v>
      </c>
      <c r="K836" t="n">
        <v>235.1254272460938</v>
      </c>
    </row>
    <row r="837">
      <c r="A837" s="3" t="n">
        <v>45800</v>
      </c>
      <c r="B837" t="n">
        <v>1652.871215820312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3419.1376953125</v>
      </c>
      <c r="J838" t="n">
        <v>1556.369140625</v>
      </c>
      <c r="K838" t="n">
        <v>239.2363433837891</v>
      </c>
    </row>
    <row r="839">
      <c r="A839" s="3" t="n">
        <v>45804</v>
      </c>
      <c r="B839" t="n">
        <v>1680.28173828125</v>
      </c>
      <c r="C839" t="n">
        <v>1614.578369140625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1681.771362304688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1626.892333984375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3381.2470703125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3347.705810546875</v>
      </c>
      <c r="J842" t="n">
        <v>1529.642333984375</v>
      </c>
      <c r="K842" t="n">
        <v>238.6913909912109</v>
      </c>
    </row>
    <row r="843">
      <c r="A843" s="3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1505.539672851562</v>
      </c>
      <c r="K843" t="n">
        <v>236.7888946533203</v>
      </c>
    </row>
    <row r="844">
      <c r="A844" s="3" t="n">
        <v>45811</v>
      </c>
      <c r="B844" t="n">
        <v>1688.127563476562</v>
      </c>
      <c r="C844" t="n">
        <v>1593.371337890625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3291.449951171875</v>
      </c>
      <c r="J844" t="n">
        <v>1500.388793945312</v>
      </c>
      <c r="K844" t="n">
        <v>235.3931121826172</v>
      </c>
    </row>
    <row r="845">
      <c r="A845" s="3" t="n">
        <v>45812</v>
      </c>
      <c r="B845" t="n">
        <v>1712.65771484375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3297.0087890625</v>
      </c>
      <c r="J845" t="n">
        <v>1512.926025390625</v>
      </c>
      <c r="K845" t="n">
        <v>236.0049743652344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3287.4521484375</v>
      </c>
      <c r="J846" t="n">
        <v>1518.8544921875</v>
      </c>
      <c r="K846" t="n">
        <v>237.0374755859375</v>
      </c>
    </row>
    <row r="847">
      <c r="A847" s="3" t="n">
        <v>45814</v>
      </c>
      <c r="B847" t="n">
        <v>1763.307739257812</v>
      </c>
      <c r="C847" t="n">
        <v>1600.505615234375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3300.22705078125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3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1804.026000976562</v>
      </c>
      <c r="C850" t="n">
        <v>1682.793212890625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1591.453857421875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1662.5634765625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3348.986328125</v>
      </c>
      <c r="J851" t="n">
        <v>1598.160034179688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1816.936889648438</v>
      </c>
      <c r="C853" t="n">
        <v>1683.868286132812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3428.073974609375</v>
      </c>
      <c r="J854" t="n">
        <v>1670.2734375</v>
      </c>
      <c r="K854" t="n">
        <v>251.3492279052734</v>
      </c>
    </row>
    <row r="855">
      <c r="A855" s="3" t="n">
        <v>45826</v>
      </c>
      <c r="B855" t="n">
        <v>1820.909301757812</v>
      </c>
      <c r="C855" t="n">
        <v>1676.929443359375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1662.595581054688</v>
      </c>
      <c r="K855" t="n">
        <v>250.0872497558594</v>
      </c>
    </row>
    <row r="856">
      <c r="A856" s="3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3339.03955078125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1819.419555664062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1818.426513671875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3309.39404296875</v>
      </c>
      <c r="J858" t="n">
        <v>1634.50830078125</v>
      </c>
      <c r="K858" t="n">
        <v>251.6646881103516</v>
      </c>
    </row>
    <row r="859">
      <c r="A859" s="3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1629.9404296875</v>
      </c>
      <c r="K859" t="n">
        <v>253.3186340332031</v>
      </c>
    </row>
    <row r="860">
      <c r="A860" s="3" t="n">
        <v>45833</v>
      </c>
      <c r="B860" t="n">
        <v>1867.089965820312</v>
      </c>
      <c r="C860" t="n">
        <v>1678.102294921875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256.7125244140625</v>
      </c>
    </row>
    <row r="862">
      <c r="A862" s="3" t="n">
        <v>45835</v>
      </c>
      <c r="B862" t="n">
        <v>1886.456176757812</v>
      </c>
      <c r="C862" t="n">
        <v>1684.16162109375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3" t="n">
        <v>45838</v>
      </c>
      <c r="B863" t="n">
        <v>1911.284545898438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1639.562133789062</v>
      </c>
      <c r="K863" t="n">
        <v>254.2842254638672</v>
      </c>
    </row>
    <row r="864">
      <c r="A864" s="3" t="n">
        <v>45839</v>
      </c>
      <c r="B864" t="n">
        <v>1909.298217773438</v>
      </c>
      <c r="C864" t="n">
        <v>1679.275146484375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252.9170837402344</v>
      </c>
    </row>
    <row r="865">
      <c r="A865" s="3" t="n">
        <v>45840</v>
      </c>
      <c r="B865" t="n">
        <v>1912.87353515625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1629.9404296875</v>
      </c>
      <c r="K865" t="n">
        <v>255.2593536376953</v>
      </c>
    </row>
    <row r="866">
      <c r="A866" s="3" t="n">
        <v>45841</v>
      </c>
      <c r="B866" t="n">
        <v>1924.98974609375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3" t="n">
        <v>45842</v>
      </c>
      <c r="B867" t="n">
        <v>1937.205200195312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3334.94384765625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1928.366333007812</v>
      </c>
      <c r="C868" t="n">
        <v>1671.554565429688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3327.04443359375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1936.212158203125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1918.037719726562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1874.737182617188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3298.08154296875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1854.973754882812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3" t="n">
        <v>45855</v>
      </c>
      <c r="B876" t="n">
        <v>1852.490966796875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1861.429321289062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248.9017944335938</v>
      </c>
    </row>
    <row r="879">
      <c r="A879" s="3" t="n">
        <v>45860</v>
      </c>
      <c r="B879" t="n">
        <v>1845.638427734375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1836.998046875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1664.490844726562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1712.8564453125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1647.8994140625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1787.0576171875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1583.994262695312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1654.767700195312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3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3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3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3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3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3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3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3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3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3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3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3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3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3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3" t="n">
        <v>46104</v>
      </c>
      <c r="B1045" t="n">
        <v>1100.400024414062</v>
      </c>
      <c r="C1045" t="n">
        <v>1358.599975585938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3" t="n">
        <v>46105</v>
      </c>
      <c r="B1046" t="n">
        <v>1110.099975585938</v>
      </c>
      <c r="C1046" t="n">
        <v>1373.300048828125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3" t="n">
        <v>46106</v>
      </c>
      <c r="B1047" t="n">
        <v>1163.099975585938</v>
      </c>
      <c r="C1047" t="n">
        <v>1381.300048828125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3" t="n">
        <v>46108</v>
      </c>
      <c r="B1048" t="n">
        <v>1160.5</v>
      </c>
      <c r="C1048" t="n">
        <v>1382.199951171875</v>
      </c>
      <c r="D1048" t="n">
        <v>1277.300048828125</v>
      </c>
      <c r="E1048" t="n">
        <v>4292.89990234375</v>
      </c>
      <c r="F1048" t="n">
        <v>2113.60009765625</v>
      </c>
      <c r="G1048" t="n">
        <v>6911</v>
      </c>
      <c r="H1048" t="n">
        <v>4956.60009765625</v>
      </c>
      <c r="I1048" t="n">
        <v>2414.800048828125</v>
      </c>
      <c r="J1048" t="n">
        <v>1404.699951171875</v>
      </c>
      <c r="K1048" t="n">
        <v>190.9600067138672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-2.133584734890837</v>
      </c>
      <c r="C2" t="n">
        <v>-0.4967262641518699</v>
      </c>
      <c r="D2" t="n">
        <v>-1.753705652331616</v>
      </c>
      <c r="E2" t="n">
        <v>-3.789782556168764</v>
      </c>
      <c r="F2" t="n">
        <v>-7.964289237698674</v>
      </c>
      <c r="G2" t="n">
        <v>-0.3029428736295414</v>
      </c>
      <c r="H2" t="n">
        <v>4.72427842079548</v>
      </c>
      <c r="I2" t="n">
        <v>-8.440125189881497</v>
      </c>
      <c r="J2" t="n">
        <v>3.454109637440927</v>
      </c>
      <c r="K2" t="n">
        <v>-4.976114483434657</v>
      </c>
    </row>
    <row r="3">
      <c r="A3" s="3" t="n">
        <v>46081</v>
      </c>
      <c r="B3" t="n">
        <v>-28.29846330767873</v>
      </c>
      <c r="C3" t="n">
        <v>-18.07619747659437</v>
      </c>
      <c r="D3" t="n">
        <v>-20.77391983022928</v>
      </c>
      <c r="E3" t="n">
        <v>-25.31592601891371</v>
      </c>
      <c r="F3" t="n">
        <v>-16.76332004349402</v>
      </c>
      <c r="G3" t="n">
        <v>-10.6701030927835</v>
      </c>
      <c r="H3" t="n">
        <v>-21.5741507870754</v>
      </c>
      <c r="I3" t="n">
        <v>-15.57348235245939</v>
      </c>
      <c r="J3" t="n">
        <v>-22.10429304998959</v>
      </c>
      <c r="K3" t="n">
        <v>-15.17095319061996</v>
      </c>
    </row>
    <row r="4">
      <c r="A4" s="3" t="n">
        <v>46053</v>
      </c>
      <c r="B4" t="n">
        <v>-0.3156026680650625</v>
      </c>
      <c r="C4" t="n">
        <v>5.210569900260054</v>
      </c>
      <c r="D4" t="n">
        <v>1.584745276652022</v>
      </c>
      <c r="E4" t="n">
        <v>-1.467799125917379</v>
      </c>
      <c r="F4" t="n">
        <v>-1.153623951532246</v>
      </c>
      <c r="G4" t="n">
        <v>0.9496552621308663</v>
      </c>
      <c r="H4" t="n">
        <v>-3.433542118129151</v>
      </c>
      <c r="I4" t="n">
        <v>-0.7956740365515302</v>
      </c>
      <c r="J4" t="n">
        <v>9.566908594896217</v>
      </c>
      <c r="K4" t="n">
        <v>-7.696687991592899</v>
      </c>
    </row>
    <row r="5">
      <c r="A5" s="3" t="n">
        <v>46022</v>
      </c>
      <c r="B5" t="n">
        <v>-12.87263205327538</v>
      </c>
      <c r="C5" t="n">
        <v>-0.05540603638887198</v>
      </c>
      <c r="D5" t="n">
        <v>3.544647759343467</v>
      </c>
      <c r="E5" t="n">
        <v>-0.5412941851882236</v>
      </c>
      <c r="F5" t="n">
        <v>-0.7185015249888571</v>
      </c>
      <c r="G5" t="n">
        <v>-5.180708030097447</v>
      </c>
      <c r="H5" t="n">
        <v>-1.274987679759998</v>
      </c>
      <c r="I5" t="n">
        <v>2.18964089765683</v>
      </c>
      <c r="J5" t="n">
        <v>4.850719911515311</v>
      </c>
      <c r="K5" t="n">
        <v>5.510360455725194</v>
      </c>
    </row>
    <row r="6">
      <c r="A6" s="3" t="n">
        <v>45991</v>
      </c>
      <c r="B6" t="n">
        <v>7.344919035742703</v>
      </c>
      <c r="C6" t="n">
        <v>5.364896814243303</v>
      </c>
      <c r="D6" t="n">
        <v>5.248595034407466</v>
      </c>
      <c r="E6" t="n">
        <v>7.247779048289216</v>
      </c>
      <c r="F6" t="n">
        <v>1.700188165979588</v>
      </c>
      <c r="G6" t="n">
        <v>-3.315444245676802</v>
      </c>
      <c r="H6" t="n">
        <v>7.375860596994199</v>
      </c>
      <c r="I6" t="n">
        <v>2.599737992373874</v>
      </c>
      <c r="J6" t="n">
        <v>6.522045971761181</v>
      </c>
      <c r="K6" t="n">
        <v>3.681393929039078</v>
      </c>
    </row>
    <row r="7">
      <c r="A7" s="3" t="n">
        <v>45961</v>
      </c>
      <c r="B7" t="n">
        <v>12.00773815570873</v>
      </c>
      <c r="C7" t="n">
        <v>12.18017013927197</v>
      </c>
      <c r="D7" t="n">
        <v>4.38287663790744</v>
      </c>
      <c r="E7" t="n">
        <v>10.65151375462281</v>
      </c>
      <c r="F7" t="n">
        <v>4.128365658423294</v>
      </c>
      <c r="G7" t="n">
        <v>1.332856856411246</v>
      </c>
      <c r="H7" t="n">
        <v>22.68740591827523</v>
      </c>
      <c r="I7" t="n">
        <v>6.266630167364395</v>
      </c>
      <c r="J7" t="n">
        <v>2.786126237877773</v>
      </c>
      <c r="K7" t="n">
        <v>0.5430950105332455</v>
      </c>
    </row>
    <row r="8">
      <c r="A8" s="3" t="n">
        <v>45930</v>
      </c>
      <c r="B8" t="n">
        <v>-7.7306723589738</v>
      </c>
      <c r="C8" t="n">
        <v>-4.791047077555588</v>
      </c>
      <c r="D8" t="n">
        <v>-1.891664802155002</v>
      </c>
      <c r="E8" t="n">
        <v>0.4675221991877532</v>
      </c>
      <c r="F8" t="n">
        <v>-4.777616613051472</v>
      </c>
      <c r="G8" t="n">
        <v>1.320315658953408</v>
      </c>
      <c r="H8" t="n">
        <v>-9.103766043366168</v>
      </c>
      <c r="I8" t="n">
        <v>-6.363667688190278</v>
      </c>
      <c r="J8" t="n">
        <v>-5.474550953048651</v>
      </c>
      <c r="K8" t="n">
        <v>-4.02550929119373</v>
      </c>
    </row>
    <row r="9">
      <c r="A9" s="3" t="n">
        <v>45900</v>
      </c>
      <c r="B9" t="n">
        <v>-1.367114159353056</v>
      </c>
      <c r="C9" t="n">
        <v>-0.89242737391938</v>
      </c>
      <c r="D9" t="n">
        <v>-2.611007595846615</v>
      </c>
      <c r="E9" t="n">
        <v>0.5385780958399922</v>
      </c>
      <c r="F9" t="n">
        <v>-0.07884564584523801</v>
      </c>
      <c r="G9" t="n">
        <v>-2.141592961775263</v>
      </c>
      <c r="H9" t="n">
        <v>2.80980935393349</v>
      </c>
      <c r="I9" t="n">
        <v>1.577315006104962</v>
      </c>
      <c r="J9" t="n">
        <v>1.209273289089019</v>
      </c>
      <c r="K9" t="n">
        <v>0.4470453464038737</v>
      </c>
    </row>
    <row r="10">
      <c r="A10" s="3" t="n">
        <v>45869</v>
      </c>
      <c r="B10" t="n">
        <v>-8.952661717008548</v>
      </c>
      <c r="C10" t="n">
        <v>-14.41636807990588</v>
      </c>
      <c r="D10" t="n">
        <v>-5.793481987478732</v>
      </c>
      <c r="E10" t="n">
        <v>-3.968398846233911</v>
      </c>
      <c r="F10" t="n">
        <v>0.01943737847263094</v>
      </c>
      <c r="G10" t="n">
        <v>-5.686621389267177</v>
      </c>
      <c r="H10" t="n">
        <v>-14.3521723515113</v>
      </c>
      <c r="I10" t="n">
        <v>-11.98422242775603</v>
      </c>
      <c r="J10" t="n">
        <v>-11.65122375038651</v>
      </c>
      <c r="K10" t="n">
        <v>-4.810909192811586</v>
      </c>
    </row>
    <row r="11">
      <c r="A11" s="3" t="n">
        <v>45838</v>
      </c>
      <c r="B11" t="n">
        <v>12.53728723580885</v>
      </c>
      <c r="C11" t="n">
        <v>5.621408376318016</v>
      </c>
      <c r="D11" t="n">
        <v>2.502082901254421</v>
      </c>
      <c r="E11" t="n">
        <v>4.894546155060198</v>
      </c>
      <c r="F11" t="n">
        <v>11.20055993262434</v>
      </c>
      <c r="G11" t="n">
        <v>6.18610547079026</v>
      </c>
      <c r="H11" t="n">
        <v>7.156791247589411</v>
      </c>
      <c r="I11" t="n">
        <v>0.8480548311602387</v>
      </c>
      <c r="J11" t="n">
        <v>7.185980497700473</v>
      </c>
      <c r="K11" t="n">
        <v>6.532633794584752</v>
      </c>
    </row>
    <row r="12">
      <c r="A12" s="3" t="n">
        <v>45808</v>
      </c>
      <c r="B12" t="n">
        <v>17.33745594765577</v>
      </c>
      <c r="C12" t="n">
        <v>4.408293227587401</v>
      </c>
      <c r="D12" t="n">
        <v>5.638781416222893</v>
      </c>
      <c r="E12" t="n">
        <v>11.51685141821397</v>
      </c>
      <c r="F12" t="n">
        <v>3.637099167949831</v>
      </c>
      <c r="G12" t="n">
        <v>0.1408353185546884</v>
      </c>
      <c r="H12" t="n">
        <v>5.947576410095512</v>
      </c>
      <c r="I12" t="n">
        <v>0.280850970469082</v>
      </c>
      <c r="J12" t="n">
        <v>4.717236644192813</v>
      </c>
      <c r="K12" t="n">
        <v>3.383016120222093</v>
      </c>
    </row>
    <row r="13">
      <c r="A13" s="3" t="n">
        <v>45777</v>
      </c>
      <c r="B13" t="n">
        <v>-9.917123182921973</v>
      </c>
      <c r="C13" t="n">
        <v>-0.4342727660769596</v>
      </c>
      <c r="D13" t="n">
        <v>-4.491776258275337</v>
      </c>
      <c r="E13" t="n">
        <v>2.11851573834787</v>
      </c>
      <c r="F13" t="n">
        <v>-1.247893716837056</v>
      </c>
      <c r="G13" t="n">
        <v>11.08918781487986</v>
      </c>
      <c r="H13" t="n">
        <v>-3.48674834764271</v>
      </c>
      <c r="I13" t="n">
        <v>-4.227499506912191</v>
      </c>
      <c r="J13" t="n">
        <v>5.975672181090363</v>
      </c>
      <c r="K13" t="n">
        <v>-7.912296642884487</v>
      </c>
    </row>
    <row r="14">
      <c r="A14" s="3" t="n">
        <v>45747</v>
      </c>
      <c r="B14" t="n">
        <v>10.14715942682678</v>
      </c>
      <c r="C14" t="n">
        <v>1.107906024643612</v>
      </c>
      <c r="D14" t="n">
        <v>-6.935466887018238</v>
      </c>
      <c r="E14" t="n">
        <v>-3.742009047225703</v>
      </c>
      <c r="F14" t="n">
        <v>11.25597989098901</v>
      </c>
      <c r="G14" t="n">
        <v>1.120571845861429</v>
      </c>
      <c r="H14" t="n">
        <v>3.956530286189452</v>
      </c>
      <c r="I14" t="n">
        <v>3.528310262628831</v>
      </c>
      <c r="J14" t="n">
        <v>-4.67788815041369</v>
      </c>
      <c r="K14" t="n">
        <v>-5.546556651762424</v>
      </c>
    </row>
    <row r="15">
      <c r="A15" s="3" t="n">
        <v>45716</v>
      </c>
      <c r="B15" t="n">
        <v>-10.91137556966565</v>
      </c>
      <c r="C15" t="n">
        <v>-8.716570675638536</v>
      </c>
      <c r="D15" t="n">
        <v>-10.21918019422614</v>
      </c>
      <c r="E15" t="n">
        <v>-21.1053122034602</v>
      </c>
      <c r="F15" t="n">
        <v>-21.64263710154204</v>
      </c>
      <c r="G15" t="n">
        <v>-14.88864596336849</v>
      </c>
      <c r="H15" t="n">
        <v>-12.07936988490249</v>
      </c>
      <c r="I15" t="n">
        <v>-15.29884948188482</v>
      </c>
      <c r="J15" t="n">
        <v>-11.14396094085733</v>
      </c>
      <c r="K15" t="n">
        <v>-10.98107794491535</v>
      </c>
    </row>
    <row r="16">
      <c r="A16" s="3" t="n">
        <v>45688</v>
      </c>
      <c r="B16" t="n">
        <v>-14.29283411067978</v>
      </c>
      <c r="C16" t="n">
        <v>-9.097994536818032</v>
      </c>
      <c r="D16" t="n">
        <v>-0.0106295650722954</v>
      </c>
      <c r="E16" t="n">
        <v>5.876410703838375</v>
      </c>
      <c r="F16" t="n">
        <v>0.7287863752535761</v>
      </c>
      <c r="G16" t="n">
        <v>-28.67520799470481</v>
      </c>
      <c r="H16" t="n">
        <v>-6.273344344129228</v>
      </c>
      <c r="I16" t="n">
        <v>2.277791513894245</v>
      </c>
      <c r="J16" t="n">
        <v>-1.86086643881298</v>
      </c>
      <c r="K16" t="n">
        <v>5.382701402632706</v>
      </c>
    </row>
    <row r="17">
      <c r="A17" s="3" t="n">
        <v>45657</v>
      </c>
      <c r="B17" t="n">
        <v>11.24932550436208</v>
      </c>
      <c r="C17" t="n">
        <v>3.75260035638747</v>
      </c>
      <c r="D17" t="n">
        <v>1.192237175351019</v>
      </c>
      <c r="E17" t="n">
        <v>-9.501983489869946</v>
      </c>
      <c r="F17" t="n">
        <v>-4.281321679658213</v>
      </c>
      <c r="G17" t="n">
        <v>9.344721192583805</v>
      </c>
      <c r="H17" t="n">
        <v>9.347836285584489</v>
      </c>
      <c r="I17" t="n">
        <v>-4.122148512309975</v>
      </c>
      <c r="J17" t="n">
        <v>-0.3562458032959182</v>
      </c>
      <c r="K17" t="n">
        <v>4.473479847965645</v>
      </c>
    </row>
    <row r="18">
      <c r="A18" s="3" t="n">
        <v>45626</v>
      </c>
      <c r="B18" t="n">
        <v>13.92625265340857</v>
      </c>
      <c r="C18" t="n">
        <v>4.643128872875457</v>
      </c>
      <c r="D18" t="n">
        <v>5.72484611220907</v>
      </c>
      <c r="E18" t="n">
        <v>8.081981727137656</v>
      </c>
      <c r="F18" t="n">
        <v>3.299126498584859</v>
      </c>
      <c r="G18" t="n">
        <v>7.439941116538806</v>
      </c>
      <c r="H18" t="n">
        <v>9.92367659032185</v>
      </c>
      <c r="I18" t="n">
        <v>7.620122789224526</v>
      </c>
      <c r="J18" t="n">
        <v>6.443296453631797</v>
      </c>
      <c r="K18" t="n">
        <v>4.720918021180576</v>
      </c>
    </row>
    <row r="19">
      <c r="A19" s="3" t="n">
        <v>45596</v>
      </c>
      <c r="B19" t="n">
        <v>8.944619696862087</v>
      </c>
      <c r="C19" t="n">
        <v>-1.028852575285699</v>
      </c>
      <c r="D19" t="n">
        <v>-5.243212829914423</v>
      </c>
      <c r="E19" t="n">
        <v>-8.236324539905826</v>
      </c>
      <c r="F19" t="n">
        <v>-4.346598960148851</v>
      </c>
      <c r="G19" t="n">
        <v>-4.993583232371668</v>
      </c>
      <c r="H19" t="n">
        <v>-1.429253024493071</v>
      </c>
      <c r="I19" t="n">
        <v>-6.80259632670116</v>
      </c>
      <c r="J19" t="n">
        <v>2.910179219233977</v>
      </c>
      <c r="K19" t="n">
        <v>1.911531927630206</v>
      </c>
    </row>
    <row r="20">
      <c r="A20" s="3" t="n">
        <v>45565</v>
      </c>
      <c r="B20" t="n">
        <v>10.59889869913324</v>
      </c>
      <c r="C20" t="n">
        <v>2.44402680362108</v>
      </c>
      <c r="D20" t="n">
        <v>-3.503621900587961</v>
      </c>
      <c r="E20" t="n">
        <v>1.434357918084128</v>
      </c>
      <c r="F20" t="n">
        <v>-3.045138204955633</v>
      </c>
      <c r="G20" t="n">
        <v>4.277128318692869</v>
      </c>
      <c r="H20" t="n">
        <v>5.406273760180391</v>
      </c>
      <c r="I20" t="n">
        <v>-6.264082468566712</v>
      </c>
      <c r="J20" t="n">
        <v>-3.623583798269647</v>
      </c>
      <c r="K20" t="n">
        <v>0.5664928597930441</v>
      </c>
    </row>
    <row r="21">
      <c r="A21" s="3" t="n">
        <v>45535</v>
      </c>
      <c r="B21" t="n">
        <v>0.9164090723740026</v>
      </c>
      <c r="C21" t="n">
        <v>6.736271162686336</v>
      </c>
      <c r="D21" t="n">
        <v>4.038539220733828</v>
      </c>
      <c r="E21" t="n">
        <v>8.799703388767544</v>
      </c>
      <c r="F21" t="n">
        <v>7.34485923216921</v>
      </c>
      <c r="G21" t="n">
        <v>-0.5083809510924353</v>
      </c>
      <c r="H21" t="n">
        <v>7.005988970826404</v>
      </c>
      <c r="I21" t="n">
        <v>3.840062750004858</v>
      </c>
      <c r="J21" t="n">
        <v>5.281773364715914</v>
      </c>
      <c r="K21" t="n">
        <v>3.141771245604685</v>
      </c>
    </row>
    <row r="22">
      <c r="A22" s="3" t="n">
        <v>45504</v>
      </c>
      <c r="B22" t="n">
        <v>15.5107268936028</v>
      </c>
      <c r="C22" t="n">
        <v>13.40052862479684</v>
      </c>
      <c r="D22" t="n">
        <v>19.24365115861711</v>
      </c>
      <c r="E22" t="n">
        <v>5.071451058863263</v>
      </c>
      <c r="F22" t="n">
        <v>20.29053451378902</v>
      </c>
      <c r="G22" t="n">
        <v>11.76451945827233</v>
      </c>
      <c r="H22" t="n">
        <v>14.17931988523109</v>
      </c>
      <c r="I22" t="n">
        <v>12.58624442469647</v>
      </c>
      <c r="J22" t="n">
        <v>10.68603209382326</v>
      </c>
      <c r="K22" t="n">
        <v>1.38875583601521</v>
      </c>
    </row>
    <row r="23">
      <c r="A23" s="3" t="n">
        <v>45473</v>
      </c>
      <c r="B23" t="n">
        <v>9.812910000620789</v>
      </c>
      <c r="C23" t="n">
        <v>10.23336895578824</v>
      </c>
      <c r="D23" t="n">
        <v>11.36186754959467</v>
      </c>
      <c r="E23" t="n">
        <v>15.55088214474627</v>
      </c>
      <c r="F23" t="n">
        <v>7.550032026868037</v>
      </c>
      <c r="G23" t="n">
        <v>32.55957757348029</v>
      </c>
      <c r="H23" t="n">
        <v>24.364466566807</v>
      </c>
      <c r="I23" t="n">
        <v>6.352575602440202</v>
      </c>
      <c r="J23" t="n">
        <v>16.43534428002331</v>
      </c>
      <c r="K23" t="n">
        <v>17.49200116076592</v>
      </c>
    </row>
    <row r="24">
      <c r="A24" s="3" t="n">
        <v>45443</v>
      </c>
      <c r="B24" t="n">
        <v>-2.18385593709316</v>
      </c>
      <c r="C24" t="n">
        <v>-1.809181695742457</v>
      </c>
      <c r="D24" t="n">
        <v>1.020655251087588</v>
      </c>
      <c r="E24" t="n">
        <v>-0.09561425589723616</v>
      </c>
      <c r="F24" t="n">
        <v>-1.328380995754386</v>
      </c>
      <c r="G24" t="n">
        <v>1.198721313914763</v>
      </c>
      <c r="H24" t="n">
        <v>1.24384516057876</v>
      </c>
      <c r="I24" t="n">
        <v>-3.219847917973628</v>
      </c>
      <c r="J24" t="n">
        <v>-2.774043855353059</v>
      </c>
      <c r="K24" t="n">
        <v>-5.233555688199642</v>
      </c>
    </row>
    <row r="25">
      <c r="A25" s="3" t="n">
        <v>45412</v>
      </c>
      <c r="B25" t="n">
        <v>-7.254940754683581</v>
      </c>
      <c r="C25" t="n">
        <v>-11.46384009040402</v>
      </c>
      <c r="D25" t="n">
        <v>-5.173384354374432</v>
      </c>
      <c r="E25" t="n">
        <v>-4.697888722175325</v>
      </c>
      <c r="F25" t="n">
        <v>-3.06525785425984</v>
      </c>
      <c r="G25" t="n">
        <v>-13.39681346763573</v>
      </c>
      <c r="H25" t="n">
        <v>-15.45846269751655</v>
      </c>
      <c r="I25" t="n">
        <v>-1.43564850490191</v>
      </c>
      <c r="J25" t="n">
        <v>1.233860305493817</v>
      </c>
      <c r="K25" t="n">
        <v>-3.686742690601752</v>
      </c>
    </row>
    <row r="26">
      <c r="A26" s="3" t="n">
        <v>45382</v>
      </c>
      <c r="B26" t="n">
        <v>-16.045050126571</v>
      </c>
      <c r="C26" t="n">
        <v>-7.23020798805063</v>
      </c>
      <c r="D26" t="n">
        <v>-10.50541064639225</v>
      </c>
      <c r="E26" t="n">
        <v>-6.837567519341537</v>
      </c>
      <c r="F26" t="n">
        <v>-8.760775662018395</v>
      </c>
      <c r="G26" t="n">
        <v>14.35031377399742</v>
      </c>
      <c r="H26" t="n">
        <v>-7.661916296843407</v>
      </c>
      <c r="I26" t="n">
        <v>-5.342967843911872</v>
      </c>
      <c r="J26" t="n">
        <v>-2.021417357174893</v>
      </c>
      <c r="K26" t="n">
        <v>-7.423817470031768</v>
      </c>
    </row>
    <row r="27">
      <c r="A27" s="3" t="n">
        <v>45351</v>
      </c>
      <c r="B27" t="n">
        <v>5.174133554604587</v>
      </c>
      <c r="C27" t="n">
        <v>5.574235008157702</v>
      </c>
      <c r="D27" t="n">
        <v>0.7827130983541597</v>
      </c>
      <c r="E27" t="n">
        <v>-2.710821948601028</v>
      </c>
      <c r="F27" t="n">
        <v>0.7254277112856977</v>
      </c>
      <c r="G27" t="n">
        <v>17.66419103511079</v>
      </c>
      <c r="H27" t="n">
        <v>3.318505714847442</v>
      </c>
      <c r="I27" t="n">
        <v>7.315352654067664</v>
      </c>
      <c r="J27" t="n">
        <v>-4.48394634819781</v>
      </c>
      <c r="K27" t="n">
        <v>8.45967226455231</v>
      </c>
    </row>
    <row r="28">
      <c r="A28" s="3" t="n">
        <v>45322</v>
      </c>
      <c r="B28" t="n">
        <v>-0.3872931410801361</v>
      </c>
      <c r="C28" t="n">
        <v>8.325349359891977</v>
      </c>
      <c r="D28" t="n">
        <v>7.647936047532755</v>
      </c>
      <c r="E28" t="n">
        <v>-13.44569906564283</v>
      </c>
      <c r="F28" t="n">
        <v>-5.15558782782456</v>
      </c>
      <c r="G28" t="n">
        <v>54.79254509830602</v>
      </c>
      <c r="H28" t="n">
        <v>13.46267634854632</v>
      </c>
      <c r="I28" t="n">
        <v>1.295268290963714</v>
      </c>
      <c r="J28" t="n">
        <v>4.793153258342553</v>
      </c>
      <c r="K28" t="n">
        <v>1.669798677044909</v>
      </c>
    </row>
    <row r="29">
      <c r="A29" s="3" t="n">
        <v>45291</v>
      </c>
      <c r="B29" t="n">
        <v>8.914492388316052</v>
      </c>
      <c r="C29" t="n">
        <v>9.33698844066555</v>
      </c>
      <c r="D29" t="n">
        <v>6.030301556064854</v>
      </c>
      <c r="E29" t="n">
        <v>13.69497908736856</v>
      </c>
      <c r="F29" t="n">
        <v>16.35488462375365</v>
      </c>
      <c r="G29" t="n">
        <v>5.031165495774026</v>
      </c>
      <c r="H29" t="n">
        <v>15.46028366728076</v>
      </c>
      <c r="I29" t="n">
        <v>8.768197441141812</v>
      </c>
      <c r="J29" t="n">
        <v>4.234416595684798</v>
      </c>
      <c r="K29" t="n">
        <v>14.10241261240626</v>
      </c>
    </row>
    <row r="30">
      <c r="A30" s="3" t="n">
        <v>45260</v>
      </c>
      <c r="B30" t="n">
        <v>16.01962454920023</v>
      </c>
      <c r="C30" t="n">
        <v>5.086229082495541</v>
      </c>
      <c r="D30" t="n">
        <v>6.339521897990741</v>
      </c>
      <c r="E30" t="n">
        <v>9.412295771528889</v>
      </c>
      <c r="F30" t="n">
        <v>10.8905479580889</v>
      </c>
      <c r="G30" t="n">
        <v>3.438940403084678</v>
      </c>
      <c r="H30" t="n">
        <v>3.891910367734552</v>
      </c>
      <c r="I30" t="n">
        <v>3.528017020005048</v>
      </c>
      <c r="J30" t="n">
        <v>8.909909443129948</v>
      </c>
      <c r="K30" t="n">
        <v>8.184918788784866</v>
      </c>
    </row>
    <row r="31">
      <c r="A31" s="3" t="n">
        <v>45230</v>
      </c>
      <c r="B31" t="n">
        <v>-2.354818977664497</v>
      </c>
      <c r="C31" t="n">
        <v>4.32436481281262</v>
      </c>
      <c r="D31" t="n">
        <v>-3.437110405954591</v>
      </c>
      <c r="E31" t="n">
        <v>-2.491434887536981</v>
      </c>
      <c r="F31" t="n">
        <v>-10.65388453715644</v>
      </c>
      <c r="G31" t="n">
        <v>-5.672799815966356</v>
      </c>
      <c r="H31" t="n">
        <v>6.270815974212396</v>
      </c>
      <c r="I31" t="n">
        <v>-4.28309672421755</v>
      </c>
      <c r="J31" t="n">
        <v>-7.331533558209191</v>
      </c>
      <c r="K31" t="n">
        <v>-5.97217256321112</v>
      </c>
    </row>
    <row r="32">
      <c r="A32" s="3" t="n">
        <v>45199</v>
      </c>
      <c r="B32" t="n">
        <v>-6.6222182157882</v>
      </c>
      <c r="C32" t="n">
        <v>5.344876331445358</v>
      </c>
      <c r="D32" t="n">
        <v>0</v>
      </c>
      <c r="E32" t="n">
        <v>0.3167629108930869</v>
      </c>
      <c r="F32" t="n">
        <v>-2.149198051908263</v>
      </c>
      <c r="G32" t="n">
        <v>0.03772751396171614</v>
      </c>
      <c r="H32" t="n">
        <v>7.93194049871988</v>
      </c>
      <c r="I32" t="n">
        <v>5.117965081305575</v>
      </c>
      <c r="J32" t="n">
        <v>1.734691462901283</v>
      </c>
      <c r="K32" t="n">
        <v>-0.5754263732720699</v>
      </c>
    </row>
    <row r="33">
      <c r="A33" s="3" t="n">
        <v>45169</v>
      </c>
      <c r="B33" t="n">
        <v>16.68200637179507</v>
      </c>
      <c r="C33" t="n">
        <v>4.965530660268835</v>
      </c>
      <c r="D33" t="n">
        <v>5.882572907792372</v>
      </c>
      <c r="E33" t="n">
        <v>6.168678863674648</v>
      </c>
      <c r="F33" t="n">
        <v>5.832359407425902</v>
      </c>
      <c r="G33" t="n">
        <v>5.746260278389181</v>
      </c>
      <c r="H33" t="n">
        <v>13.2091731068569</v>
      </c>
      <c r="I33" t="n">
        <v>-1.889552178499632</v>
      </c>
      <c r="J33" t="n">
        <v>7.749872220279364</v>
      </c>
      <c r="K33" t="n">
        <v>0.8270656161704526</v>
      </c>
    </row>
    <row r="34">
      <c r="A34" s="3" t="n">
        <v>45138</v>
      </c>
      <c r="B34" t="n">
        <v>-0.161312082527143</v>
      </c>
      <c r="C34" t="n">
        <v>-5.186706921800177</v>
      </c>
      <c r="D34" t="n">
        <v>1.512535921793901</v>
      </c>
      <c r="E34" t="n">
        <v>-5.137224128519069</v>
      </c>
      <c r="F34" t="n">
        <v>24.34811327815878</v>
      </c>
      <c r="G34" t="n">
        <v>0.7088028116268852</v>
      </c>
      <c r="H34" t="n">
        <v>-4.887536716252661</v>
      </c>
      <c r="I34" t="n">
        <v>3.87909049357229</v>
      </c>
      <c r="J34" t="n">
        <v>1.227943220560923</v>
      </c>
      <c r="K34" t="n">
        <v>4.085829438709743</v>
      </c>
    </row>
    <row r="35">
      <c r="A35" s="3" t="n">
        <v>45107</v>
      </c>
      <c r="B35" t="n">
        <v>3.42911918346569</v>
      </c>
      <c r="C35" t="n">
        <v>3.742029090798793</v>
      </c>
      <c r="D35" t="n">
        <v>2.666325139474046</v>
      </c>
      <c r="E35" t="n">
        <v>3.977274685328469</v>
      </c>
      <c r="F35" t="n">
        <v>-2.660709314065857</v>
      </c>
      <c r="G35" t="n">
        <v>6.193576869979633</v>
      </c>
      <c r="H35" t="n">
        <v>-2.478408855677838</v>
      </c>
      <c r="I35" t="n">
        <v>1.13420232031145</v>
      </c>
      <c r="J35" t="n">
        <v>1.371532948470278</v>
      </c>
      <c r="K35" t="n">
        <v>-3.592221639295179</v>
      </c>
    </row>
    <row r="36">
      <c r="A36" s="3" t="n">
        <v>45077</v>
      </c>
      <c r="B36" t="n">
        <v>9.360212243493526</v>
      </c>
      <c r="C36" t="n">
        <v>7.612062255184937</v>
      </c>
      <c r="D36" t="n">
        <v>5.23250791937353</v>
      </c>
      <c r="E36" t="n">
        <v>13.10001978619446</v>
      </c>
      <c r="F36" t="n">
        <v>7.296982285645015</v>
      </c>
      <c r="G36" t="n">
        <v>8.605244521865952</v>
      </c>
      <c r="H36" t="n">
        <v>8.468001164834993</v>
      </c>
      <c r="I36" t="n">
        <v>2.182181284098506</v>
      </c>
      <c r="J36" t="n">
        <v>8.972357222536044</v>
      </c>
      <c r="K36" t="n">
        <v>4.844154779951393</v>
      </c>
    </row>
    <row r="37">
      <c r="A37" s="3" t="n">
        <v>45046</v>
      </c>
      <c r="B37" t="n">
        <v>9.71131992248786</v>
      </c>
      <c r="C37" t="n">
        <v>-0.273165064898151</v>
      </c>
      <c r="D37" t="n">
        <v>-12.26935044862008</v>
      </c>
      <c r="E37" t="n">
        <v>-7.147556576551429</v>
      </c>
      <c r="F37" t="n">
        <v>1.041336492627654</v>
      </c>
      <c r="G37" t="n">
        <v>9.133664892131478</v>
      </c>
      <c r="H37" t="n">
        <v>2.771442063166885</v>
      </c>
      <c r="I37" t="n">
        <v>0.4164112468464598</v>
      </c>
      <c r="J37" t="n">
        <v>-7.092610993968995</v>
      </c>
      <c r="K37" t="n">
        <v>5.407249306970763</v>
      </c>
    </row>
    <row r="38">
      <c r="A38" s="3" t="n">
        <v>45016</v>
      </c>
      <c r="B38" t="n">
        <v>-11.27212229295235</v>
      </c>
      <c r="C38" t="n">
        <v>0.7098939822025807</v>
      </c>
      <c r="D38" t="n">
        <v>-4.006577236130992</v>
      </c>
      <c r="E38" t="n">
        <v>0.7962526610599818</v>
      </c>
      <c r="F38" t="n">
        <v>-11.7740918720877</v>
      </c>
      <c r="G38" t="n">
        <v>2.986651515828576</v>
      </c>
      <c r="H38" t="n">
        <v>-3.830503372607486</v>
      </c>
      <c r="I38" t="n">
        <v>-3.22834405273138</v>
      </c>
      <c r="J38" t="n">
        <v>0.1454133611630049</v>
      </c>
      <c r="K38" t="n">
        <v>-5.632339352915561</v>
      </c>
    </row>
    <row r="39">
      <c r="A39" s="3" t="n">
        <v>44985</v>
      </c>
      <c r="B39" t="n">
        <v>-1.41020098553386</v>
      </c>
      <c r="C39" t="n">
        <v>-3.974298862169634</v>
      </c>
      <c r="D39" t="n">
        <v>-3.01222860363185</v>
      </c>
      <c r="E39" t="n">
        <v>8.091934113158805</v>
      </c>
      <c r="F39" t="n">
        <v>-1.804328594076476</v>
      </c>
      <c r="G39" t="n">
        <v>4.010639189655407</v>
      </c>
      <c r="H39" t="n">
        <v>2.251712078530033</v>
      </c>
      <c r="I39" t="n">
        <v>-1.365107623104311</v>
      </c>
      <c r="J39" t="n">
        <v>8.399016051945374</v>
      </c>
      <c r="K39" t="n">
        <v>-2.958519961306483</v>
      </c>
    </row>
    <row r="40">
      <c r="A40" s="3" t="n">
        <v>44957</v>
      </c>
      <c r="B40" t="n">
        <v>12.73911899594293</v>
      </c>
      <c r="C40" t="n">
        <v>8.953524340895491</v>
      </c>
      <c r="D40" t="n">
        <v>1.694082250989037</v>
      </c>
      <c r="E40" t="n">
        <v>0.5240602198854249</v>
      </c>
      <c r="F40" t="n">
        <v>5.068940758912754</v>
      </c>
      <c r="G40" t="n">
        <v>0.7789312715738017</v>
      </c>
      <c r="H40" t="n">
        <v>21.84069364447787</v>
      </c>
      <c r="I40" t="n">
        <v>5.476253179702217</v>
      </c>
      <c r="J40" t="n">
        <v>-0.1377423985961856</v>
      </c>
      <c r="K40" t="n">
        <v>1.803302059465306</v>
      </c>
    </row>
    <row r="41">
      <c r="A41" s="3" t="n">
        <v>44926</v>
      </c>
      <c r="B41" t="n">
        <v>-3.770783452718596</v>
      </c>
      <c r="C41" t="n">
        <v>-7.271569923308007</v>
      </c>
      <c r="D41" t="n">
        <v>-7.752535809055273</v>
      </c>
      <c r="E41" t="n">
        <v>-9.77876324000121</v>
      </c>
      <c r="F41" t="n">
        <v>-2.20349493854437</v>
      </c>
      <c r="G41" t="n">
        <v>-2.718930011126885</v>
      </c>
      <c r="H41" t="n">
        <v>-6.830815905524479</v>
      </c>
      <c r="I41" t="n">
        <v>-3.954824471255092</v>
      </c>
      <c r="J41" t="n">
        <v>-5.626745292973013</v>
      </c>
      <c r="K41" t="n">
        <v>-3.477526365398875</v>
      </c>
    </row>
    <row r="42">
      <c r="A42" s="3" t="n">
        <v>44895</v>
      </c>
      <c r="B42" t="n">
        <v>6.310900026563293</v>
      </c>
      <c r="C42" t="n">
        <v>7.650178959586174</v>
      </c>
      <c r="D42" t="n">
        <v>6.327834682099942</v>
      </c>
      <c r="E42" t="n">
        <v>2.082350452724557</v>
      </c>
      <c r="F42" t="n">
        <v>1.958552777982603</v>
      </c>
      <c r="G42" t="n">
        <v>6.694483538977547</v>
      </c>
      <c r="H42" t="n">
        <v>12.50049202699104</v>
      </c>
      <c r="I42" t="n">
        <v>6.189798131289614</v>
      </c>
      <c r="J42" t="n">
        <v>3.039442641287371</v>
      </c>
      <c r="K42" t="n">
        <v>5.264520087606761</v>
      </c>
    </row>
    <row r="43">
      <c r="A43" s="3" t="n">
        <v>44865</v>
      </c>
      <c r="B43" t="n">
        <v>13.31519157921985</v>
      </c>
      <c r="C43" t="n">
        <v>12.78704084651878</v>
      </c>
      <c r="D43" t="n">
        <v>9.975894374675033</v>
      </c>
      <c r="E43" t="n">
        <v>6.325902652128379</v>
      </c>
      <c r="F43" t="n">
        <v>-5.228360876645411</v>
      </c>
      <c r="G43" t="n">
        <v>-2.335298257382123</v>
      </c>
      <c r="H43" t="n">
        <v>13.94084974641043</v>
      </c>
      <c r="I43" t="n">
        <v>6.552206206036248</v>
      </c>
      <c r="J43" t="n">
        <v>5.433279164926419</v>
      </c>
      <c r="K43" t="n">
        <v>-1.953077883704946</v>
      </c>
    </row>
    <row r="44">
      <c r="A44" s="3" t="n">
        <v>44834</v>
      </c>
      <c r="B44" t="n">
        <v>-5.57251093054184</v>
      </c>
      <c r="C44" t="n">
        <v>-0.7029232777881811</v>
      </c>
      <c r="D44" t="n">
        <v>-5.325009790062307</v>
      </c>
      <c r="E44" t="n">
        <v>-3.960825590000827</v>
      </c>
      <c r="F44" t="n">
        <v>-2.03195121203763</v>
      </c>
      <c r="G44" t="n">
        <v>-5.910371311558094</v>
      </c>
      <c r="H44" t="n">
        <v>-7.866808185160679</v>
      </c>
      <c r="I44" t="n">
        <v>-6.433829154631399</v>
      </c>
      <c r="J44" t="n">
        <v>-6.272652548069679</v>
      </c>
      <c r="K44" t="n">
        <v>-4.666892847850446</v>
      </c>
    </row>
    <row r="45">
      <c r="A45" s="3" t="n">
        <v>44804</v>
      </c>
      <c r="B45" t="n">
        <v>-9.655090119744091</v>
      </c>
      <c r="C45" t="n">
        <v>-0.9964255418571488</v>
      </c>
      <c r="D45" t="n">
        <v>-3.662019500057179</v>
      </c>
      <c r="E45" t="n">
        <v>-1.882359092008812</v>
      </c>
      <c r="F45" t="n">
        <v>-7.341960555633609</v>
      </c>
      <c r="G45" t="n">
        <v>0.8205955725731906</v>
      </c>
      <c r="H45" t="n">
        <v>-3.162803077441245</v>
      </c>
      <c r="I45" t="n">
        <v>-2.748411500574266</v>
      </c>
      <c r="J45" t="n">
        <v>2.617643028189631</v>
      </c>
      <c r="K45" t="n">
        <v>-2.395570292977012</v>
      </c>
    </row>
    <row r="46">
      <c r="A46" s="3" t="n">
        <v>44773</v>
      </c>
      <c r="B46" t="n">
        <v>11.72546705599606</v>
      </c>
      <c r="C46" t="n">
        <v>-1.458764358858744</v>
      </c>
      <c r="D46" t="n">
        <v>6.00588494255283</v>
      </c>
      <c r="E46" t="n">
        <v>18.99911605760412</v>
      </c>
      <c r="F46" t="n">
        <v>2.363363643033156</v>
      </c>
      <c r="G46" t="n">
        <v>1.476618432151389</v>
      </c>
      <c r="H46" t="n">
        <v>7.138834554824203</v>
      </c>
      <c r="I46" t="n">
        <v>1.331924580604937</v>
      </c>
      <c r="J46" t="n">
        <v>7.962937992302321</v>
      </c>
      <c r="K46" t="n">
        <v>1.838722237127377</v>
      </c>
    </row>
    <row r="47">
      <c r="A47" s="3" t="n">
        <v>44742</v>
      </c>
      <c r="B47" t="n">
        <v>-9.515542134538579</v>
      </c>
      <c r="C47" t="n">
        <v>-6.485705137882647</v>
      </c>
      <c r="D47" t="n">
        <v>-2.773328942417097</v>
      </c>
      <c r="E47" t="n">
        <v>-5.850254128304366</v>
      </c>
      <c r="F47" t="n">
        <v>-11.54787266043554</v>
      </c>
      <c r="G47" t="n">
        <v>-5.9368255793252</v>
      </c>
      <c r="H47" t="n">
        <v>-9.52418498290859</v>
      </c>
      <c r="I47" t="n">
        <v>-2.890598946086964</v>
      </c>
      <c r="J47" t="n">
        <v>-15.27218368990334</v>
      </c>
      <c r="K47" t="n">
        <v>-12.96936119370963</v>
      </c>
    </row>
    <row r="48">
      <c r="A48" s="3" t="n">
        <v>44712</v>
      </c>
      <c r="B48" t="n">
        <v>-6.552673826564392</v>
      </c>
      <c r="C48" t="n">
        <v>-3.567291683050555</v>
      </c>
      <c r="D48" t="n">
        <v>-3.063792378960994</v>
      </c>
      <c r="E48" t="n">
        <v>-12.09637732174915</v>
      </c>
      <c r="F48" t="n">
        <v>-8.780604359049116</v>
      </c>
      <c r="G48" t="n">
        <v>-2.199578231879362</v>
      </c>
      <c r="H48" t="n">
        <v>-12.97837786688017</v>
      </c>
      <c r="I48" t="n">
        <v>-4.502426870453446</v>
      </c>
      <c r="J48" t="n">
        <v>-6.254974985001249</v>
      </c>
      <c r="K48" t="n">
        <v>-6.043625994328893</v>
      </c>
    </row>
    <row r="49">
      <c r="A49" s="3" t="n">
        <v>44681</v>
      </c>
      <c r="B49" t="n">
        <v>-5.772302164987142</v>
      </c>
      <c r="C49" t="n">
        <v>-5.711924622001141</v>
      </c>
      <c r="D49" t="n">
        <v>-17.79373063536262</v>
      </c>
      <c r="E49" t="n">
        <v>-21.38529184874435</v>
      </c>
      <c r="F49" t="n">
        <v>-15.80318726194702</v>
      </c>
      <c r="G49" t="n">
        <v>-0.7386174766247922</v>
      </c>
      <c r="H49" t="n">
        <v>-9.33100107642626</v>
      </c>
      <c r="I49" t="n">
        <v>-5.167194287225163</v>
      </c>
      <c r="J49" t="n">
        <v>-16.03587516755575</v>
      </c>
      <c r="K49" t="n">
        <v>-13.32391195946191</v>
      </c>
    </row>
    <row r="50">
      <c r="A50" s="3" t="n">
        <v>44651</v>
      </c>
      <c r="B50" t="n">
        <v>-1.719762143858328</v>
      </c>
      <c r="C50" t="n">
        <v>3.265475745601876</v>
      </c>
      <c r="D50" t="n">
        <v>11.14768217227347</v>
      </c>
      <c r="E50" t="n">
        <v>5.224115395314288</v>
      </c>
      <c r="F50" t="n">
        <v>8.625802969840857</v>
      </c>
      <c r="G50" t="n">
        <v>5.847386685670353</v>
      </c>
      <c r="H50" t="n">
        <v>21.01427324261243</v>
      </c>
      <c r="I50" t="n">
        <v>5.226222549688297</v>
      </c>
      <c r="J50" t="n">
        <v>6.343968196959393</v>
      </c>
      <c r="K50" t="n">
        <v>6.495138089369168</v>
      </c>
    </row>
    <row r="51">
      <c r="A51" s="3" t="n">
        <v>44620</v>
      </c>
      <c r="B51" t="n">
        <v>-5.513815991593452</v>
      </c>
      <c r="C51" t="n">
        <v>2.505913728560594</v>
      </c>
      <c r="D51" t="n">
        <v>-1.186479692274989</v>
      </c>
      <c r="E51" t="n">
        <v>-6.706966890085598</v>
      </c>
      <c r="F51" t="n">
        <v>0.07081699353701509</v>
      </c>
      <c r="G51" t="n">
        <v>-3.575862299795185</v>
      </c>
      <c r="H51" t="n">
        <v>-10.50656270150926</v>
      </c>
      <c r="I51" t="n">
        <v>-4.872524225508101</v>
      </c>
      <c r="J51" t="n">
        <v>-4.665316536546438</v>
      </c>
      <c r="K51" t="n">
        <v>-2.933980767715638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-30.04974018129733</v>
      </c>
      <c r="C2" t="n">
        <v>-14.23564126400035</v>
      </c>
      <c r="D2" t="n">
        <v>-20.92979884091391</v>
      </c>
      <c r="E2" t="n">
        <v>-29.20095815380969</v>
      </c>
      <c r="F2" t="n">
        <v>-24.27629210981955</v>
      </c>
      <c r="G2" t="n">
        <v>-10.09496552621308</v>
      </c>
      <c r="H2" t="n">
        <v>-20.68909452069607</v>
      </c>
      <c r="I2" t="n">
        <v>-23.3142486413331</v>
      </c>
      <c r="J2" t="n">
        <v>-11.70407130459162</v>
      </c>
      <c r="K2" t="n">
        <v>-25.59627887310312</v>
      </c>
    </row>
    <row r="3">
      <c r="A3" s="3" t="n">
        <v>46022</v>
      </c>
      <c r="B3" t="n">
        <v>4.757256139644461</v>
      </c>
      <c r="C3" t="n">
        <v>18.13303139799978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-17.13972887819395</v>
      </c>
      <c r="C4" t="n">
        <v>-19.24389927019726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-16.28531387013332</v>
      </c>
      <c r="J4" t="n">
        <v>-15.47803327646862</v>
      </c>
      <c r="K4" t="n">
        <v>-8.234346574579387</v>
      </c>
    </row>
    <row r="5">
      <c r="A5" s="3" t="n">
        <v>45838</v>
      </c>
      <c r="B5" t="n">
        <v>18.9529883540017</v>
      </c>
      <c r="C5" t="n">
        <v>9.798604576620541</v>
      </c>
      <c r="D5" t="n">
        <v>3.418168322500414</v>
      </c>
      <c r="E5" t="n">
        <v>19.45323098291685</v>
      </c>
      <c r="F5" t="n">
        <v>13.80689902729011</v>
      </c>
      <c r="G5" t="n">
        <v>18.12741328722531</v>
      </c>
      <c r="H5" t="n">
        <v>9.571517074655688</v>
      </c>
      <c r="I5" t="n">
        <v>-3.144037111581288</v>
      </c>
      <c r="J5" t="n">
        <v>18.94942257961672</v>
      </c>
      <c r="K5" t="n">
        <v>1.422311511058005</v>
      </c>
    </row>
    <row r="6">
      <c r="A6" s="3" t="n">
        <v>45747</v>
      </c>
      <c r="B6" t="n">
        <v>-15.89676728455033</v>
      </c>
      <c r="C6" t="n">
        <v>-16.10220864344161</v>
      </c>
      <c r="D6" t="n">
        <v>-16.45478066026178</v>
      </c>
      <c r="E6" t="n">
        <v>-19.59486880096781</v>
      </c>
      <c r="F6" t="n">
        <v>-12.187412156346</v>
      </c>
      <c r="G6" t="n">
        <v>-38.61425506073167</v>
      </c>
      <c r="H6" t="n">
        <v>-14.33455235847202</v>
      </c>
      <c r="I6" t="n">
        <v>-10.31294223594493</v>
      </c>
      <c r="J6" t="n">
        <v>-16.87669075649602</v>
      </c>
      <c r="K6" t="n">
        <v>-11.39271019267999</v>
      </c>
    </row>
    <row r="7">
      <c r="A7" s="3" t="n">
        <v>45657</v>
      </c>
      <c r="B7" t="n">
        <v>38.07879433002675</v>
      </c>
      <c r="C7" t="n">
        <v>7.452942395342177</v>
      </c>
      <c r="D7" t="n">
        <v>1.375868113797485</v>
      </c>
      <c r="E7" t="n">
        <v>-10.2440681818814</v>
      </c>
      <c r="F7" t="n">
        <v>-5.421208867074457</v>
      </c>
      <c r="G7" t="n">
        <v>11.61344727264153</v>
      </c>
      <c r="H7" t="n">
        <v>18.48121175996531</v>
      </c>
      <c r="I7" t="n">
        <v>-3.835320073338155</v>
      </c>
      <c r="J7" t="n">
        <v>9.15075197769184</v>
      </c>
      <c r="K7" t="n">
        <v>11.49690991512413</v>
      </c>
    </row>
    <row r="8">
      <c r="A8" s="3" t="n">
        <v>45565</v>
      </c>
      <c r="B8" t="n">
        <v>28.92433732944415</v>
      </c>
      <c r="C8" t="n">
        <v>23.99773345156233</v>
      </c>
      <c r="D8" t="n">
        <v>19.71278212520393</v>
      </c>
      <c r="E8" t="n">
        <v>15.95714816565204</v>
      </c>
      <c r="F8" t="n">
        <v>25.19364876979944</v>
      </c>
      <c r="G8" t="n">
        <v>15.95233964810383</v>
      </c>
      <c r="H8" t="n">
        <v>28.78402600658085</v>
      </c>
      <c r="I8" t="n">
        <v>9.58631141836992</v>
      </c>
      <c r="J8" t="n">
        <v>12.30957490393692</v>
      </c>
      <c r="K8" t="n">
        <v>5.166563754879605</v>
      </c>
    </row>
    <row r="9">
      <c r="A9" s="3" t="n">
        <v>45473</v>
      </c>
      <c r="B9" t="n">
        <v>-0.3781225364499208</v>
      </c>
      <c r="C9" t="n">
        <v>-4.169304243943994</v>
      </c>
      <c r="D9" t="n">
        <v>6.678509105909103</v>
      </c>
      <c r="E9" t="n">
        <v>10.01713754180205</v>
      </c>
      <c r="F9" t="n">
        <v>2.868464584242392</v>
      </c>
      <c r="G9" t="n">
        <v>16.17696010917648</v>
      </c>
      <c r="H9" t="n">
        <v>6.447406116770704</v>
      </c>
      <c r="I9" t="n">
        <v>1.45049747057171</v>
      </c>
      <c r="J9" t="n">
        <v>14.60217297417152</v>
      </c>
      <c r="K9" t="n">
        <v>7.23806223727903</v>
      </c>
    </row>
    <row r="10">
      <c r="A10" s="3" t="n">
        <v>45382</v>
      </c>
      <c r="B10" t="n">
        <v>-12.04308444332018</v>
      </c>
      <c r="C10" t="n">
        <v>6.094928504926767</v>
      </c>
      <c r="D10" t="n">
        <v>-2.906863101833823</v>
      </c>
      <c r="E10" t="n">
        <v>-21.54980871788283</v>
      </c>
      <c r="F10" t="n">
        <v>-12.83694291646393</v>
      </c>
      <c r="G10" t="n">
        <v>108.2723967881588</v>
      </c>
      <c r="H10" t="n">
        <v>8.246034974194183</v>
      </c>
      <c r="I10" t="n">
        <v>2.897281190159129</v>
      </c>
      <c r="J10" t="n">
        <v>-1.929038750560119</v>
      </c>
      <c r="K10" t="n">
        <v>2.084432686628057</v>
      </c>
    </row>
    <row r="11">
      <c r="A11" s="3" t="n">
        <v>45291</v>
      </c>
      <c r="B11" t="n">
        <v>23.38658443212096</v>
      </c>
      <c r="C11" t="n">
        <v>19.866731936291</v>
      </c>
      <c r="D11" t="n">
        <v>8.876701038624679</v>
      </c>
      <c r="E11" t="n">
        <v>21.29703430840233</v>
      </c>
      <c r="F11" t="n">
        <v>15.28022743735522</v>
      </c>
      <c r="G11" t="n">
        <v>2.480017704827464</v>
      </c>
      <c r="H11" t="n">
        <v>27.47598239079367</v>
      </c>
      <c r="I11" t="n">
        <v>7.782552994979808</v>
      </c>
      <c r="J11" t="n">
        <v>5.198733883594198</v>
      </c>
      <c r="K11" t="n">
        <v>16.06945690941419</v>
      </c>
    </row>
    <row r="12">
      <c r="A12" s="3" t="n">
        <v>45199</v>
      </c>
      <c r="B12" t="n">
        <v>8.779311600002227</v>
      </c>
      <c r="C12" t="n">
        <v>4.840565353230186</v>
      </c>
      <c r="D12" t="n">
        <v>7.484084857942341</v>
      </c>
      <c r="E12" t="n">
        <v>1.033582235046393</v>
      </c>
      <c r="F12" t="n">
        <v>28.77218587247143</v>
      </c>
      <c r="G12" t="n">
        <v>6.535970959508997</v>
      </c>
      <c r="H12" t="n">
        <v>16.21683209030309</v>
      </c>
      <c r="I12" t="n">
        <v>7.132278496365774</v>
      </c>
      <c r="J12" t="n">
        <v>10.96505913459329</v>
      </c>
      <c r="K12" t="n">
        <v>4.342796627292023</v>
      </c>
    </row>
    <row r="13">
      <c r="A13" s="3" t="n">
        <v>45107</v>
      </c>
      <c r="B13" t="n">
        <v>24.09480777266162</v>
      </c>
      <c r="C13" t="n">
        <v>11.33397835546608</v>
      </c>
      <c r="D13" t="n">
        <v>-5.217254892018275</v>
      </c>
      <c r="E13" t="n">
        <v>9.192911912814283</v>
      </c>
      <c r="F13" t="n">
        <v>5.529715408949354</v>
      </c>
      <c r="G13" t="n">
        <v>25.86581338832223</v>
      </c>
      <c r="H13" t="n">
        <v>8.711344289907409</v>
      </c>
      <c r="I13" t="n">
        <v>3.771458059575594</v>
      </c>
      <c r="J13" t="n">
        <v>2.631958036625903</v>
      </c>
      <c r="K13" t="n">
        <v>6.543455512814855</v>
      </c>
    </row>
    <row r="14">
      <c r="A14" s="3" t="n">
        <v>45016</v>
      </c>
      <c r="B14" t="n">
        <v>-1.379610906764939</v>
      </c>
      <c r="C14" t="n">
        <v>5.366100781517846</v>
      </c>
      <c r="D14" t="n">
        <v>-5.32089612565867</v>
      </c>
      <c r="E14" t="n">
        <v>9.523596349706587</v>
      </c>
      <c r="F14" t="n">
        <v>-8.974549864991776</v>
      </c>
      <c r="G14" t="n">
        <v>7.951442912280271</v>
      </c>
      <c r="H14" t="n">
        <v>19.81199345867146</v>
      </c>
      <c r="I14" t="n">
        <v>0.6777362362546446</v>
      </c>
      <c r="J14" t="n">
        <v>8.407114181157226</v>
      </c>
      <c r="K14" t="n">
        <v>-6.772837601388593</v>
      </c>
    </row>
    <row r="15">
      <c r="A15" s="3" t="n">
        <v>44926</v>
      </c>
      <c r="B15" t="n">
        <v>15.92387295609909</v>
      </c>
      <c r="C15" t="n">
        <v>12.58664187446523</v>
      </c>
      <c r="D15" t="n">
        <v>7.86956040790503</v>
      </c>
      <c r="E15" t="n">
        <v>-2.07388715305783</v>
      </c>
      <c r="F15" t="n">
        <v>-5.501396805062974</v>
      </c>
      <c r="G15" t="n">
        <v>1.369646586882656</v>
      </c>
      <c r="H15" t="n">
        <v>19.42800239125582</v>
      </c>
      <c r="I15" t="n">
        <v>8.672784781858113</v>
      </c>
      <c r="J15" t="n">
        <v>2.525087355419142</v>
      </c>
      <c r="K15" t="n">
        <v>-0.3804850159449313</v>
      </c>
    </row>
    <row r="16">
      <c r="A16" s="3" t="n">
        <v>44834</v>
      </c>
      <c r="B16" t="n">
        <v>-4.686523744523019</v>
      </c>
      <c r="C16" t="n">
        <v>-3.126421749928598</v>
      </c>
      <c r="D16" t="n">
        <v>-3.314180439970738</v>
      </c>
      <c r="E16" t="n">
        <v>12.134500060487</v>
      </c>
      <c r="F16" t="n">
        <v>-7.079376905401624</v>
      </c>
      <c r="G16" t="n">
        <v>-3.737530282417634</v>
      </c>
      <c r="H16" t="n">
        <v>-4.411588504333553</v>
      </c>
      <c r="I16" t="n">
        <v>-7.793433277589701</v>
      </c>
      <c r="J16" t="n">
        <v>3.839611880671034</v>
      </c>
      <c r="K16" t="n">
        <v>-5.239745617757984</v>
      </c>
    </row>
    <row r="17">
      <c r="A17" s="3" t="n">
        <v>44742</v>
      </c>
      <c r="B17" t="n">
        <v>-20.32548130862707</v>
      </c>
      <c r="C17" t="n">
        <v>-14.97255316072276</v>
      </c>
      <c r="D17" t="n">
        <v>-22.52236043341417</v>
      </c>
      <c r="E17" t="n">
        <v>-34.93765201366413</v>
      </c>
      <c r="F17" t="n">
        <v>-32.06538403392846</v>
      </c>
      <c r="G17" t="n">
        <v>-8.68530378874468</v>
      </c>
      <c r="H17" t="n">
        <v>-28.61310390679414</v>
      </c>
      <c r="I17" t="n">
        <v>-12.05478594616015</v>
      </c>
      <c r="J17" t="n">
        <v>-33.30888038904732</v>
      </c>
      <c r="K17" t="n">
        <v>-29.12424123397155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-33.83562323457944</v>
      </c>
      <c r="C2" t="n">
        <v>-18.44880443854827</v>
      </c>
      <c r="D2" t="n">
        <v>-22.05020595633102</v>
      </c>
      <c r="E2" t="n">
        <v>-43.86400174884977</v>
      </c>
      <c r="F2" t="n">
        <v>-40.99954848080232</v>
      </c>
      <c r="G2" t="n">
        <v>-21.20353530311651</v>
      </c>
      <c r="H2" t="n">
        <v>-20.29821348837282</v>
      </c>
      <c r="I2" t="n">
        <v>-14.71891464775653</v>
      </c>
      <c r="J2" t="n">
        <v>-42.12620983054573</v>
      </c>
      <c r="K2" t="n">
        <v>-46.31872789966871</v>
      </c>
    </row>
    <row r="3">
      <c r="A3" s="3" t="n">
        <v>44935</v>
      </c>
      <c r="B3" t="n">
        <v>-33.33817304071253</v>
      </c>
      <c r="C3" t="n">
        <v>-16.17421809565553</v>
      </c>
      <c r="D3" t="n">
        <v>-20.14503421077504</v>
      </c>
      <c r="E3" t="n">
        <v>-42.77762903407224</v>
      </c>
      <c r="F3" t="n">
        <v>-39.87931771293667</v>
      </c>
      <c r="G3" t="n">
        <v>-22.17771805317646</v>
      </c>
      <c r="H3" t="n">
        <v>-16.72674792578596</v>
      </c>
      <c r="I3" t="n">
        <v>-13.36088008857624</v>
      </c>
      <c r="J3" t="n">
        <v>-40.58487973946456</v>
      </c>
      <c r="K3" t="n">
        <v>-45.15523742970723</v>
      </c>
    </row>
    <row r="4">
      <c r="A4" s="3" t="n">
        <v>44936</v>
      </c>
      <c r="B4" t="n">
        <v>-32.20878628857229</v>
      </c>
      <c r="C4" t="n">
        <v>-15.010106693662</v>
      </c>
      <c r="D4" t="n">
        <v>-18.59985653382568</v>
      </c>
      <c r="E4" t="n">
        <v>-41.74068321915144</v>
      </c>
      <c r="F4" t="n">
        <v>-38.71643013601332</v>
      </c>
      <c r="G4" t="n">
        <v>-21.03167640509142</v>
      </c>
      <c r="H4" t="n">
        <v>-14.61216145519456</v>
      </c>
      <c r="I4" t="n">
        <v>-13.70776993008364</v>
      </c>
      <c r="J4" t="n">
        <v>-39.55775895237349</v>
      </c>
      <c r="K4" t="n">
        <v>-44.36336231568448</v>
      </c>
    </row>
    <row r="5">
      <c r="A5" s="3" t="n">
        <v>44937</v>
      </c>
      <c r="B5" t="n">
        <v>-32.76756097775561</v>
      </c>
      <c r="C5" t="n">
        <v>-14.03778893286471</v>
      </c>
      <c r="D5" t="n">
        <v>-17.31322887530947</v>
      </c>
      <c r="E5" t="n">
        <v>-40.80657827149985</v>
      </c>
      <c r="F5" t="n">
        <v>-36.3934746399776</v>
      </c>
      <c r="G5" t="n">
        <v>-19.62725987203309</v>
      </c>
      <c r="H5" t="n">
        <v>-12.70014866299707</v>
      </c>
      <c r="I5" t="n">
        <v>-11.36893475568996</v>
      </c>
      <c r="J5" t="n">
        <v>-37.70523616875743</v>
      </c>
      <c r="K5" t="n">
        <v>-43.63791477605561</v>
      </c>
    </row>
    <row r="6">
      <c r="A6" s="3" t="n">
        <v>44938</v>
      </c>
      <c r="B6" t="n">
        <v>-31.28556685766228</v>
      </c>
      <c r="C6" t="n">
        <v>-13.04691189627363</v>
      </c>
      <c r="D6" t="n">
        <v>-16.62721591033438</v>
      </c>
      <c r="E6" t="n">
        <v>-40.21511143455081</v>
      </c>
      <c r="F6" t="n">
        <v>-36.5208243762384</v>
      </c>
      <c r="G6" t="n">
        <v>-19.26165688621376</v>
      </c>
      <c r="H6" t="n">
        <v>-11.76262842560943</v>
      </c>
      <c r="I6" t="n">
        <v>-12.27946356991882</v>
      </c>
      <c r="J6" t="n">
        <v>-38.42990171741023</v>
      </c>
      <c r="K6" t="n">
        <v>-44.00114279421729</v>
      </c>
    </row>
    <row r="7">
      <c r="A7" s="3" t="n">
        <v>44939</v>
      </c>
      <c r="B7" t="n">
        <v>-29.48131909487552</v>
      </c>
      <c r="C7" t="n">
        <v>-12.38161191980743</v>
      </c>
      <c r="D7" t="n">
        <v>-16.99683022412377</v>
      </c>
      <c r="E7" t="n">
        <v>-39.19724001410825</v>
      </c>
      <c r="F7" t="n">
        <v>-35.07734957859885</v>
      </c>
      <c r="G7" t="n">
        <v>-20.17628968283553</v>
      </c>
      <c r="H7" t="n">
        <v>-10.1349515691967</v>
      </c>
      <c r="I7" t="n">
        <v>-11.82481161509463</v>
      </c>
      <c r="J7" t="n">
        <v>-38.76818860659292</v>
      </c>
      <c r="K7" t="n">
        <v>-42.63506199117057</v>
      </c>
    </row>
    <row r="8">
      <c r="A8" s="3" t="n">
        <v>44942</v>
      </c>
      <c r="B8" t="n">
        <v>-31.51616854359952</v>
      </c>
      <c r="C8" t="n">
        <v>-14.76483099344017</v>
      </c>
      <c r="D8" t="n">
        <v>-16.01079517778459</v>
      </c>
      <c r="E8" t="n">
        <v>-39.94231864112792</v>
      </c>
      <c r="F8" t="n">
        <v>-35.06088568326805</v>
      </c>
      <c r="G8" t="n">
        <v>-21.01598718970678</v>
      </c>
      <c r="H8" t="n">
        <v>-10.80948942832901</v>
      </c>
      <c r="I8" t="n">
        <v>-11.72307245706525</v>
      </c>
      <c r="J8" t="n">
        <v>-37.6264218037983</v>
      </c>
      <c r="K8" t="n">
        <v>-42.00493972712538</v>
      </c>
    </row>
    <row r="9">
      <c r="A9" s="3" t="n">
        <v>44943</v>
      </c>
      <c r="B9" t="n">
        <v>-31.4257030012088</v>
      </c>
      <c r="C9" t="n">
        <v>-13.95700380281348</v>
      </c>
      <c r="D9" t="n">
        <v>-16.22643720543904</v>
      </c>
      <c r="E9" t="n">
        <v>-39.9524751840986</v>
      </c>
      <c r="F9" t="n">
        <v>-35.21194369810171</v>
      </c>
      <c r="G9" t="n">
        <v>-21.15119491798916</v>
      </c>
      <c r="H9" t="n">
        <v>-10.62391171704463</v>
      </c>
      <c r="I9" t="n">
        <v>-9.251051437356583</v>
      </c>
      <c r="J9" t="n">
        <v>-36.682759374669</v>
      </c>
      <c r="K9" t="n">
        <v>-42.09875052066019</v>
      </c>
    </row>
    <row r="10">
      <c r="A10" s="3" t="n">
        <v>44944</v>
      </c>
      <c r="B10" t="n">
        <v>-30.54889956846705</v>
      </c>
      <c r="C10" t="n">
        <v>-12.48087342108139</v>
      </c>
      <c r="D10" t="n">
        <v>-16.7632656437938</v>
      </c>
      <c r="E10" t="n">
        <v>-39.63836104581357</v>
      </c>
      <c r="F10" t="n">
        <v>-36.77393885714276</v>
      </c>
      <c r="G10" t="n">
        <v>-20.74524975921065</v>
      </c>
      <c r="H10" t="n">
        <v>-11.65523069379926</v>
      </c>
      <c r="I10" t="n">
        <v>-9.827182008965007</v>
      </c>
      <c r="J10" t="n">
        <v>-36.11344510389146</v>
      </c>
      <c r="K10" t="n">
        <v>-37.32688504308734</v>
      </c>
    </row>
    <row r="11">
      <c r="A11" s="3" t="n">
        <v>44945</v>
      </c>
      <c r="B11" t="n">
        <v>-29.3579787402109</v>
      </c>
      <c r="C11" t="n">
        <v>-12.18010808207279</v>
      </c>
      <c r="D11" t="n">
        <v>-18.51174723102241</v>
      </c>
      <c r="E11" t="n">
        <v>-39.67386828690024</v>
      </c>
      <c r="F11" t="n">
        <v>-35.32132670823697</v>
      </c>
      <c r="G11" t="n">
        <v>-20.12861528387135</v>
      </c>
      <c r="H11" t="n">
        <v>-3.438322978655295</v>
      </c>
      <c r="I11" t="n">
        <v>-11.86511874774051</v>
      </c>
      <c r="J11" t="n">
        <v>-36.51174899832009</v>
      </c>
      <c r="K11" t="n">
        <v>-36.32064050328976</v>
      </c>
    </row>
    <row r="12">
      <c r="A12" s="3" t="n">
        <v>44946</v>
      </c>
      <c r="B12" t="n">
        <v>-26.15971278740061</v>
      </c>
      <c r="C12" t="n">
        <v>-7.009007930109212</v>
      </c>
      <c r="D12" t="n">
        <v>-19.64141160396195</v>
      </c>
      <c r="E12" t="n">
        <v>-39.46766893914094</v>
      </c>
      <c r="F12" t="n">
        <v>-37.06123276916865</v>
      </c>
      <c r="G12" t="n">
        <v>-21.02173125185118</v>
      </c>
      <c r="H12" t="n">
        <v>-0.4402343160681332</v>
      </c>
      <c r="I12" t="n">
        <v>-13.24147346688269</v>
      </c>
      <c r="J12" t="n">
        <v>-36.35946941998151</v>
      </c>
      <c r="K12" t="n">
        <v>-37.03424690001928</v>
      </c>
    </row>
    <row r="13">
      <c r="A13" s="3" t="n">
        <v>44949</v>
      </c>
      <c r="B13" t="n">
        <v>-18.37647699870457</v>
      </c>
      <c r="C13" t="n">
        <v>-2.874992824363665</v>
      </c>
      <c r="D13" t="n">
        <v>-17.66285036834153</v>
      </c>
      <c r="E13" t="n">
        <v>-35.93191384560272</v>
      </c>
      <c r="F13" t="n">
        <v>-34.33741022526018</v>
      </c>
      <c r="G13" t="n">
        <v>-17.7728355090682</v>
      </c>
      <c r="H13" t="n">
        <v>6.470809756956841</v>
      </c>
      <c r="I13" t="n">
        <v>-11.27491332733042</v>
      </c>
      <c r="J13" t="n">
        <v>-32.81129732859645</v>
      </c>
      <c r="K13" t="n">
        <v>-35.09294656745913</v>
      </c>
    </row>
    <row r="14">
      <c r="A14" s="3" t="n">
        <v>44950</v>
      </c>
      <c r="B14" t="n">
        <v>-19.0007989282188</v>
      </c>
      <c r="C14" t="n">
        <v>0.2564704207613122</v>
      </c>
      <c r="D14" t="n">
        <v>-15.08129066690983</v>
      </c>
      <c r="E14" t="n">
        <v>-32.16719747307417</v>
      </c>
      <c r="F14" t="n">
        <v>-29.99858617252548</v>
      </c>
      <c r="G14" t="n">
        <v>-17.44729092914909</v>
      </c>
      <c r="H14" t="n">
        <v>8.395928508987073</v>
      </c>
      <c r="I14" t="n">
        <v>-9.146382677126564</v>
      </c>
      <c r="J14" t="n">
        <v>-32.85505388537113</v>
      </c>
      <c r="K14" t="n">
        <v>-33.72552539757984</v>
      </c>
    </row>
    <row r="15">
      <c r="A15" s="3" t="n">
        <v>44951</v>
      </c>
      <c r="B15" t="n">
        <v>-18.49390633699709</v>
      </c>
      <c r="C15" t="n">
        <v>0.09168506257293263</v>
      </c>
      <c r="D15" t="n">
        <v>-13.56132322549132</v>
      </c>
      <c r="E15" t="n">
        <v>-32.43855614179388</v>
      </c>
      <c r="F15" t="n">
        <v>-30.72471011306991</v>
      </c>
      <c r="G15" t="n">
        <v>-11.84638632103045</v>
      </c>
      <c r="H15" t="n">
        <v>9.72538877613578</v>
      </c>
      <c r="I15" t="n">
        <v>-7.231791257839227</v>
      </c>
      <c r="J15" t="n">
        <v>-33.94835193255382</v>
      </c>
      <c r="K15" t="n">
        <v>-33.91563857332343</v>
      </c>
    </row>
    <row r="16">
      <c r="A16" s="3" t="n">
        <v>44953</v>
      </c>
      <c r="B16" t="n">
        <v>-16.34510133687071</v>
      </c>
      <c r="C16" t="n">
        <v>0.08441695033403196</v>
      </c>
      <c r="D16" t="n">
        <v>-13.08638226116748</v>
      </c>
      <c r="E16" t="n">
        <v>-30.68941879579653</v>
      </c>
      <c r="F16" t="n">
        <v>-30.03788493741062</v>
      </c>
      <c r="G16" t="n">
        <v>-12.1780689730238</v>
      </c>
      <c r="H16" t="n">
        <v>7.92294722166389</v>
      </c>
      <c r="I16" t="n">
        <v>-7.904864452027304</v>
      </c>
      <c r="J16" t="n">
        <v>-32.29165584935044</v>
      </c>
      <c r="K16" t="n">
        <v>-33.50097284037231</v>
      </c>
    </row>
    <row r="17">
      <c r="A17" s="3" t="n">
        <v>44956</v>
      </c>
      <c r="B17" t="n">
        <v>-7.2212452335362</v>
      </c>
      <c r="C17" t="n">
        <v>5.698425978120314</v>
      </c>
      <c r="D17" t="n">
        <v>-9.483437615189461</v>
      </c>
      <c r="E17" t="n">
        <v>-24.91668126063359</v>
      </c>
      <c r="F17" t="n">
        <v>-26.66425616029774</v>
      </c>
      <c r="G17" t="n">
        <v>-7.942167649561116</v>
      </c>
      <c r="H17" t="n">
        <v>15.11889648147742</v>
      </c>
      <c r="I17" t="n">
        <v>-5.766944404354324</v>
      </c>
      <c r="J17" t="n">
        <v>-28.2786851439986</v>
      </c>
      <c r="K17" t="n">
        <v>-29.00955167052322</v>
      </c>
    </row>
    <row r="18">
      <c r="A18" s="3" t="n">
        <v>44957</v>
      </c>
      <c r="B18" t="n">
        <v>-7.223286948684072</v>
      </c>
      <c r="C18" t="n">
        <v>4.641040193767298</v>
      </c>
      <c r="D18" t="n">
        <v>-9.013019730982986</v>
      </c>
      <c r="E18" t="n">
        <v>-26.7381829118882</v>
      </c>
      <c r="F18" t="n">
        <v>-30.88471835388159</v>
      </c>
      <c r="G18" t="n">
        <v>-7.52075108581437</v>
      </c>
      <c r="H18" t="n">
        <v>14.73309048739599</v>
      </c>
      <c r="I18" t="n">
        <v>-7.788398032701149</v>
      </c>
      <c r="J18" t="n">
        <v>-29.15167196019874</v>
      </c>
      <c r="K18" t="n">
        <v>-28.35239786439744</v>
      </c>
    </row>
    <row r="19">
      <c r="A19" s="3" t="n">
        <v>44958</v>
      </c>
      <c r="B19" t="n">
        <v>0.2037350523540926</v>
      </c>
      <c r="C19" t="n">
        <v>10.06490798850195</v>
      </c>
      <c r="D19" t="n">
        <v>-5.596457933709875</v>
      </c>
      <c r="E19" t="n">
        <v>-22.71592611528849</v>
      </c>
      <c r="F19" t="n">
        <v>-27.88619062064694</v>
      </c>
      <c r="G19" t="n">
        <v>-6.438690093786914</v>
      </c>
      <c r="H19" t="n">
        <v>16.26881306974184</v>
      </c>
      <c r="I19" t="n">
        <v>-3.331541384604153</v>
      </c>
      <c r="J19" t="n">
        <v>-25.82213473015378</v>
      </c>
      <c r="K19" t="n">
        <v>-25.33284064190896</v>
      </c>
    </row>
    <row r="20">
      <c r="A20" s="3" t="n">
        <v>44959</v>
      </c>
      <c r="B20" t="n">
        <v>-4.69466338271225</v>
      </c>
      <c r="C20" t="n">
        <v>11.48701137338442</v>
      </c>
      <c r="D20" t="n">
        <v>-4.043757243762336</v>
      </c>
      <c r="E20" t="n">
        <v>-21.46651985840218</v>
      </c>
      <c r="F20" t="n">
        <v>-29.59011936488502</v>
      </c>
      <c r="G20" t="n">
        <v>-3.617770559161582</v>
      </c>
      <c r="H20" t="n">
        <v>13.5942864375622</v>
      </c>
      <c r="I20" t="n">
        <v>-2.940449614646123</v>
      </c>
      <c r="J20" t="n">
        <v>-24.51151075360323</v>
      </c>
      <c r="K20" t="n">
        <v>-25.04291297451835</v>
      </c>
    </row>
    <row r="21">
      <c r="A21" s="3" t="n">
        <v>44960</v>
      </c>
      <c r="B21" t="n">
        <v>-8.926516916384674</v>
      </c>
      <c r="C21" t="n">
        <v>9.236527937494387</v>
      </c>
      <c r="D21" t="n">
        <v>-5.886259760027057</v>
      </c>
      <c r="E21" t="n">
        <v>-27.3409848922402</v>
      </c>
      <c r="F21" t="n">
        <v>-31.39261171320629</v>
      </c>
      <c r="G21" t="n">
        <v>-6.037966479661216</v>
      </c>
      <c r="H21" t="n">
        <v>11.28467845036996</v>
      </c>
      <c r="I21" t="n">
        <v>-3.533964246922583</v>
      </c>
      <c r="J21" t="n">
        <v>-28.37900753109383</v>
      </c>
      <c r="K21" t="n">
        <v>-27.99356620145567</v>
      </c>
    </row>
    <row r="22">
      <c r="A22" s="3" t="n">
        <v>44963</v>
      </c>
      <c r="B22" t="n">
        <v>-8.301517081538579</v>
      </c>
      <c r="C22" t="n">
        <v>5.974117947429414</v>
      </c>
      <c r="D22" t="n">
        <v>-9.493912022153417</v>
      </c>
      <c r="E22" t="n">
        <v>-26.12153299371842</v>
      </c>
      <c r="F22" t="n">
        <v>-32.03761080360701</v>
      </c>
      <c r="G22" t="n">
        <v>-7.500059272729843</v>
      </c>
      <c r="H22" t="n">
        <v>8.624670042688809</v>
      </c>
      <c r="I22" t="n">
        <v>-5.777176431107922</v>
      </c>
      <c r="J22" t="n">
        <v>-30.06525355675752</v>
      </c>
      <c r="K22" t="n">
        <v>-29.06898821899615</v>
      </c>
    </row>
    <row r="23">
      <c r="A23" s="3" t="n">
        <v>44964</v>
      </c>
      <c r="B23" t="n">
        <v>-9.228723937148608</v>
      </c>
      <c r="C23" t="n">
        <v>0.9599672239184454</v>
      </c>
      <c r="D23" t="n">
        <v>-10.6819909751259</v>
      </c>
      <c r="E23" t="n">
        <v>-27.32053418891785</v>
      </c>
      <c r="F23" t="n">
        <v>-31.73196459341422</v>
      </c>
      <c r="G23" t="n">
        <v>-10.39217144906361</v>
      </c>
      <c r="H23" t="n">
        <v>9.688611126383506</v>
      </c>
      <c r="I23" t="n">
        <v>-6.796317391952423</v>
      </c>
      <c r="J23" t="n">
        <v>-29.19486748495812</v>
      </c>
      <c r="K23" t="n">
        <v>-31.15155515154887</v>
      </c>
    </row>
    <row r="24">
      <c r="A24" s="3" t="n">
        <v>44965</v>
      </c>
      <c r="B24" t="n">
        <v>-5.845092105216054</v>
      </c>
      <c r="C24" t="n">
        <v>3.716580887712806</v>
      </c>
      <c r="D24" t="n">
        <v>-6.536494858004205</v>
      </c>
      <c r="E24" t="n">
        <v>-23.02707832695795</v>
      </c>
      <c r="F24" t="n">
        <v>-27.94290720462645</v>
      </c>
      <c r="G24" t="n">
        <v>-9.743614526776556</v>
      </c>
      <c r="H24" t="n">
        <v>12.35708760260139</v>
      </c>
      <c r="I24" t="n">
        <v>-4.739441767407282</v>
      </c>
      <c r="J24" t="n">
        <v>-27.18059629398943</v>
      </c>
      <c r="K24" t="n">
        <v>-28.89815993857185</v>
      </c>
    </row>
    <row r="25">
      <c r="A25" s="3" t="n">
        <v>44966</v>
      </c>
      <c r="B25" t="n">
        <v>-5.938550827407274</v>
      </c>
      <c r="C25" t="n">
        <v>3.209808865941866</v>
      </c>
      <c r="D25" t="n">
        <v>-5.118400744513963</v>
      </c>
      <c r="E25" t="n">
        <v>-24.35951738557739</v>
      </c>
      <c r="F25" t="n">
        <v>-28.39582283839893</v>
      </c>
      <c r="G25" t="n">
        <v>-6.928960949671159</v>
      </c>
      <c r="H25" t="n">
        <v>13.36027673346447</v>
      </c>
      <c r="I25" t="n">
        <v>-3.934258593850049</v>
      </c>
      <c r="J25" t="n">
        <v>-26.51584207304667</v>
      </c>
      <c r="K25" t="n">
        <v>-27.8157852510214</v>
      </c>
    </row>
    <row r="26">
      <c r="A26" s="3" t="n">
        <v>44967</v>
      </c>
      <c r="B26" t="n">
        <v>-5.60416138494404</v>
      </c>
      <c r="C26" t="n">
        <v>1.005602775964198</v>
      </c>
      <c r="D26" t="n">
        <v>-4.177822271131082</v>
      </c>
      <c r="E26" t="n">
        <v>-22.52109152159152</v>
      </c>
      <c r="F26" t="n">
        <v>-27.25216372530868</v>
      </c>
      <c r="G26" t="n">
        <v>-6.446711055328991</v>
      </c>
      <c r="H26" t="n">
        <v>16.63265897753092</v>
      </c>
      <c r="I26" t="n">
        <v>-3.112034778883577</v>
      </c>
      <c r="J26" t="n">
        <v>-26.21952374049068</v>
      </c>
      <c r="K26" t="n">
        <v>-26.35795767192134</v>
      </c>
    </row>
    <row r="27">
      <c r="A27" s="3" t="n">
        <v>44970</v>
      </c>
      <c r="B27" t="n">
        <v>-10.69786255193858</v>
      </c>
      <c r="C27" t="n">
        <v>0.3667779765051726</v>
      </c>
      <c r="D27" t="n">
        <v>-6.751228953853483</v>
      </c>
      <c r="E27" t="n">
        <v>-23.88946618692658</v>
      </c>
      <c r="F27" t="n">
        <v>-27.10428194038152</v>
      </c>
      <c r="G27" t="n">
        <v>-7.955861993120228</v>
      </c>
      <c r="H27" t="n">
        <v>14.47907456528146</v>
      </c>
      <c r="I27" t="n">
        <v>-3.716737709159434</v>
      </c>
      <c r="J27" t="n">
        <v>-26.78446981834695</v>
      </c>
      <c r="K27" t="n">
        <v>-27.72335175016399</v>
      </c>
    </row>
    <row r="28">
      <c r="A28" s="3" t="n">
        <v>44971</v>
      </c>
      <c r="B28" t="n">
        <v>-13.10222850363326</v>
      </c>
      <c r="C28" t="n">
        <v>-0.1391621309895341</v>
      </c>
      <c r="D28" t="n">
        <v>-6.307497436818221</v>
      </c>
      <c r="E28" t="n">
        <v>-25.41323186280941</v>
      </c>
      <c r="F28" t="n">
        <v>-27.48106358173919</v>
      </c>
      <c r="G28" t="n">
        <v>-10.69917145908833</v>
      </c>
      <c r="H28" t="n">
        <v>9.842013842100904</v>
      </c>
      <c r="I28" t="n">
        <v>-3.66741790615337</v>
      </c>
      <c r="J28" t="n">
        <v>-27.13362393687889</v>
      </c>
      <c r="K28" t="n">
        <v>-28.02907291425036</v>
      </c>
    </row>
    <row r="29">
      <c r="A29" s="3" t="n">
        <v>44972</v>
      </c>
      <c r="B29" t="n">
        <v>-11.7199378146706</v>
      </c>
      <c r="C29" t="n">
        <v>-0.2761448788909604</v>
      </c>
      <c r="D29" t="n">
        <v>-7.798273950680546</v>
      </c>
      <c r="E29" t="n">
        <v>-24.0273211759808</v>
      </c>
      <c r="F29" t="n">
        <v>-29.12903068674132</v>
      </c>
      <c r="G29" t="n">
        <v>-9.780851853180817</v>
      </c>
      <c r="H29" t="n">
        <v>10.50077205777613</v>
      </c>
      <c r="I29" t="n">
        <v>-3.353660469514796</v>
      </c>
      <c r="J29" t="n">
        <v>-23.58013907001938</v>
      </c>
      <c r="K29" t="n">
        <v>-28.21347152975566</v>
      </c>
    </row>
    <row r="30">
      <c r="A30" s="3" t="n">
        <v>44973</v>
      </c>
      <c r="B30" t="n">
        <v>-5.5129720254817</v>
      </c>
      <c r="C30" t="n">
        <v>1.579976509931003</v>
      </c>
      <c r="D30" t="n">
        <v>-4.931905964680117</v>
      </c>
      <c r="E30" t="n">
        <v>-16.54626790910334</v>
      </c>
      <c r="F30" t="n">
        <v>-23.03205134357091</v>
      </c>
      <c r="G30" t="n">
        <v>-7.228943934591192</v>
      </c>
      <c r="H30" t="n">
        <v>18.82566706017148</v>
      </c>
      <c r="I30" t="n">
        <v>-0.3338573781982324</v>
      </c>
      <c r="J30" t="n">
        <v>-16.9157486069908</v>
      </c>
      <c r="K30" t="n">
        <v>-26.2035045000363</v>
      </c>
    </row>
    <row r="31">
      <c r="A31" s="3" t="n">
        <v>44974</v>
      </c>
      <c r="B31" t="n">
        <v>-2.05718426927376</v>
      </c>
      <c r="C31" t="n">
        <v>1.408430347509126</v>
      </c>
      <c r="D31" t="n">
        <v>-3.812549880134097</v>
      </c>
      <c r="E31" t="n">
        <v>-16.46499118739613</v>
      </c>
      <c r="F31" t="n">
        <v>-21.25091848506552</v>
      </c>
      <c r="G31" t="n">
        <v>-2.9330011004567</v>
      </c>
      <c r="H31" t="n">
        <v>25.67624473769057</v>
      </c>
      <c r="I31" t="n">
        <v>-2.946868069160646</v>
      </c>
      <c r="J31" t="n">
        <v>-14.91798813428176</v>
      </c>
      <c r="K31" t="n">
        <v>-24.18468111783887</v>
      </c>
    </row>
    <row r="32">
      <c r="A32" s="3" t="n">
        <v>44977</v>
      </c>
      <c r="B32" t="n">
        <v>-2.341556531219957</v>
      </c>
      <c r="C32" t="n">
        <v>0.04198729810569457</v>
      </c>
      <c r="D32" t="n">
        <v>-6.405731505325896</v>
      </c>
      <c r="E32" t="n">
        <v>-18.96604273456597</v>
      </c>
      <c r="F32" t="n">
        <v>-23.49871859187024</v>
      </c>
      <c r="G32" t="n">
        <v>-7.038395264265818</v>
      </c>
      <c r="H32" t="n">
        <v>22.89218136103506</v>
      </c>
      <c r="I32" t="n">
        <v>-5.458983389657835</v>
      </c>
      <c r="J32" t="n">
        <v>-16.75204280256087</v>
      </c>
      <c r="K32" t="n">
        <v>-26.96374624125026</v>
      </c>
    </row>
    <row r="33">
      <c r="A33" s="3" t="n">
        <v>44978</v>
      </c>
      <c r="B33" t="n">
        <v>-1.30900975486844</v>
      </c>
      <c r="C33" t="n">
        <v>-0.8358932955811027</v>
      </c>
      <c r="D33" t="n">
        <v>-6.901748201769586</v>
      </c>
      <c r="E33" t="n">
        <v>-17.75353670000692</v>
      </c>
      <c r="F33" t="n">
        <v>-24.49253328714462</v>
      </c>
      <c r="G33" t="n">
        <v>-7.832053147664331</v>
      </c>
      <c r="H33" t="n">
        <v>24.72457374314296</v>
      </c>
      <c r="I33" t="n">
        <v>-6.327768927621413</v>
      </c>
      <c r="J33" t="n">
        <v>-17.71007865530392</v>
      </c>
      <c r="K33" t="n">
        <v>-27.80579420789743</v>
      </c>
    </row>
    <row r="34">
      <c r="A34" s="3" t="n">
        <v>44979</v>
      </c>
      <c r="B34" t="n">
        <v>0.3994859726106359</v>
      </c>
      <c r="C34" t="n">
        <v>-1.56602657030529</v>
      </c>
      <c r="D34" t="n">
        <v>-7.491365234989389</v>
      </c>
      <c r="E34" t="n">
        <v>-18.05644541482302</v>
      </c>
      <c r="F34" t="n">
        <v>-25.3588246205478</v>
      </c>
      <c r="G34" t="n">
        <v>-7.315498664345932</v>
      </c>
      <c r="H34" t="n">
        <v>29.99694969907918</v>
      </c>
      <c r="I34" t="n">
        <v>-6.964885616123217</v>
      </c>
      <c r="J34" t="n">
        <v>-18.54502960553628</v>
      </c>
      <c r="K34" t="n">
        <v>-29.293511301407</v>
      </c>
    </row>
    <row r="35">
      <c r="A35" s="3" t="n">
        <v>44980</v>
      </c>
      <c r="B35" t="n">
        <v>3.823169826830153</v>
      </c>
      <c r="C35" t="n">
        <v>-1.573398532332904</v>
      </c>
      <c r="D35" t="n">
        <v>-7.188312709443334</v>
      </c>
      <c r="E35" t="n">
        <v>-16.19406930086697</v>
      </c>
      <c r="F35" t="n">
        <v>-26.2378124766382</v>
      </c>
      <c r="G35" t="n">
        <v>-7.445025206445433</v>
      </c>
      <c r="H35" t="n">
        <v>30.04785447318632</v>
      </c>
      <c r="I35" t="n">
        <v>-6.868545405733495</v>
      </c>
      <c r="J35" t="n">
        <v>-17.77538659986106</v>
      </c>
      <c r="K35" t="n">
        <v>-29.2011535504228</v>
      </c>
    </row>
    <row r="36">
      <c r="A36" s="3" t="n">
        <v>44981</v>
      </c>
      <c r="B36" t="n">
        <v>0.6502131758174157</v>
      </c>
      <c r="C36" t="n">
        <v>-1.50728586989396</v>
      </c>
      <c r="D36" t="n">
        <v>-8.464895436491604</v>
      </c>
      <c r="E36" t="n">
        <v>-16.2042462521878</v>
      </c>
      <c r="F36" t="n">
        <v>-26.77508527359127</v>
      </c>
      <c r="G36" t="n">
        <v>-5.592023544155911</v>
      </c>
      <c r="H36" t="n">
        <v>28.7603840816075</v>
      </c>
      <c r="I36" t="n">
        <v>-5.374603012319468</v>
      </c>
      <c r="J36" t="n">
        <v>-17.35412732013706</v>
      </c>
      <c r="K36" t="n">
        <v>-30.35196937127998</v>
      </c>
    </row>
    <row r="37">
      <c r="A37" s="3" t="n">
        <v>44984</v>
      </c>
      <c r="B37" t="n">
        <v>-1.846345229020052</v>
      </c>
      <c r="C37" t="n">
        <v>-1.198488808490572</v>
      </c>
      <c r="D37" t="n">
        <v>-11.09329245024803</v>
      </c>
      <c r="E37" t="n">
        <v>-19.34581531423908</v>
      </c>
      <c r="F37" t="n">
        <v>-33.29260329523777</v>
      </c>
      <c r="G37" t="n">
        <v>-3.849347354177612</v>
      </c>
      <c r="H37" t="n">
        <v>23.93330173666022</v>
      </c>
      <c r="I37" t="n">
        <v>-3.845211231080337</v>
      </c>
      <c r="J37" t="n">
        <v>-17.39803437461652</v>
      </c>
      <c r="K37" t="n">
        <v>-30.05954496479585</v>
      </c>
    </row>
    <row r="38">
      <c r="A38" s="3" t="n">
        <v>44985</v>
      </c>
      <c r="B38" t="n">
        <v>-1.691860775347742</v>
      </c>
      <c r="C38" t="n">
        <v>-2.071170339369033</v>
      </c>
      <c r="D38" t="n">
        <v>-12.80185860449555</v>
      </c>
      <c r="E38" t="n">
        <v>-19.17097412127753</v>
      </c>
      <c r="F38" t="n">
        <v>-33.1394092661038</v>
      </c>
      <c r="G38" t="n">
        <v>-4.618047110392764</v>
      </c>
      <c r="H38" t="n">
        <v>22.18738077493814</v>
      </c>
      <c r="I38" t="n">
        <v>-3.787248284219946</v>
      </c>
      <c r="J38" t="n">
        <v>-18.45721389401353</v>
      </c>
      <c r="K38" t="n">
        <v>-31.01155791716977</v>
      </c>
    </row>
    <row r="39">
      <c r="A39" s="3" t="n">
        <v>44986</v>
      </c>
      <c r="B39" t="n">
        <v>3.248010511186727</v>
      </c>
      <c r="C39" t="n">
        <v>5.02415477863698</v>
      </c>
      <c r="D39" t="n">
        <v>-8.922509813530766</v>
      </c>
      <c r="E39" t="n">
        <v>-14.29203408596623</v>
      </c>
      <c r="F39" t="n">
        <v>-28.73113516415612</v>
      </c>
      <c r="G39" t="n">
        <v>0.4412514268459011</v>
      </c>
      <c r="H39" t="n">
        <v>31.20082378289559</v>
      </c>
      <c r="I39" t="n">
        <v>3.015577991772367</v>
      </c>
      <c r="J39" t="n">
        <v>-11.45097509467835</v>
      </c>
      <c r="K39" t="n">
        <v>-26.43103826905285</v>
      </c>
    </row>
    <row r="40">
      <c r="A40" s="3" t="n">
        <v>44987</v>
      </c>
      <c r="B40" t="n">
        <v>-4.219963630463475</v>
      </c>
      <c r="C40" t="n">
        <v>2.57806906899376</v>
      </c>
      <c r="D40" t="n">
        <v>-11.24751225676447</v>
      </c>
      <c r="E40" t="n">
        <v>-16.68410643771096</v>
      </c>
      <c r="F40" t="n">
        <v>-31.47314339796331</v>
      </c>
      <c r="G40" t="n">
        <v>-2.381325663182365</v>
      </c>
      <c r="H40" t="n">
        <v>26.65253102705818</v>
      </c>
      <c r="I40" t="n">
        <v>-2.358008448449422</v>
      </c>
      <c r="J40" t="n">
        <v>-16.35264099745484</v>
      </c>
      <c r="K40" t="n">
        <v>-29.35717301996355</v>
      </c>
    </row>
    <row r="41">
      <c r="A41" s="3" t="n">
        <v>44988</v>
      </c>
      <c r="B41" t="n">
        <v>-4.734884285540975</v>
      </c>
      <c r="C41" t="n">
        <v>4.041781214417162</v>
      </c>
      <c r="D41" t="n">
        <v>-11.90812880210435</v>
      </c>
      <c r="E41" t="n">
        <v>-18.51668650557509</v>
      </c>
      <c r="F41" t="n">
        <v>-31.70721662575492</v>
      </c>
      <c r="G41" t="n">
        <v>-1.633142858144632</v>
      </c>
      <c r="H41" t="n">
        <v>24.73790329790011</v>
      </c>
      <c r="I41" t="n">
        <v>-2.674143963395537</v>
      </c>
      <c r="J41" t="n">
        <v>-19.38809641766227</v>
      </c>
      <c r="K41" t="n">
        <v>-28.9906032253249</v>
      </c>
    </row>
    <row r="42">
      <c r="A42" s="3" t="n">
        <v>44991</v>
      </c>
      <c r="B42" t="n">
        <v>-2.242119504868079</v>
      </c>
      <c r="C42" t="n">
        <v>5.828210069681439</v>
      </c>
      <c r="D42" t="n">
        <v>-9.557009075176559</v>
      </c>
      <c r="E42" t="n">
        <v>-16.76275095843753</v>
      </c>
      <c r="F42" t="n">
        <v>-30.67431379624228</v>
      </c>
      <c r="G42" t="n">
        <v>1.549695623053426</v>
      </c>
      <c r="H42" t="n">
        <v>26.71499428588142</v>
      </c>
      <c r="I42" t="n">
        <v>-1.58637661196277</v>
      </c>
      <c r="J42" t="n">
        <v>-18.11522508332881</v>
      </c>
      <c r="K42" t="n">
        <v>-28.31307159866939</v>
      </c>
    </row>
    <row r="43">
      <c r="A43" s="3" t="n">
        <v>44993</v>
      </c>
      <c r="B43" t="n">
        <v>-7.184933054994302</v>
      </c>
      <c r="C43" t="n">
        <v>3.029502944529261</v>
      </c>
      <c r="D43" t="n">
        <v>-11.38132896051162</v>
      </c>
      <c r="E43" t="n">
        <v>-19.57848365197484</v>
      </c>
      <c r="F43" t="n">
        <v>-30.37790663167002</v>
      </c>
      <c r="G43" t="n">
        <v>1.224879196907724</v>
      </c>
      <c r="H43" t="n">
        <v>20.6413411195713</v>
      </c>
      <c r="I43" t="n">
        <v>-0.996098999203332</v>
      </c>
      <c r="J43" t="n">
        <v>-20.8318076229716</v>
      </c>
      <c r="K43" t="n">
        <v>-30.32332921347443</v>
      </c>
    </row>
    <row r="44">
      <c r="A44" s="3" t="n">
        <v>44994</v>
      </c>
      <c r="B44" t="n">
        <v>-7.395149198692453</v>
      </c>
      <c r="C44" t="n">
        <v>2.774485088132672</v>
      </c>
      <c r="D44" t="n">
        <v>-12.23652384038769</v>
      </c>
      <c r="E44" t="n">
        <v>-21.51144922079769</v>
      </c>
      <c r="F44" t="n">
        <v>-32.56484733493923</v>
      </c>
      <c r="G44" t="n">
        <v>1.979494000658844</v>
      </c>
      <c r="H44" t="n">
        <v>19.41760545665001</v>
      </c>
      <c r="I44" t="n">
        <v>-2.0054802927438</v>
      </c>
      <c r="J44" t="n">
        <v>-23.61827167630839</v>
      </c>
      <c r="K44" t="n">
        <v>-31.45898752549415</v>
      </c>
    </row>
    <row r="45">
      <c r="A45" s="3" t="n">
        <v>44995</v>
      </c>
      <c r="B45" t="n">
        <v>-11.12754710923466</v>
      </c>
      <c r="C45" t="n">
        <v>1.340280334051158</v>
      </c>
      <c r="D45" t="n">
        <v>-13.59101377067958</v>
      </c>
      <c r="E45" t="n">
        <v>-24.42122535151296</v>
      </c>
      <c r="F45" t="n">
        <v>-33.40840885034557</v>
      </c>
      <c r="G45" t="n">
        <v>2.279377084313738</v>
      </c>
      <c r="H45" t="n">
        <v>15.67332877258523</v>
      </c>
      <c r="I45" t="n">
        <v>-1.069880803114664</v>
      </c>
      <c r="J45" t="n">
        <v>-21.94409411312408</v>
      </c>
      <c r="K45" t="n">
        <v>-31.22224066324956</v>
      </c>
    </row>
    <row r="46">
      <c r="A46" s="3" t="n">
        <v>44998</v>
      </c>
      <c r="B46" t="n">
        <v>-13.88770848134776</v>
      </c>
      <c r="C46" t="n">
        <v>-2.057072492021694</v>
      </c>
      <c r="D46" t="n">
        <v>-17.54875565625565</v>
      </c>
      <c r="E46" t="n">
        <v>-27.44153565931378</v>
      </c>
      <c r="F46" t="n">
        <v>-36.91643200075801</v>
      </c>
      <c r="G46" t="n">
        <v>-1.804475365896785</v>
      </c>
      <c r="H46" t="n">
        <v>11.1860441300379</v>
      </c>
      <c r="I46" t="n">
        <v>-5.641800183037948</v>
      </c>
      <c r="J46" t="n">
        <v>-18.76700490293746</v>
      </c>
      <c r="K46" t="n">
        <v>-33.67670562002873</v>
      </c>
    </row>
    <row r="47">
      <c r="A47" s="3" t="n">
        <v>44999</v>
      </c>
      <c r="B47" t="n">
        <v>-12.66501444821605</v>
      </c>
      <c r="C47" t="n">
        <v>-3.9589386255524</v>
      </c>
      <c r="D47" t="n">
        <v>-19.99772485042991</v>
      </c>
      <c r="E47" t="n">
        <v>-27.50079581578638</v>
      </c>
      <c r="F47" t="n">
        <v>-39.75107057963603</v>
      </c>
      <c r="G47" t="n">
        <v>-2.198885701749786</v>
      </c>
      <c r="H47" t="n">
        <v>7.944014486694662</v>
      </c>
      <c r="I47" t="n">
        <v>-8.398889859816549</v>
      </c>
      <c r="J47" t="n">
        <v>-22.36530821390533</v>
      </c>
      <c r="K47" t="n">
        <v>-34.49166807570055</v>
      </c>
    </row>
    <row r="48">
      <c r="A48" s="3" t="n">
        <v>45000</v>
      </c>
      <c r="B48" t="n">
        <v>-5.919374801217137</v>
      </c>
      <c r="C48" t="n">
        <v>-5.106968596920602</v>
      </c>
      <c r="D48" t="n">
        <v>-20.56718811940619</v>
      </c>
      <c r="E48" t="n">
        <v>-26.06672292964199</v>
      </c>
      <c r="F48" t="n">
        <v>-39.43041569825293</v>
      </c>
      <c r="G48" t="n">
        <v>-2.505500875894218</v>
      </c>
      <c r="H48" t="n">
        <v>6.725437535289847</v>
      </c>
      <c r="I48" t="n">
        <v>-8.562923460177574</v>
      </c>
      <c r="J48" t="n">
        <v>-21.4147779212272</v>
      </c>
      <c r="K48" t="n">
        <v>-35.43368686956458</v>
      </c>
    </row>
    <row r="49">
      <c r="A49" s="3" t="n">
        <v>45001</v>
      </c>
      <c r="B49" t="n">
        <v>-9.069879574256168</v>
      </c>
      <c r="C49" t="n">
        <v>-5.846876964468373</v>
      </c>
      <c r="D49" t="n">
        <v>-21.2690829568002</v>
      </c>
      <c r="E49" t="n">
        <v>-25.97552048639765</v>
      </c>
      <c r="F49" t="n">
        <v>-40.80167905742515</v>
      </c>
      <c r="G49" t="n">
        <v>-2.282228407178766</v>
      </c>
      <c r="H49" t="n">
        <v>3.767317493877753</v>
      </c>
      <c r="I49" t="n">
        <v>-8.40882979153832</v>
      </c>
      <c r="J49" t="n">
        <v>-21.25542433418143</v>
      </c>
      <c r="K49" t="n">
        <v>-35.7079472070417</v>
      </c>
    </row>
    <row r="50">
      <c r="A50" s="3" t="n">
        <v>45002</v>
      </c>
      <c r="B50" t="n">
        <v>-9.532904996559989</v>
      </c>
      <c r="C50" t="n">
        <v>-3.442318785473963</v>
      </c>
      <c r="D50" t="n">
        <v>-23.23284919727237</v>
      </c>
      <c r="E50" t="n">
        <v>-24.59323628868251</v>
      </c>
      <c r="F50" t="n">
        <v>-41.86334136658956</v>
      </c>
      <c r="G50" t="n">
        <v>-2.839342543307766</v>
      </c>
      <c r="H50" t="n">
        <v>4.929823187268045</v>
      </c>
      <c r="I50" t="n">
        <v>-9.67321985771955</v>
      </c>
      <c r="J50" t="n">
        <v>-21.44907503565737</v>
      </c>
      <c r="K50" t="n">
        <v>-36.37559463308015</v>
      </c>
    </row>
    <row r="51">
      <c r="A51" s="3" t="n">
        <v>45005</v>
      </c>
      <c r="B51" t="n">
        <v>-7.748419396534977</v>
      </c>
      <c r="C51" t="n">
        <v>-2.876088138328414</v>
      </c>
      <c r="D51" t="n">
        <v>-22.03461380165032</v>
      </c>
      <c r="E51" t="n">
        <v>-21.5918499705229</v>
      </c>
      <c r="F51" t="n">
        <v>-41.58584588255025</v>
      </c>
      <c r="G51" t="n">
        <v>-1.22744096284213</v>
      </c>
      <c r="H51" t="n">
        <v>6.330874062548042</v>
      </c>
      <c r="I51" t="n">
        <v>-9.47594612980156</v>
      </c>
      <c r="J51" t="n">
        <v>-20.36134852349544</v>
      </c>
      <c r="K51" t="n">
        <v>-36.85241853043068</v>
      </c>
    </row>
    <row r="52">
      <c r="A52" s="3" t="n">
        <v>45006</v>
      </c>
      <c r="B52" t="n">
        <v>-13.41222259287859</v>
      </c>
      <c r="C52" t="n">
        <v>-5.317158260360577</v>
      </c>
      <c r="D52" t="n">
        <v>-24.80218656695257</v>
      </c>
      <c r="E52" t="n">
        <v>-21.50410194073361</v>
      </c>
      <c r="F52" t="n">
        <v>-40.92732664632238</v>
      </c>
      <c r="G52" t="n">
        <v>-4.776248774820601</v>
      </c>
      <c r="H52" t="n">
        <v>2.037140018485184</v>
      </c>
      <c r="I52" t="n">
        <v>-12.06428880208318</v>
      </c>
      <c r="J52" t="n">
        <v>-22.97294130027618</v>
      </c>
      <c r="K52" t="n">
        <v>-38.09272709172197</v>
      </c>
    </row>
    <row r="53">
      <c r="A53" s="3" t="n">
        <v>45007</v>
      </c>
      <c r="B53" t="n">
        <v>-14.00258094170947</v>
      </c>
      <c r="C53" t="n">
        <v>-5.325998343388449</v>
      </c>
      <c r="D53" t="n">
        <v>-23.47104816654971</v>
      </c>
      <c r="E53" t="n">
        <v>-23.03888429267644</v>
      </c>
      <c r="F53" t="n">
        <v>-40.86484847475478</v>
      </c>
      <c r="G53" t="n">
        <v>-4.432141695560898</v>
      </c>
      <c r="H53" t="n">
        <v>1.111834715095505</v>
      </c>
      <c r="I53" t="n">
        <v>-11.77165531047731</v>
      </c>
      <c r="J53" t="n">
        <v>-22.88160039258045</v>
      </c>
      <c r="K53" t="n">
        <v>-38.39648791880095</v>
      </c>
    </row>
    <row r="54">
      <c r="A54" s="3" t="n">
        <v>45008</v>
      </c>
      <c r="B54" t="n">
        <v>-14.21807224254662</v>
      </c>
      <c r="C54" t="n">
        <v>-4.382531702005754</v>
      </c>
      <c r="D54" t="n">
        <v>-24.21747751211903</v>
      </c>
      <c r="E54" t="n">
        <v>-22.28714896992622</v>
      </c>
      <c r="F54" t="n">
        <v>-41.35048669458008</v>
      </c>
      <c r="G54" t="n">
        <v>-5.009066397776896</v>
      </c>
      <c r="H54" t="n">
        <v>0.8496504206880751</v>
      </c>
      <c r="I54" t="n">
        <v>-10.82689366014329</v>
      </c>
      <c r="J54" t="n">
        <v>-22.17825520437224</v>
      </c>
      <c r="K54" t="n">
        <v>-39.09879063484828</v>
      </c>
    </row>
    <row r="55">
      <c r="A55" s="3" t="n">
        <v>45009</v>
      </c>
      <c r="B55" t="n">
        <v>-15.77089523242931</v>
      </c>
      <c r="C55" t="n">
        <v>-6.321561397451891</v>
      </c>
      <c r="D55" t="n">
        <v>-25.26650850568565</v>
      </c>
      <c r="E55" t="n">
        <v>-23.88439299576493</v>
      </c>
      <c r="F55" t="n">
        <v>-44.32979301558052</v>
      </c>
      <c r="G55" t="n">
        <v>-5.904535033166525</v>
      </c>
      <c r="H55" t="n">
        <v>-3.882003257978195</v>
      </c>
      <c r="I55" t="n">
        <v>-12.73197550519514</v>
      </c>
      <c r="J55" t="n">
        <v>-24.96262401905715</v>
      </c>
      <c r="K55" t="n">
        <v>-40.06064352715866</v>
      </c>
    </row>
    <row r="56">
      <c r="A56" s="3" t="n">
        <v>45012</v>
      </c>
      <c r="B56" t="n">
        <v>-16.82956553654731</v>
      </c>
      <c r="C56" t="n">
        <v>-6.684900747386702</v>
      </c>
      <c r="D56" t="n">
        <v>-24.21494503741964</v>
      </c>
      <c r="E56" t="n">
        <v>-24.05253027659204</v>
      </c>
      <c r="F56" t="n">
        <v>-45.66022150281923</v>
      </c>
      <c r="G56" t="n">
        <v>-4.374744483898796</v>
      </c>
      <c r="H56" t="n">
        <v>-1.839650721683284</v>
      </c>
      <c r="I56" t="n">
        <v>-12.95096040260315</v>
      </c>
      <c r="J56" t="n">
        <v>-25.08350657881155</v>
      </c>
      <c r="K56" t="n">
        <v>-40.25612559282236</v>
      </c>
    </row>
    <row r="57">
      <c r="A57" s="3" t="n">
        <v>45013</v>
      </c>
      <c r="B57" t="n">
        <v>-18.4913657025478</v>
      </c>
      <c r="C57" t="n">
        <v>-8.49138035039163</v>
      </c>
      <c r="D57" t="n">
        <v>-25.40393546488552</v>
      </c>
      <c r="E57" t="n">
        <v>-25.38380134610471</v>
      </c>
      <c r="F57" t="n">
        <v>-48.87046597214576</v>
      </c>
      <c r="G57" t="n">
        <v>-6.36962475287044</v>
      </c>
      <c r="H57" t="n">
        <v>-3.730182403396265</v>
      </c>
      <c r="I57" t="n">
        <v>-13.99697005400443</v>
      </c>
      <c r="J57" t="n">
        <v>-28.52803761714229</v>
      </c>
      <c r="K57" t="n">
        <v>-41.02858320647498</v>
      </c>
    </row>
    <row r="58">
      <c r="A58" s="3" t="n">
        <v>45014</v>
      </c>
      <c r="B58" t="n">
        <v>-16.03207336998714</v>
      </c>
      <c r="C58" t="n">
        <v>-5.156545123647282</v>
      </c>
      <c r="D58" t="n">
        <v>-24.67653094771866</v>
      </c>
      <c r="E58" t="n">
        <v>-24.3805866104176</v>
      </c>
      <c r="F58" t="n">
        <v>-46.49802594275376</v>
      </c>
      <c r="G58" t="n">
        <v>-4.536055393042215</v>
      </c>
      <c r="H58" t="n">
        <v>-1.955146871008939</v>
      </c>
      <c r="I58" t="n">
        <v>-12.37129775029383</v>
      </c>
      <c r="J58" t="n">
        <v>-26.01445666025639</v>
      </c>
      <c r="K58" t="n">
        <v>-39.84738318547755</v>
      </c>
    </row>
    <row r="59">
      <c r="A59" s="3" t="n">
        <v>45016</v>
      </c>
      <c r="B59" t="n">
        <v>-10.7824586046542</v>
      </c>
      <c r="C59" t="n">
        <v>-2.303785595300534</v>
      </c>
      <c r="D59" t="n">
        <v>-22.14934236511415</v>
      </c>
      <c r="E59" t="n">
        <v>-20.66906098537823</v>
      </c>
      <c r="F59" t="n">
        <v>-45.0715468939616</v>
      </c>
      <c r="G59" t="n">
        <v>-1.435458262092748</v>
      </c>
      <c r="H59" t="n">
        <v>0.4623851162895765</v>
      </c>
      <c r="I59" t="n">
        <v>-10.50689247160351</v>
      </c>
      <c r="J59" t="n">
        <v>-24.29268732909742</v>
      </c>
      <c r="K59" t="n">
        <v>-38.48753516300172</v>
      </c>
    </row>
    <row r="60">
      <c r="A60" s="3" t="n">
        <v>45019</v>
      </c>
      <c r="B60" t="n">
        <v>-11.34791522302675</v>
      </c>
      <c r="C60" t="n">
        <v>-1.459973555770855</v>
      </c>
      <c r="D60" t="n">
        <v>-23.57511586085709</v>
      </c>
      <c r="E60" t="n">
        <v>-20.38074943130128</v>
      </c>
      <c r="F60" t="n">
        <v>-45.66290888897855</v>
      </c>
      <c r="G60" t="n">
        <v>-0.5576055459718066</v>
      </c>
      <c r="H60" t="n">
        <v>-3.820908855596017</v>
      </c>
      <c r="I60" t="n">
        <v>-10.61495087169039</v>
      </c>
      <c r="J60" t="n">
        <v>-24.09538053228597</v>
      </c>
      <c r="K60" t="n">
        <v>-38.26938088937361</v>
      </c>
    </row>
    <row r="61">
      <c r="A61" s="3" t="n">
        <v>45021</v>
      </c>
      <c r="B61" t="n">
        <v>-8.470350976331286</v>
      </c>
      <c r="C61" t="n">
        <v>-0.07506183844560033</v>
      </c>
      <c r="D61" t="n">
        <v>-23.61415340954621</v>
      </c>
      <c r="E61" t="n">
        <v>-22.48954568930449</v>
      </c>
      <c r="F61" t="n">
        <v>-45.93427355013308</v>
      </c>
      <c r="G61" t="n">
        <v>-2.768609476543538</v>
      </c>
      <c r="H61" t="n">
        <v>-4.049122702336905</v>
      </c>
      <c r="I61" t="n">
        <v>-10.13862799861014</v>
      </c>
      <c r="J61" t="n">
        <v>-22.75290397754197</v>
      </c>
      <c r="K61" t="n">
        <v>-37.79186241624552</v>
      </c>
    </row>
    <row r="62">
      <c r="A62" s="3" t="n">
        <v>45022</v>
      </c>
      <c r="B62" t="n">
        <v>-8.947449927767948</v>
      </c>
      <c r="C62" t="n">
        <v>-1.692780067907951</v>
      </c>
      <c r="D62" t="n">
        <v>-23.81873216142869</v>
      </c>
      <c r="E62" t="n">
        <v>-21.52804997233957</v>
      </c>
      <c r="F62" t="n">
        <v>-45.75093744159996</v>
      </c>
      <c r="G62" t="n">
        <v>-4.080221620852575</v>
      </c>
      <c r="H62" t="n">
        <v>-3.677019354566369</v>
      </c>
      <c r="I62" t="n">
        <v>-10.86903738016134</v>
      </c>
      <c r="J62" t="n">
        <v>-23.66611036101506</v>
      </c>
      <c r="K62" t="n">
        <v>-37.38587796785813</v>
      </c>
    </row>
    <row r="63">
      <c r="A63" s="3" t="n">
        <v>45026</v>
      </c>
      <c r="B63" t="n">
        <v>-6.661301426525245</v>
      </c>
      <c r="C63" t="n">
        <v>-1.180831097905044</v>
      </c>
      <c r="D63" t="n">
        <v>-23.38075529487772</v>
      </c>
      <c r="E63" t="n">
        <v>-21.36227759236542</v>
      </c>
      <c r="F63" t="n">
        <v>-44.68144409098175</v>
      </c>
      <c r="G63" t="n">
        <v>-2.621798840139211</v>
      </c>
      <c r="H63" t="n">
        <v>-2.329353362033992</v>
      </c>
      <c r="I63" t="n">
        <v>-10.13904734015922</v>
      </c>
      <c r="J63" t="n">
        <v>-22.0108854279194</v>
      </c>
      <c r="K63" t="n">
        <v>-37.29896985854817</v>
      </c>
    </row>
    <row r="64">
      <c r="A64" s="3" t="n">
        <v>45027</v>
      </c>
      <c r="B64" t="n">
        <v>-9.932479538952176</v>
      </c>
      <c r="C64" t="n">
        <v>-4.050494584207298</v>
      </c>
      <c r="D64" t="n">
        <v>-23.70632383022592</v>
      </c>
      <c r="E64" t="n">
        <v>-23.34708975110529</v>
      </c>
      <c r="F64" t="n">
        <v>-44.54364581698583</v>
      </c>
      <c r="G64" t="n">
        <v>-5.347446948420675</v>
      </c>
      <c r="H64" t="n">
        <v>-4.936828668820759</v>
      </c>
      <c r="I64" t="n">
        <v>-11.77708325939694</v>
      </c>
      <c r="J64" t="n">
        <v>-23.24097018039988</v>
      </c>
      <c r="K64" t="n">
        <v>-38.2014695941218</v>
      </c>
    </row>
    <row r="65">
      <c r="A65" s="3" t="n">
        <v>45028</v>
      </c>
      <c r="B65" t="n">
        <v>-9.497952767981454</v>
      </c>
      <c r="C65" t="n">
        <v>-4.067330107136535</v>
      </c>
      <c r="D65" t="n">
        <v>-21.59470545514059</v>
      </c>
      <c r="E65" t="n">
        <v>-22.9146434502473</v>
      </c>
      <c r="F65" t="n">
        <v>-43.97746643528855</v>
      </c>
      <c r="G65" t="n">
        <v>-4.730328891134405</v>
      </c>
      <c r="H65" t="n">
        <v>-6.700048870220154</v>
      </c>
      <c r="I65" t="n">
        <v>-12.04946673755801</v>
      </c>
      <c r="J65" t="n">
        <v>-21.92658934685653</v>
      </c>
      <c r="K65" t="n">
        <v>-37.73401650512063</v>
      </c>
    </row>
    <row r="66">
      <c r="A66" s="3" t="n">
        <v>45029</v>
      </c>
      <c r="B66" t="n">
        <v>-8.435102321112897</v>
      </c>
      <c r="C66" t="n">
        <v>-4.050049314167214</v>
      </c>
      <c r="D66" t="n">
        <v>-22.39632696686649</v>
      </c>
      <c r="E66" t="n">
        <v>-25.66758417640567</v>
      </c>
      <c r="F66" t="n">
        <v>-43.44855692341621</v>
      </c>
      <c r="G66" t="n">
        <v>-5.258526544428976</v>
      </c>
      <c r="H66" t="n">
        <v>-9.059713357890399</v>
      </c>
      <c r="I66" t="n">
        <v>-12.11234122978357</v>
      </c>
      <c r="J66" t="n">
        <v>-21.99209438990555</v>
      </c>
      <c r="K66" t="n">
        <v>-37.79679161121648</v>
      </c>
    </row>
    <row r="67">
      <c r="A67" s="3" t="n">
        <v>45033</v>
      </c>
      <c r="B67" t="n">
        <v>-10.03080352634145</v>
      </c>
      <c r="C67" t="n">
        <v>-6.926898373336831</v>
      </c>
      <c r="D67" t="n">
        <v>-29.01584407328882</v>
      </c>
      <c r="E67" t="n">
        <v>-29.35590972307812</v>
      </c>
      <c r="F67" t="n">
        <v>-43.97641310836817</v>
      </c>
      <c r="G67" t="n">
        <v>-6.47270961153138</v>
      </c>
      <c r="H67" t="n">
        <v>-9.813102239090599</v>
      </c>
      <c r="I67" t="n">
        <v>-11.80026238284523</v>
      </c>
      <c r="J67" t="n">
        <v>-26.539149404467</v>
      </c>
      <c r="K67" t="n">
        <v>-37.6362182031776</v>
      </c>
    </row>
    <row r="68">
      <c r="A68" s="3" t="n">
        <v>45034</v>
      </c>
      <c r="B68" t="n">
        <v>-6.539227734674524</v>
      </c>
      <c r="C68" t="n">
        <v>-4.34529650512685</v>
      </c>
      <c r="D68" t="n">
        <v>-29.09754808282435</v>
      </c>
      <c r="E68" t="n">
        <v>-28.97709321221607</v>
      </c>
      <c r="F68" t="n">
        <v>-42.38196556696749</v>
      </c>
      <c r="G68" t="n">
        <v>-5.716445684576088</v>
      </c>
      <c r="H68" t="n">
        <v>-6.672257554316873</v>
      </c>
      <c r="I68" t="n">
        <v>-12.08186752606024</v>
      </c>
      <c r="J68" t="n">
        <v>-25.87860212010249</v>
      </c>
      <c r="K68" t="n">
        <v>-36.81039074798991</v>
      </c>
    </row>
    <row r="69">
      <c r="A69" s="3" t="n">
        <v>45035</v>
      </c>
      <c r="B69" t="n">
        <v>-8.190989555430939</v>
      </c>
      <c r="C69" t="n">
        <v>-3.98242957922067</v>
      </c>
      <c r="D69" t="n">
        <v>-28.73917374497344</v>
      </c>
      <c r="E69" t="n">
        <v>-29.95337550623943</v>
      </c>
      <c r="F69" t="n">
        <v>-41.78550871294301</v>
      </c>
      <c r="G69" t="n">
        <v>-5.780239555219113</v>
      </c>
      <c r="H69" t="n">
        <v>-3.485459700788729</v>
      </c>
      <c r="I69" t="n">
        <v>-13.48976015729749</v>
      </c>
      <c r="J69" t="n">
        <v>-26.71833249271409</v>
      </c>
      <c r="K69" t="n">
        <v>-36.66807162299371</v>
      </c>
    </row>
    <row r="70">
      <c r="A70" s="3" t="n">
        <v>45036</v>
      </c>
      <c r="B70" t="n">
        <v>-6.699027960607207</v>
      </c>
      <c r="C70" t="n">
        <v>-3.894103537694749</v>
      </c>
      <c r="D70" t="n">
        <v>-28.26950737502699</v>
      </c>
      <c r="E70" t="n">
        <v>-28.89913401585412</v>
      </c>
      <c r="F70" t="n">
        <v>-41.28647493008047</v>
      </c>
      <c r="G70" t="n">
        <v>-3.271443374926042</v>
      </c>
      <c r="H70" t="n">
        <v>-1.194237724666125</v>
      </c>
      <c r="I70" t="n">
        <v>-12.93932645994903</v>
      </c>
      <c r="J70" t="n">
        <v>-24.36236265443463</v>
      </c>
      <c r="K70" t="n">
        <v>-34.89462646977834</v>
      </c>
    </row>
    <row r="71">
      <c r="A71" s="3" t="n">
        <v>45037</v>
      </c>
      <c r="B71" t="n">
        <v>-6.584351973479774</v>
      </c>
      <c r="C71" t="n">
        <v>-2.310948010204716</v>
      </c>
      <c r="D71" t="n">
        <v>-28.28896712123568</v>
      </c>
      <c r="E71" t="n">
        <v>-30.10751693135065</v>
      </c>
      <c r="F71" t="n">
        <v>-41.09611472753626</v>
      </c>
      <c r="G71" t="n">
        <v>-1.933822004874508</v>
      </c>
      <c r="H71" t="n">
        <v>0.2740733445263821</v>
      </c>
      <c r="I71" t="n">
        <v>-10.66212910195444</v>
      </c>
      <c r="J71" t="n">
        <v>-25.83010260863184</v>
      </c>
      <c r="K71" t="n">
        <v>-34.02066353657924</v>
      </c>
    </row>
    <row r="72">
      <c r="A72" s="3" t="n">
        <v>45040</v>
      </c>
      <c r="B72" t="n">
        <v>-3.025021000461348</v>
      </c>
      <c r="C72" t="n">
        <v>0.2444564023885043</v>
      </c>
      <c r="D72" t="n">
        <v>-22.73153388219713</v>
      </c>
      <c r="E72" t="n">
        <v>-27.92527537674485</v>
      </c>
      <c r="F72" t="n">
        <v>-37.58821607371882</v>
      </c>
      <c r="G72" t="n">
        <v>0.7347404566691695</v>
      </c>
      <c r="H72" t="n">
        <v>6.375325495396633</v>
      </c>
      <c r="I72" t="n">
        <v>-6.862216974942204</v>
      </c>
      <c r="J72" t="n">
        <v>-21.62228028199821</v>
      </c>
      <c r="K72" t="n">
        <v>-29.65448888404726</v>
      </c>
    </row>
    <row r="73">
      <c r="A73" s="3" t="n">
        <v>45041</v>
      </c>
      <c r="B73" t="n">
        <v>-0.9885039575571963</v>
      </c>
      <c r="C73" t="n">
        <v>3.136167920008304</v>
      </c>
      <c r="D73" t="n">
        <v>-19.88474406233087</v>
      </c>
      <c r="E73" t="n">
        <v>-22.58531704579628</v>
      </c>
      <c r="F73" t="n">
        <v>-37.1069268113075</v>
      </c>
      <c r="G73" t="n">
        <v>1.401090966121177</v>
      </c>
      <c r="H73" t="n">
        <v>8.150933389525438</v>
      </c>
      <c r="I73" t="n">
        <v>-5.32016308126666</v>
      </c>
      <c r="J73" t="n">
        <v>-19.74360673936297</v>
      </c>
      <c r="K73" t="n">
        <v>-29.00834098224972</v>
      </c>
    </row>
    <row r="74">
      <c r="A74" s="3" t="n">
        <v>45042</v>
      </c>
      <c r="B74" t="n">
        <v>0.4957898282250017</v>
      </c>
      <c r="C74" t="n">
        <v>2.486999264776468</v>
      </c>
      <c r="D74" t="n">
        <v>-21.01103507164939</v>
      </c>
      <c r="E74" t="n">
        <v>-18.57648537920598</v>
      </c>
      <c r="F74" t="n">
        <v>-37.73182233684512</v>
      </c>
      <c r="G74" t="n">
        <v>4.199809800814402</v>
      </c>
      <c r="H74" t="n">
        <v>13.26034008002357</v>
      </c>
      <c r="I74" t="n">
        <v>-6.935606946043283</v>
      </c>
      <c r="J74" t="n">
        <v>-20.29002281538095</v>
      </c>
      <c r="K74" t="n">
        <v>-30.01443484377067</v>
      </c>
    </row>
    <row r="75">
      <c r="A75" s="3" t="n">
        <v>45043</v>
      </c>
      <c r="B75" t="n">
        <v>0.4292109224295348</v>
      </c>
      <c r="C75" t="n">
        <v>2.1166042084235</v>
      </c>
      <c r="D75" t="n">
        <v>-21.34839577594162</v>
      </c>
      <c r="E75" t="n">
        <v>-13.89023475249854</v>
      </c>
      <c r="F75" t="n">
        <v>-37.20080404409057</v>
      </c>
      <c r="G75" t="n">
        <v>4.764309951193169</v>
      </c>
      <c r="H75" t="n">
        <v>15.31631711133874</v>
      </c>
      <c r="I75" t="n">
        <v>-9.069283630109215</v>
      </c>
      <c r="J75" t="n">
        <v>-19.95595451610436</v>
      </c>
      <c r="K75" t="n">
        <v>-30.39278042261675</v>
      </c>
    </row>
    <row r="76">
      <c r="A76" s="3" t="n">
        <v>45044</v>
      </c>
      <c r="B76" t="n">
        <v>2.821753391601578</v>
      </c>
      <c r="C76" t="n">
        <v>2.901740747642578</v>
      </c>
      <c r="D76" t="n">
        <v>-19.27509692388301</v>
      </c>
      <c r="E76" t="n">
        <v>-12.20320757443941</v>
      </c>
      <c r="F76" t="n">
        <v>-36.02264535143704</v>
      </c>
      <c r="G76" t="n">
        <v>8.051598750298016</v>
      </c>
      <c r="H76" t="n">
        <v>18.73210725873871</v>
      </c>
      <c r="I76" t="n">
        <v>-7.767276944418477</v>
      </c>
      <c r="J76" t="n">
        <v>-17.92859814111374</v>
      </c>
      <c r="K76" t="n">
        <v>-28.22237600002288</v>
      </c>
    </row>
    <row r="77">
      <c r="A77" s="3" t="n">
        <v>45048</v>
      </c>
      <c r="B77" t="n">
        <v>4.740270051008855</v>
      </c>
      <c r="C77" t="n">
        <v>4.391005621486577</v>
      </c>
      <c r="D77" t="n">
        <v>-16.3995011644693</v>
      </c>
      <c r="E77" t="n">
        <v>-5.219779697703542</v>
      </c>
      <c r="F77" t="n">
        <v>-32.00814602803593</v>
      </c>
      <c r="G77" t="n">
        <v>10.284141052389</v>
      </c>
      <c r="H77" t="n">
        <v>19.66999037223025</v>
      </c>
      <c r="I77" t="n">
        <v>-6.090188103412042</v>
      </c>
      <c r="J77" t="n">
        <v>-13.14358137141708</v>
      </c>
      <c r="K77" t="n">
        <v>-26.45573592412291</v>
      </c>
    </row>
    <row r="78">
      <c r="A78" s="3" t="n">
        <v>45049</v>
      </c>
      <c r="B78" t="n">
        <v>2.87962576655969</v>
      </c>
      <c r="C78" t="n">
        <v>3.128937506595975</v>
      </c>
      <c r="D78" t="n">
        <v>-17.98813126667339</v>
      </c>
      <c r="E78" t="n">
        <v>-5.509038921353326</v>
      </c>
      <c r="F78" t="n">
        <v>-31.65535540342799</v>
      </c>
      <c r="G78" t="n">
        <v>8.745820443242058</v>
      </c>
      <c r="H78" t="n">
        <v>16.39329651320263</v>
      </c>
      <c r="I78" t="n">
        <v>-7.192674760866968</v>
      </c>
      <c r="J78" t="n">
        <v>-14.62486273615511</v>
      </c>
      <c r="K78" t="n">
        <v>-27.05744883185622</v>
      </c>
    </row>
    <row r="79">
      <c r="A79" s="3" t="n">
        <v>45050</v>
      </c>
      <c r="B79" t="n">
        <v>3.275579741525392</v>
      </c>
      <c r="C79" t="n">
        <v>3.770172320280696</v>
      </c>
      <c r="D79" t="n">
        <v>-16.2092422477735</v>
      </c>
      <c r="E79" t="n">
        <v>-5.442020480163756</v>
      </c>
      <c r="F79" t="n">
        <v>-32.66682975557828</v>
      </c>
      <c r="G79" t="n">
        <v>11.44043605644762</v>
      </c>
      <c r="H79" t="n">
        <v>15.60547254445688</v>
      </c>
      <c r="I79" t="n">
        <v>-6.395210678543783</v>
      </c>
      <c r="J79" t="n">
        <v>-13.17783584221285</v>
      </c>
      <c r="K79" t="n">
        <v>-25.88012729708474</v>
      </c>
    </row>
    <row r="80">
      <c r="A80" s="3" t="n">
        <v>45051</v>
      </c>
      <c r="B80" t="n">
        <v>1.871143264093367</v>
      </c>
      <c r="C80" t="n">
        <v>1.275557337083066</v>
      </c>
      <c r="D80" t="n">
        <v>-18.71982093835519</v>
      </c>
      <c r="E80" t="n">
        <v>-7.05264590428386</v>
      </c>
      <c r="F80" t="n">
        <v>-33.58391928528717</v>
      </c>
      <c r="G80" t="n">
        <v>9.912040255132037</v>
      </c>
      <c r="H80" t="n">
        <v>8.697627731901614</v>
      </c>
      <c r="I80" t="n">
        <v>-6.709710712917394</v>
      </c>
      <c r="J80" t="n">
        <v>-14.60982866194821</v>
      </c>
      <c r="K80" t="n">
        <v>-27.21566756194531</v>
      </c>
    </row>
    <row r="81">
      <c r="A81" s="3" t="n">
        <v>45054</v>
      </c>
      <c r="B81" t="n">
        <v>-0.5638358273059141</v>
      </c>
      <c r="C81" t="n">
        <v>4.48078873303519</v>
      </c>
      <c r="D81" t="n">
        <v>-17.51582179106249</v>
      </c>
      <c r="E81" t="n">
        <v>-5.523589760704162</v>
      </c>
      <c r="F81" t="n">
        <v>-33.53248892376148</v>
      </c>
      <c r="G81" t="n">
        <v>10.08540900386585</v>
      </c>
      <c r="H81" t="n">
        <v>9.201718001031933</v>
      </c>
      <c r="I81" t="n">
        <v>-5.13996551391288</v>
      </c>
      <c r="J81" t="n">
        <v>-13.19739181015824</v>
      </c>
      <c r="K81" t="n">
        <v>-25.06154584970555</v>
      </c>
    </row>
    <row r="82">
      <c r="A82" s="3" t="n">
        <v>45055</v>
      </c>
      <c r="B82" t="n">
        <v>1.67364526061653</v>
      </c>
      <c r="C82" t="n">
        <v>6.009519116264572</v>
      </c>
      <c r="D82" t="n">
        <v>-15.75656327867707</v>
      </c>
      <c r="E82" t="n">
        <v>-0.8223270701736674</v>
      </c>
      <c r="F82" t="n">
        <v>-30.68127572953814</v>
      </c>
      <c r="G82" t="n">
        <v>10.44127868341971</v>
      </c>
      <c r="H82" t="n">
        <v>14.27366301214437</v>
      </c>
      <c r="I82" t="n">
        <v>-4.070863425194826</v>
      </c>
      <c r="J82" t="n">
        <v>-10.85881349765844</v>
      </c>
      <c r="K82" t="n">
        <v>-22.57746073511519</v>
      </c>
    </row>
    <row r="83">
      <c r="A83" s="3" t="n">
        <v>45056</v>
      </c>
      <c r="B83" t="n">
        <v>3.615210884795239</v>
      </c>
      <c r="C83" t="n">
        <v>8.166133578720558</v>
      </c>
      <c r="D83" t="n">
        <v>-15.95324271698846</v>
      </c>
      <c r="E83" t="n">
        <v>-1.869307126100428</v>
      </c>
      <c r="F83" t="n">
        <v>-29.01406769599799</v>
      </c>
      <c r="G83" t="n">
        <v>14.58430422502623</v>
      </c>
      <c r="H83" t="n">
        <v>14.67987116406184</v>
      </c>
      <c r="I83" t="n">
        <v>-2.238153434981538</v>
      </c>
      <c r="J83" t="n">
        <v>-9.648934242570606</v>
      </c>
      <c r="K83" t="n">
        <v>-21.77016568280233</v>
      </c>
    </row>
    <row r="84">
      <c r="A84" s="3" t="n">
        <v>45057</v>
      </c>
      <c r="B84" t="n">
        <v>0.7900894734536035</v>
      </c>
      <c r="C84" t="n">
        <v>6.390001755842123</v>
      </c>
      <c r="D84" t="n">
        <v>-19.04390950761598</v>
      </c>
      <c r="E84" t="n">
        <v>-1.07787349551195</v>
      </c>
      <c r="F84" t="n">
        <v>-29.01786200630552</v>
      </c>
      <c r="G84" t="n">
        <v>14.52828434226809</v>
      </c>
      <c r="H84" t="n">
        <v>13.41140422585214</v>
      </c>
      <c r="I84" t="n">
        <v>-3.311468494620051</v>
      </c>
      <c r="J84" t="n">
        <v>-13.43821287394141</v>
      </c>
      <c r="K84" t="n">
        <v>-23.05748898973092</v>
      </c>
    </row>
    <row r="85">
      <c r="A85" s="3" t="n">
        <v>45058</v>
      </c>
      <c r="B85" t="n">
        <v>6.638315603363343</v>
      </c>
      <c r="C85" t="n">
        <v>9.342124206271606</v>
      </c>
      <c r="D85" t="n">
        <v>-17.54612674914296</v>
      </c>
      <c r="E85" t="n">
        <v>3.269855380281705</v>
      </c>
      <c r="F85" t="n">
        <v>-29.793919367449</v>
      </c>
      <c r="G85" t="n">
        <v>13.67098710558863</v>
      </c>
      <c r="H85" t="n">
        <v>15.62826342405401</v>
      </c>
      <c r="I85" t="n">
        <v>-1.272235831486179</v>
      </c>
      <c r="J85" t="n">
        <v>-15.08910604294375</v>
      </c>
      <c r="K85" t="n">
        <v>-20.80107073357007</v>
      </c>
    </row>
    <row r="86">
      <c r="A86" s="3" t="n">
        <v>45061</v>
      </c>
      <c r="B86" t="n">
        <v>9.167348997762282</v>
      </c>
      <c r="C86" t="n">
        <v>7.124396807766487</v>
      </c>
      <c r="D86" t="n">
        <v>-18.13456158245113</v>
      </c>
      <c r="E86" t="n">
        <v>7.068538860490547</v>
      </c>
      <c r="F86" t="n">
        <v>-27.90767556496661</v>
      </c>
      <c r="G86" t="n">
        <v>11.69188516763324</v>
      </c>
      <c r="H86" t="n">
        <v>18.61991932622114</v>
      </c>
      <c r="I86" t="n">
        <v>-2.208744745731483</v>
      </c>
      <c r="J86" t="n">
        <v>-11.59292425092941</v>
      </c>
      <c r="K86" t="n">
        <v>-19.96270855438956</v>
      </c>
    </row>
    <row r="87">
      <c r="A87" s="3" t="n">
        <v>45062</v>
      </c>
      <c r="B87" t="n">
        <v>17.42773023795574</v>
      </c>
      <c r="C87" t="n">
        <v>6.594473899849351</v>
      </c>
      <c r="D87" t="n">
        <v>-16.82855589797257</v>
      </c>
      <c r="E87" t="n">
        <v>10.62907743648558</v>
      </c>
      <c r="F87" t="n">
        <v>-27.56941208175313</v>
      </c>
      <c r="G87" t="n">
        <v>11.88911144329732</v>
      </c>
      <c r="H87" t="n">
        <v>20.53012608819109</v>
      </c>
      <c r="I87" t="n">
        <v>-1.934856159208609</v>
      </c>
      <c r="J87" t="n">
        <v>-10.86276052164667</v>
      </c>
      <c r="K87" t="n">
        <v>-18.78926701257003</v>
      </c>
    </row>
    <row r="88">
      <c r="A88" s="3" t="n">
        <v>45063</v>
      </c>
      <c r="B88" t="n">
        <v>15.42035726865718</v>
      </c>
      <c r="C88" t="n">
        <v>6.169362392681865</v>
      </c>
      <c r="D88" t="n">
        <v>-16.56287006596526</v>
      </c>
      <c r="E88" t="n">
        <v>12.83921437281572</v>
      </c>
      <c r="F88" t="n">
        <v>-27.69179207953658</v>
      </c>
      <c r="G88" t="n">
        <v>13.39634333967603</v>
      </c>
      <c r="H88" t="n">
        <v>26.38575982356135</v>
      </c>
      <c r="I88" t="n">
        <v>-2.666058202246935</v>
      </c>
      <c r="J88" t="n">
        <v>-9.824212457354786</v>
      </c>
      <c r="K88" t="n">
        <v>-18.78754112249048</v>
      </c>
    </row>
    <row r="89">
      <c r="A89" s="3" t="n">
        <v>45064</v>
      </c>
      <c r="B89" t="n">
        <v>17.33988496087986</v>
      </c>
      <c r="C89" t="n">
        <v>6.849056343668281</v>
      </c>
      <c r="D89" t="n">
        <v>-15.63116566345738</v>
      </c>
      <c r="E89" t="n">
        <v>14.61537556402694</v>
      </c>
      <c r="F89" t="n">
        <v>-24.325133374676</v>
      </c>
      <c r="G89" t="n">
        <v>12.83688073903817</v>
      </c>
      <c r="H89" t="n">
        <v>29.50339893457905</v>
      </c>
      <c r="I89" t="n">
        <v>-2.839112574494473</v>
      </c>
      <c r="J89" t="n">
        <v>-9.428715211099558</v>
      </c>
      <c r="K89" t="n">
        <v>-19.04972603596427</v>
      </c>
    </row>
    <row r="90">
      <c r="A90" s="3" t="n">
        <v>45065</v>
      </c>
      <c r="B90" t="n">
        <v>16.49968601023268</v>
      </c>
      <c r="C90" t="n">
        <v>9.124524825101442</v>
      </c>
      <c r="D90" t="n">
        <v>-13.8292734624592</v>
      </c>
      <c r="E90" t="n">
        <v>18.23696354650177</v>
      </c>
      <c r="F90" t="n">
        <v>-20.33890183798309</v>
      </c>
      <c r="G90" t="n">
        <v>16.98582878449763</v>
      </c>
      <c r="H90" t="n">
        <v>37.2800212000113</v>
      </c>
      <c r="I90" t="n">
        <v>-2.319848228708699</v>
      </c>
      <c r="J90" t="n">
        <v>-6.637454923207686</v>
      </c>
      <c r="K90" t="n">
        <v>-17.39011039625187</v>
      </c>
    </row>
    <row r="91">
      <c r="A91" s="3" t="n">
        <v>45068</v>
      </c>
      <c r="B91" t="n">
        <v>17.38201632645255</v>
      </c>
      <c r="C91" t="n">
        <v>12.37709138413263</v>
      </c>
      <c r="D91" t="n">
        <v>-11.30417376771426</v>
      </c>
      <c r="E91" t="n">
        <v>23.25437761697027</v>
      </c>
      <c r="F91" t="n">
        <v>-18.87116573134092</v>
      </c>
      <c r="G91" t="n">
        <v>20.76826230043658</v>
      </c>
      <c r="H91" t="n">
        <v>41.24200277513745</v>
      </c>
      <c r="I91" t="n">
        <v>1.107083819770738</v>
      </c>
      <c r="J91" t="n">
        <v>-2.708569441726827</v>
      </c>
      <c r="K91" t="n">
        <v>-15.22974406616762</v>
      </c>
    </row>
    <row r="92">
      <c r="A92" s="3" t="n">
        <v>45069</v>
      </c>
      <c r="B92" t="n">
        <v>11.3454703325631</v>
      </c>
      <c r="C92" t="n">
        <v>7.187349295780887</v>
      </c>
      <c r="D92" t="n">
        <v>-12.53078575656708</v>
      </c>
      <c r="E92" t="n">
        <v>14.80719024542743</v>
      </c>
      <c r="F92" t="n">
        <v>-22.89494910024684</v>
      </c>
      <c r="G92" t="n">
        <v>16.16339276453207</v>
      </c>
      <c r="H92" t="n">
        <v>34.1032430538839</v>
      </c>
      <c r="I92" t="n">
        <v>-1.133473217784708</v>
      </c>
      <c r="J92" t="n">
        <v>-4.671025657801797</v>
      </c>
      <c r="K92" t="n">
        <v>-18.08703466656667</v>
      </c>
    </row>
    <row r="93">
      <c r="A93" s="3" t="n">
        <v>45070</v>
      </c>
      <c r="B93" t="n">
        <v>9.805068736514034</v>
      </c>
      <c r="C93" t="n">
        <v>8.554916948732561</v>
      </c>
      <c r="D93" t="n">
        <v>-12.08942806089093</v>
      </c>
      <c r="E93" t="n">
        <v>15.89928626910375</v>
      </c>
      <c r="F93" t="n">
        <v>-24.75460217109961</v>
      </c>
      <c r="G93" t="n">
        <v>18.00672757337527</v>
      </c>
      <c r="H93" t="n">
        <v>29.96063779174811</v>
      </c>
      <c r="I93" t="n">
        <v>-0.8641355274766394</v>
      </c>
      <c r="J93" t="n">
        <v>-1.806827605273187</v>
      </c>
      <c r="K93" t="n">
        <v>-16.74087801814916</v>
      </c>
    </row>
    <row r="94">
      <c r="A94" s="3" t="n">
        <v>45071</v>
      </c>
      <c r="B94" t="n">
        <v>19.52476027522432</v>
      </c>
      <c r="C94" t="n">
        <v>15.89055008038023</v>
      </c>
      <c r="D94" t="n">
        <v>-6.627234292635498</v>
      </c>
      <c r="E94" t="n">
        <v>24.4836694667762</v>
      </c>
      <c r="F94" t="n">
        <v>-19.65269109890368</v>
      </c>
      <c r="G94" t="n">
        <v>22.80639495230838</v>
      </c>
      <c r="H94" t="n">
        <v>40.30136090218035</v>
      </c>
      <c r="I94" t="n">
        <v>4.501975356705956</v>
      </c>
      <c r="J94" t="n">
        <v>3.77517812427639</v>
      </c>
      <c r="K94" t="n">
        <v>-12.43029231448437</v>
      </c>
    </row>
    <row r="95">
      <c r="A95" s="3" t="n">
        <v>45072</v>
      </c>
      <c r="B95" t="n">
        <v>20.04883245725571</v>
      </c>
      <c r="C95" t="n">
        <v>16.06332992289483</v>
      </c>
      <c r="D95" t="n">
        <v>-7.50419977010014</v>
      </c>
      <c r="E95" t="n">
        <v>25.15969815348407</v>
      </c>
      <c r="F95" t="n">
        <v>-18.00430110232695</v>
      </c>
      <c r="G95" t="n">
        <v>19.01282878241581</v>
      </c>
      <c r="H95" t="n">
        <v>38.87631457818714</v>
      </c>
      <c r="I95" t="n">
        <v>4.629245354334177</v>
      </c>
      <c r="J95" t="n">
        <v>3.248034315540016</v>
      </c>
      <c r="K95" t="n">
        <v>-12.38262892005761</v>
      </c>
    </row>
    <row r="96">
      <c r="A96" s="3" t="n">
        <v>45075</v>
      </c>
      <c r="B96" t="n">
        <v>16.53051399223468</v>
      </c>
      <c r="C96" t="n">
        <v>15.9276224324205</v>
      </c>
      <c r="D96" t="n">
        <v>-8.551035493232373</v>
      </c>
      <c r="E96" t="n">
        <v>21.73389799016239</v>
      </c>
      <c r="F96" t="n">
        <v>-20.26820242102725</v>
      </c>
      <c r="G96" t="n">
        <v>18.04509128738767</v>
      </c>
      <c r="H96" t="n">
        <v>34.38105468608581</v>
      </c>
      <c r="I96" t="n">
        <v>3.457288109741219</v>
      </c>
      <c r="J96" t="n">
        <v>2.099833088994774</v>
      </c>
      <c r="K96" t="n">
        <v>-13.99469808847926</v>
      </c>
    </row>
    <row r="97">
      <c r="A97" s="3" t="n">
        <v>45076</v>
      </c>
      <c r="B97" t="n">
        <v>20.34938978230885</v>
      </c>
      <c r="C97" t="n">
        <v>20.05101575504129</v>
      </c>
      <c r="D97" t="n">
        <v>-6.142204822950525</v>
      </c>
      <c r="E97" t="n">
        <v>25.95204193334453</v>
      </c>
      <c r="F97" t="n">
        <v>-18.97133392608649</v>
      </c>
      <c r="G97" t="n">
        <v>20.33258273929863</v>
      </c>
      <c r="H97" t="n">
        <v>41.5224430592034</v>
      </c>
      <c r="I97" t="n">
        <v>4.388601070474474</v>
      </c>
      <c r="J97" t="n">
        <v>4.748614764978654</v>
      </c>
      <c r="K97" t="n">
        <v>-12.27494426869744</v>
      </c>
    </row>
    <row r="98">
      <c r="A98" s="3" t="n">
        <v>45077</v>
      </c>
      <c r="B98" t="n">
        <v>33.96954471103009</v>
      </c>
      <c r="C98" t="n">
        <v>23.17739249691581</v>
      </c>
      <c r="D98" t="n">
        <v>-4.511235862438379</v>
      </c>
      <c r="E98" t="n">
        <v>32.28289172005267</v>
      </c>
      <c r="F98" t="n">
        <v>-15.21640309303612</v>
      </c>
      <c r="G98" t="n">
        <v>25.4757868290536</v>
      </c>
      <c r="H98" t="n">
        <v>51.9634786755981</v>
      </c>
      <c r="I98" t="n">
        <v>6.763109335206763</v>
      </c>
      <c r="J98" t="n">
        <v>10.2174351593592</v>
      </c>
      <c r="K98" t="n">
        <v>-9.03805029363477</v>
      </c>
    </row>
    <row r="99">
      <c r="A99" s="3" t="n">
        <v>45078</v>
      </c>
      <c r="B99" t="n">
        <v>33.25478872805143</v>
      </c>
      <c r="C99" t="n">
        <v>22.05034555945293</v>
      </c>
      <c r="D99" t="n">
        <v>-5.330453326936436</v>
      </c>
      <c r="E99" t="n">
        <v>29.79682037248275</v>
      </c>
      <c r="F99" t="n">
        <v>-15.84080304682484</v>
      </c>
      <c r="G99" t="n">
        <v>24.33449115032202</v>
      </c>
      <c r="H99" t="n">
        <v>51.57377884049701</v>
      </c>
      <c r="I99" t="n">
        <v>5.900339655067421</v>
      </c>
      <c r="J99" t="n">
        <v>8.841948060694937</v>
      </c>
      <c r="K99" t="n">
        <v>-9.969599600625035</v>
      </c>
    </row>
    <row r="100">
      <c r="A100" s="3" t="n">
        <v>45079</v>
      </c>
      <c r="B100" t="n">
        <v>27.0208202165594</v>
      </c>
      <c r="C100" t="n">
        <v>18.72338586321147</v>
      </c>
      <c r="D100" t="n">
        <v>-7.965858042834606</v>
      </c>
      <c r="E100" t="n">
        <v>26.40820103155348</v>
      </c>
      <c r="F100" t="n">
        <v>-17.06738166393625</v>
      </c>
      <c r="G100" t="n">
        <v>21.30513799028087</v>
      </c>
      <c r="H100" t="n">
        <v>48.76966551936513</v>
      </c>
      <c r="I100" t="n">
        <v>4.204877777723848</v>
      </c>
      <c r="J100" t="n">
        <v>4.729858336475989</v>
      </c>
      <c r="K100" t="n">
        <v>-13.06404422681209</v>
      </c>
    </row>
    <row r="101">
      <c r="A101" s="3" t="n">
        <v>45082</v>
      </c>
      <c r="B101" t="n">
        <v>19.67222982261077</v>
      </c>
      <c r="C101" t="n">
        <v>14.73932954753618</v>
      </c>
      <c r="D101" t="n">
        <v>-11.53816283722547</v>
      </c>
      <c r="E101" t="n">
        <v>19.35392619824141</v>
      </c>
      <c r="F101" t="n">
        <v>-21.55131292971125</v>
      </c>
      <c r="G101" t="n">
        <v>17.58122263046631</v>
      </c>
      <c r="H101" t="n">
        <v>39.94010909804109</v>
      </c>
      <c r="I101" t="n">
        <v>0.1782141743015497</v>
      </c>
      <c r="J101" t="n">
        <v>-0.1738913986588875</v>
      </c>
      <c r="K101" t="n">
        <v>-14.9195603580589</v>
      </c>
    </row>
    <row r="102">
      <c r="A102" s="3" t="n">
        <v>45083</v>
      </c>
      <c r="B102" t="n">
        <v>14.67288017050199</v>
      </c>
      <c r="C102" t="n">
        <v>13.66862786583112</v>
      </c>
      <c r="D102" t="n">
        <v>-12.85204774942425</v>
      </c>
      <c r="E102" t="n">
        <v>16.20928794659269</v>
      </c>
      <c r="F102" t="n">
        <v>-24.630536628559</v>
      </c>
      <c r="G102" t="n">
        <v>14.78658119160139</v>
      </c>
      <c r="H102" t="n">
        <v>33.72458273262266</v>
      </c>
      <c r="I102" t="n">
        <v>-1.226798974593024</v>
      </c>
      <c r="J102" t="n">
        <v>-3.598370413833185</v>
      </c>
      <c r="K102" t="n">
        <v>-16.1311354373106</v>
      </c>
    </row>
    <row r="103">
      <c r="A103" s="3" t="n">
        <v>45084</v>
      </c>
      <c r="B103" t="n">
        <v>19.22018388881743</v>
      </c>
      <c r="C103" t="n">
        <v>16.26667642582276</v>
      </c>
      <c r="D103" t="n">
        <v>-10.68612521712636</v>
      </c>
      <c r="E103" t="n">
        <v>18.02163335389557</v>
      </c>
      <c r="F103" t="n">
        <v>-22.94863994499886</v>
      </c>
      <c r="G103" t="n">
        <v>16.46056965367815</v>
      </c>
      <c r="H103" t="n">
        <v>35.47902138979069</v>
      </c>
      <c r="I103" t="n">
        <v>0.3478698846569594</v>
      </c>
      <c r="J103" t="n">
        <v>0.09405041099583844</v>
      </c>
      <c r="K103" t="n">
        <v>-14.22366424379807</v>
      </c>
    </row>
    <row r="104">
      <c r="A104" s="3" t="n">
        <v>45085</v>
      </c>
      <c r="B104" t="n">
        <v>16.01122532425148</v>
      </c>
      <c r="C104" t="n">
        <v>13.5969456444911</v>
      </c>
      <c r="D104" t="n">
        <v>-12.84815074764756</v>
      </c>
      <c r="E104" t="n">
        <v>12.20677455231314</v>
      </c>
      <c r="F104" t="n">
        <v>-26.36372821247506</v>
      </c>
      <c r="G104" t="n">
        <v>13.62223745794133</v>
      </c>
      <c r="H104" t="n">
        <v>31.28522725786553</v>
      </c>
      <c r="I104" t="n">
        <v>-2.794571659086464</v>
      </c>
      <c r="J104" t="n">
        <v>-2.083684011925857</v>
      </c>
      <c r="K104" t="n">
        <v>-15.52585800171614</v>
      </c>
    </row>
    <row r="105">
      <c r="A105" s="3" t="n">
        <v>45086</v>
      </c>
      <c r="B105" t="n">
        <v>19.08755840168199</v>
      </c>
      <c r="C105" t="n">
        <v>11.52903558353919</v>
      </c>
      <c r="D105" t="n">
        <v>-14.76728083562419</v>
      </c>
      <c r="E105" t="n">
        <v>12.58592610139448</v>
      </c>
      <c r="F105" t="n">
        <v>-26.31351926915223</v>
      </c>
      <c r="G105" t="n">
        <v>14.80098808567472</v>
      </c>
      <c r="H105" t="n">
        <v>29.77607466550518</v>
      </c>
      <c r="I105" t="n">
        <v>-4.090539106096502</v>
      </c>
      <c r="J105" t="n">
        <v>-2.998556358786597</v>
      </c>
      <c r="K105" t="n">
        <v>-16.24004619876115</v>
      </c>
    </row>
    <row r="106">
      <c r="A106" s="3" t="n">
        <v>45089</v>
      </c>
      <c r="B106" t="n">
        <v>26.91596409465238</v>
      </c>
      <c r="C106" t="n">
        <v>15.16334661842345</v>
      </c>
      <c r="D106" t="n">
        <v>-13.49147316544662</v>
      </c>
      <c r="E106" t="n">
        <v>14.36571550483197</v>
      </c>
      <c r="F106" t="n">
        <v>-23.96755903899916</v>
      </c>
      <c r="G106" t="n">
        <v>16.41795049488877</v>
      </c>
      <c r="H106" t="n">
        <v>34.47707560500817</v>
      </c>
      <c r="I106" t="n">
        <v>-2.706672298573809</v>
      </c>
      <c r="J106" t="n">
        <v>-1.613836017861159</v>
      </c>
      <c r="K106" t="n">
        <v>-16.19306728719233</v>
      </c>
    </row>
    <row r="107">
      <c r="A107" s="3" t="n">
        <v>45090</v>
      </c>
      <c r="B107" t="n">
        <v>30.69820790107542</v>
      </c>
      <c r="C107" t="n">
        <v>15.92890664907569</v>
      </c>
      <c r="D107" t="n">
        <v>-11.27364061575557</v>
      </c>
      <c r="E107" t="n">
        <v>17.28065412316981</v>
      </c>
      <c r="F107" t="n">
        <v>-22.67088138033132</v>
      </c>
      <c r="G107" t="n">
        <v>23.25370225615437</v>
      </c>
      <c r="H107" t="n">
        <v>37.43447081517459</v>
      </c>
      <c r="I107" t="n">
        <v>-0.8298326480487783</v>
      </c>
      <c r="J107" t="n">
        <v>0.02699229637008749</v>
      </c>
      <c r="K107" t="n">
        <v>-15.20918118433758</v>
      </c>
    </row>
    <row r="108">
      <c r="A108" s="3" t="n">
        <v>45091</v>
      </c>
      <c r="B108" t="n">
        <v>34.13638412846469</v>
      </c>
      <c r="C108" t="n">
        <v>15.57038050203898</v>
      </c>
      <c r="D108" t="n">
        <v>-11.18126825018533</v>
      </c>
      <c r="E108" t="n">
        <v>15.06815039006135</v>
      </c>
      <c r="F108" t="n">
        <v>-24.00840731021905</v>
      </c>
      <c r="G108" t="n">
        <v>27.60269736147358</v>
      </c>
      <c r="H108" t="n">
        <v>38.64623616759361</v>
      </c>
      <c r="I108" t="n">
        <v>-1.815356668319035</v>
      </c>
      <c r="J108" t="n">
        <v>0.4020478756200152</v>
      </c>
      <c r="K108" t="n">
        <v>-15.51307757411347</v>
      </c>
    </row>
    <row r="109">
      <c r="A109" s="3" t="n">
        <v>45092</v>
      </c>
      <c r="B109" t="n">
        <v>31.13434797729589</v>
      </c>
      <c r="C109" t="n">
        <v>16.53424871565858</v>
      </c>
      <c r="D109" t="n">
        <v>-12.98034248990391</v>
      </c>
      <c r="E109" t="n">
        <v>15.09655547205151</v>
      </c>
      <c r="F109" t="n">
        <v>-26.15784750392495</v>
      </c>
      <c r="G109" t="n">
        <v>27.81122215383494</v>
      </c>
      <c r="H109" t="n">
        <v>39.70737686872847</v>
      </c>
      <c r="I109" t="n">
        <v>-2.797758467623634</v>
      </c>
      <c r="J109" t="n">
        <v>-0.508985771578907</v>
      </c>
      <c r="K109" t="n">
        <v>-17.92272979593545</v>
      </c>
    </row>
    <row r="110">
      <c r="A110" s="3" t="n">
        <v>45093</v>
      </c>
      <c r="B110" t="n">
        <v>33.98630790883139</v>
      </c>
      <c r="C110" t="n">
        <v>18.53561059237308</v>
      </c>
      <c r="D110" t="n">
        <v>-10.39299386729229</v>
      </c>
      <c r="E110" t="n">
        <v>17.06115985922478</v>
      </c>
      <c r="F110" t="n">
        <v>-24.26783248935199</v>
      </c>
      <c r="G110" t="n">
        <v>29.69802028235582</v>
      </c>
      <c r="H110" t="n">
        <v>43.22425524067908</v>
      </c>
      <c r="I110" t="n">
        <v>-2.1298769488727</v>
      </c>
      <c r="J110" t="n">
        <v>1.662451396346332</v>
      </c>
      <c r="K110" t="n">
        <v>-17.07578886021088</v>
      </c>
    </row>
    <row r="111">
      <c r="A111" s="3" t="n">
        <v>45096</v>
      </c>
      <c r="B111" t="n">
        <v>39.97174387558411</v>
      </c>
      <c r="C111" t="n">
        <v>20.22464236996164</v>
      </c>
      <c r="D111" t="n">
        <v>-6.934070734811759</v>
      </c>
      <c r="E111" t="n">
        <v>25.0401642522537</v>
      </c>
      <c r="F111" t="n">
        <v>-19.13563142793054</v>
      </c>
      <c r="G111" t="n">
        <v>33.75207996188811</v>
      </c>
      <c r="H111" t="n">
        <v>50.06777141291921</v>
      </c>
      <c r="I111" t="n">
        <v>3.277015944113804</v>
      </c>
      <c r="J111" t="n">
        <v>8.890999415546474</v>
      </c>
      <c r="K111" t="n">
        <v>-14.57378756071672</v>
      </c>
    </row>
    <row r="112">
      <c r="A112" s="3" t="n">
        <v>45097</v>
      </c>
      <c r="B112" t="n">
        <v>43.22022598240318</v>
      </c>
      <c r="C112" t="n">
        <v>22.87964156393127</v>
      </c>
      <c r="D112" t="n">
        <v>-7.302452473873078</v>
      </c>
      <c r="E112" t="n">
        <v>21.25724725102163</v>
      </c>
      <c r="F112" t="n">
        <v>-16.56885231663771</v>
      </c>
      <c r="G112" t="n">
        <v>36.08385323516887</v>
      </c>
      <c r="H112" t="n">
        <v>49.06895358630238</v>
      </c>
      <c r="I112" t="n">
        <v>4.126220112223455</v>
      </c>
      <c r="J112" t="n">
        <v>12.59339206571681</v>
      </c>
      <c r="K112" t="n">
        <v>-14.00715585680864</v>
      </c>
    </row>
    <row r="113">
      <c r="A113" s="3" t="n">
        <v>45098</v>
      </c>
      <c r="B113" t="n">
        <v>42.72617515439341</v>
      </c>
      <c r="C113" t="n">
        <v>23.9391980905751</v>
      </c>
      <c r="D113" t="n">
        <v>-6.398152063979534</v>
      </c>
      <c r="E113" t="n">
        <v>20.42854838556176</v>
      </c>
      <c r="F113" t="n">
        <v>-18.06301124963021</v>
      </c>
      <c r="G113" t="n">
        <v>34.90452325585209</v>
      </c>
      <c r="H113" t="n">
        <v>46.45678204749375</v>
      </c>
      <c r="I113" t="n">
        <v>5.249514474515693</v>
      </c>
      <c r="J113" t="n">
        <v>14.99696365974346</v>
      </c>
      <c r="K113" t="n">
        <v>-12.19052376519765</v>
      </c>
    </row>
    <row r="114">
      <c r="A114" s="3" t="n">
        <v>45099</v>
      </c>
      <c r="B114" t="n">
        <v>39.76293515807852</v>
      </c>
      <c r="C114" t="n">
        <v>26.37796542159612</v>
      </c>
      <c r="D114" t="n">
        <v>-6.028563826093891</v>
      </c>
      <c r="E114" t="n">
        <v>25.23281123419414</v>
      </c>
      <c r="F114" t="n">
        <v>-17.96158664751313</v>
      </c>
      <c r="G114" t="n">
        <v>35.62195727377302</v>
      </c>
      <c r="H114" t="n">
        <v>51.30166047355355</v>
      </c>
      <c r="I114" t="n">
        <v>6.753999588447224</v>
      </c>
      <c r="J114" t="n">
        <v>20.1821074793034</v>
      </c>
      <c r="K114" t="n">
        <v>-9.24896944929362</v>
      </c>
    </row>
    <row r="115">
      <c r="A115" s="3" t="n">
        <v>45100</v>
      </c>
      <c r="B115" t="n">
        <v>35.39632549316658</v>
      </c>
      <c r="C115" t="n">
        <v>27.38653773980617</v>
      </c>
      <c r="D115" t="n">
        <v>-6.580183873169432</v>
      </c>
      <c r="E115" t="n">
        <v>25.29292630993627</v>
      </c>
      <c r="F115" t="n">
        <v>-14.75102346197338</v>
      </c>
      <c r="G115" t="n">
        <v>35.69810350338258</v>
      </c>
      <c r="H115" t="n">
        <v>52.16806009895634</v>
      </c>
      <c r="I115" t="n">
        <v>7.846474834280737</v>
      </c>
      <c r="J115" t="n">
        <v>21.07327807694275</v>
      </c>
      <c r="K115" t="n">
        <v>-6.000530129654146</v>
      </c>
    </row>
    <row r="116">
      <c r="A116" s="3" t="n">
        <v>45103</v>
      </c>
      <c r="B116" t="n">
        <v>38.87463117974317</v>
      </c>
      <c r="C116" t="n">
        <v>27.47061240444351</v>
      </c>
      <c r="D116" t="n">
        <v>-7.966323634579675</v>
      </c>
      <c r="E116" t="n">
        <v>28.05912070053105</v>
      </c>
      <c r="F116" t="n">
        <v>-14.99833898795527</v>
      </c>
      <c r="G116" t="n">
        <v>36.31605213734677</v>
      </c>
      <c r="H116" t="n">
        <v>57.47352157407943</v>
      </c>
      <c r="I116" t="n">
        <v>6.143655030383077</v>
      </c>
      <c r="J116" t="n">
        <v>18.92041398221354</v>
      </c>
      <c r="K116" t="n">
        <v>-7.913141797069256</v>
      </c>
    </row>
    <row r="117">
      <c r="A117" s="3" t="n">
        <v>45104</v>
      </c>
      <c r="B117" t="n">
        <v>32.70677984155943</v>
      </c>
      <c r="C117" t="n">
        <v>24.30592200038917</v>
      </c>
      <c r="D117" t="n">
        <v>-9.613750387105258</v>
      </c>
      <c r="E117" t="n">
        <v>26.86124754697097</v>
      </c>
      <c r="F117" t="n">
        <v>-17.81673270687346</v>
      </c>
      <c r="G117" t="n">
        <v>30.58345199882937</v>
      </c>
      <c r="H117" t="n">
        <v>49.08734456494888</v>
      </c>
      <c r="I117" t="n">
        <v>3.102228715475341</v>
      </c>
      <c r="J117" t="n">
        <v>17.26996454925558</v>
      </c>
      <c r="K117" t="n">
        <v>-9.786579610434742</v>
      </c>
    </row>
    <row r="118">
      <c r="A118" s="3" t="n">
        <v>45105</v>
      </c>
      <c r="B118" t="n">
        <v>35.39182685607787</v>
      </c>
      <c r="C118" t="n">
        <v>27.60478347537365</v>
      </c>
      <c r="D118" t="n">
        <v>-7.806006283773415</v>
      </c>
      <c r="E118" t="n">
        <v>28.03941234072245</v>
      </c>
      <c r="F118" t="n">
        <v>-17.4586288319579</v>
      </c>
      <c r="G118" t="n">
        <v>34.50501584352506</v>
      </c>
      <c r="H118" t="n">
        <v>52.96644409010302</v>
      </c>
      <c r="I118" t="n">
        <v>3.331980422221736</v>
      </c>
      <c r="J118" t="n">
        <v>18.43536009734432</v>
      </c>
      <c r="K118" t="n">
        <v>-6.956797246979518</v>
      </c>
    </row>
    <row r="119">
      <c r="A119" s="3" t="n">
        <v>45107</v>
      </c>
      <c r="B119" t="n">
        <v>30.09266015042711</v>
      </c>
      <c r="C119" t="n">
        <v>28.20773844945095</v>
      </c>
      <c r="D119" t="n">
        <v>-5.797685217008819</v>
      </c>
      <c r="E119" t="n">
        <v>27.25078927021702</v>
      </c>
      <c r="F119" t="n">
        <v>-16.26695367639845</v>
      </c>
      <c r="G119" t="n">
        <v>32.57638039875215</v>
      </c>
      <c r="H119" t="n">
        <v>50.20169572848274</v>
      </c>
      <c r="I119" t="n">
        <v>3.367941677047193</v>
      </c>
      <c r="J119" t="n">
        <v>19.5132648288481</v>
      </c>
      <c r="K119" t="n">
        <v>-6.90645419120216</v>
      </c>
    </row>
    <row r="120">
      <c r="A120" s="3" t="n">
        <v>45110</v>
      </c>
      <c r="B120" t="n">
        <v>30.46564682024191</v>
      </c>
      <c r="C120" t="n">
        <v>28.12264332644057</v>
      </c>
      <c r="D120" t="n">
        <v>-5.183708972808077</v>
      </c>
      <c r="E120" t="n">
        <v>30.73680132700065</v>
      </c>
      <c r="F120" t="n">
        <v>-14.03083798154997</v>
      </c>
      <c r="G120" t="n">
        <v>30.19250951015993</v>
      </c>
      <c r="H120" t="n">
        <v>50.48799867686468</v>
      </c>
      <c r="I120" t="n">
        <v>2.918804674702047</v>
      </c>
      <c r="J120" t="n">
        <v>19.71562070144426</v>
      </c>
      <c r="K120" t="n">
        <v>-6.253249542105987</v>
      </c>
    </row>
    <row r="121">
      <c r="A121" s="3" t="n">
        <v>45111</v>
      </c>
      <c r="B121" t="n">
        <v>26.16843358160661</v>
      </c>
      <c r="C121" t="n">
        <v>25.7616223486149</v>
      </c>
      <c r="D121" t="n">
        <v>-6.542230214796685</v>
      </c>
      <c r="E121" t="n">
        <v>27.62141360035755</v>
      </c>
      <c r="F121" t="n">
        <v>-16.36904334235886</v>
      </c>
      <c r="G121" t="n">
        <v>29.25103850362205</v>
      </c>
      <c r="H121" t="n">
        <v>42.12091058281992</v>
      </c>
      <c r="I121" t="n">
        <v>3.390180368790086</v>
      </c>
      <c r="J121" t="n">
        <v>19.38636833091048</v>
      </c>
      <c r="K121" t="n">
        <v>-6.583845003413701</v>
      </c>
    </row>
    <row r="122">
      <c r="A122" s="3" t="n">
        <v>45112</v>
      </c>
      <c r="B122" t="n">
        <v>28.51488069195691</v>
      </c>
      <c r="C122" t="n">
        <v>24.99604088468712</v>
      </c>
      <c r="D122" t="n">
        <v>-6.743846922845531</v>
      </c>
      <c r="E122" t="n">
        <v>25.62666415907717</v>
      </c>
      <c r="F122" t="n">
        <v>-16.7752104775339</v>
      </c>
      <c r="G122" t="n">
        <v>31.19809344596054</v>
      </c>
      <c r="H122" t="n">
        <v>39.1305582777935</v>
      </c>
      <c r="I122" t="n">
        <v>3.629206013100439</v>
      </c>
      <c r="J122" t="n">
        <v>20.57808026126264</v>
      </c>
      <c r="K122" t="n">
        <v>-7.578655630218356</v>
      </c>
    </row>
    <row r="123">
      <c r="A123" s="3" t="n">
        <v>45113</v>
      </c>
      <c r="B123" t="n">
        <v>31.62543193585934</v>
      </c>
      <c r="C123" t="n">
        <v>25.31677890496326</v>
      </c>
      <c r="D123" t="n">
        <v>-5.904820073806116</v>
      </c>
      <c r="E123" t="n">
        <v>28.2157337491741</v>
      </c>
      <c r="F123" t="n">
        <v>-14.71918594246742</v>
      </c>
      <c r="G123" t="n">
        <v>31.32702839747958</v>
      </c>
      <c r="H123" t="n">
        <v>40.94406931907919</v>
      </c>
      <c r="I123" t="n">
        <v>4.592808045312236</v>
      </c>
      <c r="J123" t="n">
        <v>20.96680346249724</v>
      </c>
      <c r="K123" t="n">
        <v>-5.602882079186289</v>
      </c>
    </row>
    <row r="124">
      <c r="A124" s="3" t="n">
        <v>45114</v>
      </c>
      <c r="B124" t="n">
        <v>34.65807112629966</v>
      </c>
      <c r="C124" t="n">
        <v>24.67551842674898</v>
      </c>
      <c r="D124" t="n">
        <v>-6.778057000682114</v>
      </c>
      <c r="E124" t="n">
        <v>29.23433690558714</v>
      </c>
      <c r="F124" t="n">
        <v>-14.19333749337422</v>
      </c>
      <c r="G124" t="n">
        <v>30.79171274080263</v>
      </c>
      <c r="H124" t="n">
        <v>43.30605924668704</v>
      </c>
      <c r="I124" t="n">
        <v>5.543246511762345</v>
      </c>
      <c r="J124" t="n">
        <v>21.08389901229078</v>
      </c>
      <c r="K124" t="n">
        <v>-4.6208324689606</v>
      </c>
    </row>
    <row r="125">
      <c r="A125" s="3" t="n">
        <v>45117</v>
      </c>
      <c r="B125" t="n">
        <v>34.29654875314996</v>
      </c>
      <c r="C125" t="n">
        <v>20.84983467254922</v>
      </c>
      <c r="D125" t="n">
        <v>-7.953515209460238</v>
      </c>
      <c r="E125" t="n">
        <v>26.47199159132709</v>
      </c>
      <c r="F125" t="n">
        <v>-11.83580970665666</v>
      </c>
      <c r="G125" t="n">
        <v>30.61067594477225</v>
      </c>
      <c r="H125" t="n">
        <v>44.62495078634488</v>
      </c>
      <c r="I125" t="n">
        <v>2.224875699220186</v>
      </c>
      <c r="J125" t="n">
        <v>18.88484191201238</v>
      </c>
      <c r="K125" t="n">
        <v>-7.367183650997333</v>
      </c>
    </row>
    <row r="126">
      <c r="A126" s="3" t="n">
        <v>45118</v>
      </c>
      <c r="B126" t="n">
        <v>36.09642958626649</v>
      </c>
      <c r="C126" t="n">
        <v>18.69247156495402</v>
      </c>
      <c r="D126" t="n">
        <v>-7.146342455905563</v>
      </c>
      <c r="E126" t="n">
        <v>25.38454321665855</v>
      </c>
      <c r="F126" t="n">
        <v>-10.2045367591613</v>
      </c>
      <c r="G126" t="n">
        <v>33.96598738638892</v>
      </c>
      <c r="H126" t="n">
        <v>46.80284801644756</v>
      </c>
      <c r="I126" t="n">
        <v>4.768776386329732</v>
      </c>
      <c r="J126" t="n">
        <v>21.66080933242798</v>
      </c>
      <c r="K126" t="n">
        <v>-6.491652089467692</v>
      </c>
    </row>
    <row r="127">
      <c r="A127" s="3" t="n">
        <v>45119</v>
      </c>
      <c r="B127" t="n">
        <v>33.33446588777645</v>
      </c>
      <c r="C127" t="n">
        <v>18.52430124544853</v>
      </c>
      <c r="D127" t="n">
        <v>-7.450251356242488</v>
      </c>
      <c r="E127" t="n">
        <v>23.16143448617345</v>
      </c>
      <c r="F127" t="n">
        <v>-9.904349942675218</v>
      </c>
      <c r="G127" t="n">
        <v>32.89924001901679</v>
      </c>
      <c r="H127" t="n">
        <v>46.31685748197969</v>
      </c>
      <c r="I127" t="n">
        <v>4.977013067493474</v>
      </c>
      <c r="J127" t="n">
        <v>21.05265622674841</v>
      </c>
      <c r="K127" t="n">
        <v>-5.0253588788022</v>
      </c>
    </row>
    <row r="128">
      <c r="A128" s="3" t="n">
        <v>45120</v>
      </c>
      <c r="B128" t="n">
        <v>33.88433616120076</v>
      </c>
      <c r="C128" t="n">
        <v>17.80379479483423</v>
      </c>
      <c r="D128" t="n">
        <v>-6.24025778619377</v>
      </c>
      <c r="E128" t="n">
        <v>23.45849926312493</v>
      </c>
      <c r="F128" t="n">
        <v>-10.46053996711047</v>
      </c>
      <c r="G128" t="n">
        <v>32.22108809847637</v>
      </c>
      <c r="H128" t="n">
        <v>43.82435269943432</v>
      </c>
      <c r="I128" t="n">
        <v>6.107699549566736</v>
      </c>
      <c r="J128" t="n">
        <v>21.89347764850043</v>
      </c>
      <c r="K128" t="n">
        <v>-4.994304376538916</v>
      </c>
    </row>
    <row r="129">
      <c r="A129" s="3" t="n">
        <v>45121</v>
      </c>
      <c r="B129" t="n">
        <v>38.63085305507603</v>
      </c>
      <c r="C129" t="n">
        <v>21.88048939190661</v>
      </c>
      <c r="D129" t="n">
        <v>-2.521572441574549</v>
      </c>
      <c r="E129" t="n">
        <v>27.468691773467</v>
      </c>
      <c r="F129" t="n">
        <v>-3.838815517677319</v>
      </c>
      <c r="G129" t="n">
        <v>36.57601712390315</v>
      </c>
      <c r="H129" t="n">
        <v>47.65035932304607</v>
      </c>
      <c r="I129" t="n">
        <v>10.71757701689613</v>
      </c>
      <c r="J129" t="n">
        <v>26.07744166609021</v>
      </c>
      <c r="K129" t="n">
        <v>-3.505773096232156</v>
      </c>
    </row>
    <row r="130">
      <c r="A130" s="3" t="n">
        <v>45124</v>
      </c>
      <c r="B130" t="n">
        <v>39.64964619530815</v>
      </c>
      <c r="C130" t="n">
        <v>22.95956367472898</v>
      </c>
      <c r="D130" t="n">
        <v>-3.738291434855745</v>
      </c>
      <c r="E130" t="n">
        <v>27.79960860273303</v>
      </c>
      <c r="F130" t="n">
        <v>-2.334733639257358</v>
      </c>
      <c r="G130" t="n">
        <v>31.28286425078102</v>
      </c>
      <c r="H130" t="n">
        <v>48.10315241886141</v>
      </c>
      <c r="I130" t="n">
        <v>10.74913995831281</v>
      </c>
      <c r="J130" t="n">
        <v>26.7742515900224</v>
      </c>
      <c r="K130" t="n">
        <v>-0.6745833680598112</v>
      </c>
    </row>
    <row r="131">
      <c r="A131" s="3" t="n">
        <v>45125</v>
      </c>
      <c r="B131" t="n">
        <v>44.01120045766884</v>
      </c>
      <c r="C131" t="n">
        <v>29.66641809342052</v>
      </c>
      <c r="D131" t="n">
        <v>2.594205393812832</v>
      </c>
      <c r="E131" t="n">
        <v>28.00742422428506</v>
      </c>
      <c r="F131" t="n">
        <v>-0.9557438493042469</v>
      </c>
      <c r="G131" t="n">
        <v>29.80764512295193</v>
      </c>
      <c r="H131" t="n">
        <v>53.38331393391253</v>
      </c>
      <c r="I131" t="n">
        <v>16.31420755160848</v>
      </c>
      <c r="J131" t="n">
        <v>29.69398951370792</v>
      </c>
      <c r="K131" t="n">
        <v>1.709043864101756</v>
      </c>
    </row>
    <row r="132">
      <c r="A132" s="3" t="n">
        <v>45126</v>
      </c>
      <c r="B132" t="n">
        <v>40.78711336233631</v>
      </c>
      <c r="C132" t="n">
        <v>32.07659771144935</v>
      </c>
      <c r="D132" t="n">
        <v>5.040333857300294</v>
      </c>
      <c r="E132" t="n">
        <v>26.78762976808704</v>
      </c>
      <c r="F132" t="n">
        <v>2.910208791468016</v>
      </c>
      <c r="G132" t="n">
        <v>33.28132299230735</v>
      </c>
      <c r="H132" t="n">
        <v>55.97381914820039</v>
      </c>
      <c r="I132" t="n">
        <v>16.51162198116742</v>
      </c>
      <c r="J132" t="n">
        <v>30.7210868857565</v>
      </c>
      <c r="K132" t="n">
        <v>2.402416396993301</v>
      </c>
    </row>
    <row r="133">
      <c r="A133" s="3" t="n">
        <v>45127</v>
      </c>
      <c r="B133" t="n">
        <v>39.66784672054457</v>
      </c>
      <c r="C133" t="n">
        <v>33.14852874090924</v>
      </c>
      <c r="D133" t="n">
        <v>2.809820968626897</v>
      </c>
      <c r="E133" t="n">
        <v>25.69036488141894</v>
      </c>
      <c r="F133" t="n">
        <v>5.877178660303817</v>
      </c>
      <c r="G133" t="n">
        <v>30.65985709700731</v>
      </c>
      <c r="H133" t="n">
        <v>53.62925544781982</v>
      </c>
      <c r="I133" t="n">
        <v>18.35034670710429</v>
      </c>
      <c r="J133" t="n">
        <v>32.55775098494733</v>
      </c>
      <c r="K133" t="n">
        <v>2.945336359774919</v>
      </c>
    </row>
    <row r="134">
      <c r="A134" s="3" t="n">
        <v>45128</v>
      </c>
      <c r="B134" t="n">
        <v>37.94101363839473</v>
      </c>
      <c r="C134" t="n">
        <v>30.59913217623498</v>
      </c>
      <c r="D134" t="n">
        <v>-4.52138331381966</v>
      </c>
      <c r="E134" t="n">
        <v>28.66477929444457</v>
      </c>
      <c r="F134" t="n">
        <v>13.36307008159407</v>
      </c>
      <c r="G134" t="n">
        <v>29.46048338009901</v>
      </c>
      <c r="H134" t="n">
        <v>51.34628282807054</v>
      </c>
      <c r="I134" t="n">
        <v>16.33222960722442</v>
      </c>
      <c r="J134" t="n">
        <v>31.64606444971238</v>
      </c>
      <c r="K134" t="n">
        <v>1.057853504613782</v>
      </c>
    </row>
    <row r="135">
      <c r="A135" s="3" t="n">
        <v>45131</v>
      </c>
      <c r="B135" t="n">
        <v>42.08464771082767</v>
      </c>
      <c r="C135" t="n">
        <v>33.22929551063574</v>
      </c>
      <c r="D135" t="n">
        <v>-4.263400500460945</v>
      </c>
      <c r="E135" t="n">
        <v>24.28363650052683</v>
      </c>
      <c r="F135" t="n">
        <v>8.963587159605236</v>
      </c>
      <c r="G135" t="n">
        <v>31.43879623006613</v>
      </c>
      <c r="H135" t="n">
        <v>53.59006474378298</v>
      </c>
      <c r="I135" t="n">
        <v>17.40817970109205</v>
      </c>
      <c r="J135" t="n">
        <v>28.24626857879839</v>
      </c>
      <c r="K135" t="n">
        <v>2.842493645776445</v>
      </c>
    </row>
    <row r="136">
      <c r="A136" s="3" t="n">
        <v>45132</v>
      </c>
      <c r="B136" t="n">
        <v>38.36358118180492</v>
      </c>
      <c r="C136" t="n">
        <v>30.53285250068139</v>
      </c>
      <c r="D136" t="n">
        <v>-8.227427123242615</v>
      </c>
      <c r="E136" t="n">
        <v>16.92311982436991</v>
      </c>
      <c r="F136" t="n">
        <v>7.868881714842435</v>
      </c>
      <c r="G136" t="n">
        <v>27.64325509924896</v>
      </c>
      <c r="H136" t="n">
        <v>45.61894411297929</v>
      </c>
      <c r="I136" t="n">
        <v>14.9163725546557</v>
      </c>
      <c r="J136" t="n">
        <v>23.32455668658746</v>
      </c>
      <c r="K136" t="n">
        <v>-0.8310908272146755</v>
      </c>
    </row>
    <row r="137">
      <c r="A137" s="3" t="n">
        <v>45133</v>
      </c>
      <c r="B137" t="n">
        <v>40.4280160643957</v>
      </c>
      <c r="C137" t="n">
        <v>31.02628339631539</v>
      </c>
      <c r="D137" t="n">
        <v>-6.888208363380077</v>
      </c>
      <c r="E137" t="n">
        <v>14.15084149279664</v>
      </c>
      <c r="F137" t="n">
        <v>7.82900891575562</v>
      </c>
      <c r="G137" t="n">
        <v>24.94819685819067</v>
      </c>
      <c r="H137" t="n">
        <v>41.66350118280149</v>
      </c>
      <c r="I137" t="n">
        <v>14.14902970517948</v>
      </c>
      <c r="J137" t="n">
        <v>21.94257710254102</v>
      </c>
      <c r="K137" t="n">
        <v>-0.4703632076319741</v>
      </c>
    </row>
    <row r="138">
      <c r="A138" s="3" t="n">
        <v>45134</v>
      </c>
      <c r="B138" t="n">
        <v>34.81773917596911</v>
      </c>
      <c r="C138" t="n">
        <v>27.33788088066482</v>
      </c>
      <c r="D138" t="n">
        <v>-8.511563117616516</v>
      </c>
      <c r="E138" t="n">
        <v>10.76033880365312</v>
      </c>
      <c r="F138" t="n">
        <v>3.79965523668615</v>
      </c>
      <c r="G138" t="n">
        <v>23.7979551329474</v>
      </c>
      <c r="H138" t="n">
        <v>35.76250782566999</v>
      </c>
      <c r="I138" t="n">
        <v>11.1644282746965</v>
      </c>
      <c r="J138" t="n">
        <v>13.08202881744647</v>
      </c>
      <c r="K138" t="n">
        <v>-2.709271779293942</v>
      </c>
    </row>
    <row r="139">
      <c r="A139" s="3" t="n">
        <v>45135</v>
      </c>
      <c r="B139" t="n">
        <v>31.08601887679072</v>
      </c>
      <c r="C139" t="n">
        <v>24.80609033296546</v>
      </c>
      <c r="D139" t="n">
        <v>-10.40744921587663</v>
      </c>
      <c r="E139" t="n">
        <v>8.263435179552348</v>
      </c>
      <c r="F139" t="n">
        <v>2.257607183540444</v>
      </c>
      <c r="G139" t="n">
        <v>27.12468061930138</v>
      </c>
      <c r="H139" t="n">
        <v>33.24823717152852</v>
      </c>
      <c r="I139" t="n">
        <v>9.374363090078974</v>
      </c>
      <c r="J139" t="n">
        <v>10.29855763279548</v>
      </c>
      <c r="K139" t="n">
        <v>-3.446342853978412</v>
      </c>
    </row>
    <row r="140">
      <c r="A140" s="3" t="n">
        <v>45138</v>
      </c>
      <c r="B140" t="n">
        <v>28.22377025014553</v>
      </c>
      <c r="C140" t="n">
        <v>26.86968239519985</v>
      </c>
      <c r="D140" t="n">
        <v>-7.791488292802673</v>
      </c>
      <c r="E140" t="n">
        <v>9.937666534941236</v>
      </c>
      <c r="F140" t="n">
        <v>3.514636151071104</v>
      </c>
      <c r="G140" t="n">
        <v>27.94776275694069</v>
      </c>
      <c r="H140" t="n">
        <v>32.00457391324025</v>
      </c>
      <c r="I140" t="n">
        <v>11.74895756657517</v>
      </c>
      <c r="J140" t="n">
        <v>13.21428041763066</v>
      </c>
      <c r="K140" t="n">
        <v>-1.168881887978646</v>
      </c>
    </row>
    <row r="141">
      <c r="A141" s="3" t="n">
        <v>45139</v>
      </c>
      <c r="B141" t="n">
        <v>29.89020149408685</v>
      </c>
      <c r="C141" t="n">
        <v>27.90097771365825</v>
      </c>
      <c r="D141" t="n">
        <v>-6.978594730811027</v>
      </c>
      <c r="E141" t="n">
        <v>11.96541882154518</v>
      </c>
      <c r="F141" t="n">
        <v>1.453241014285744</v>
      </c>
      <c r="G141" t="n">
        <v>27.61631484465448</v>
      </c>
      <c r="H141" t="n">
        <v>34.79933578112606</v>
      </c>
      <c r="I141" t="n">
        <v>12.89969272324496</v>
      </c>
      <c r="J141" t="n">
        <v>17.3623382648314</v>
      </c>
      <c r="K141" t="n">
        <v>-1.650830315436846</v>
      </c>
    </row>
    <row r="142">
      <c r="A142" s="3" t="n">
        <v>45140</v>
      </c>
      <c r="B142" t="n">
        <v>30.52004273930666</v>
      </c>
      <c r="C142" t="n">
        <v>29.43234661502039</v>
      </c>
      <c r="D142" t="n">
        <v>-4.205972043575468</v>
      </c>
      <c r="E142" t="n">
        <v>14.19951431198818</v>
      </c>
      <c r="F142" t="n">
        <v>4.116014762697295</v>
      </c>
      <c r="G142" t="n">
        <v>32.64071390939864</v>
      </c>
      <c r="H142" t="n">
        <v>43.01516848889904</v>
      </c>
      <c r="I142" t="n">
        <v>14.36327547508303</v>
      </c>
      <c r="J142" t="n">
        <v>19.68912573906447</v>
      </c>
      <c r="K142" t="n">
        <v>-0.3474657655538782</v>
      </c>
    </row>
    <row r="143">
      <c r="A143" s="3" t="n">
        <v>45141</v>
      </c>
      <c r="B143" t="n">
        <v>28.32196054891609</v>
      </c>
      <c r="C143" t="n">
        <v>26.74013131297039</v>
      </c>
      <c r="D143" t="n">
        <v>-4.982996390912053</v>
      </c>
      <c r="E143" t="n">
        <v>11.72816896827946</v>
      </c>
      <c r="F143" t="n">
        <v>3.545906424655842</v>
      </c>
      <c r="G143" t="n">
        <v>33.20456652104025</v>
      </c>
      <c r="H143" t="n">
        <v>40.15622308885249</v>
      </c>
      <c r="I143" t="n">
        <v>10.42512839519789</v>
      </c>
      <c r="J143" t="n">
        <v>18.40794419231395</v>
      </c>
      <c r="K143" t="n">
        <v>-1.479319565277015</v>
      </c>
    </row>
    <row r="144">
      <c r="A144" s="3" t="n">
        <v>45142</v>
      </c>
      <c r="B144" t="n">
        <v>29.6259217701516</v>
      </c>
      <c r="C144" t="n">
        <v>26.45877834775348</v>
      </c>
      <c r="D144" t="n">
        <v>-6.936736747335114</v>
      </c>
      <c r="E144" t="n">
        <v>7.597886044352609</v>
      </c>
      <c r="F144" t="n">
        <v>3.940602319607889</v>
      </c>
      <c r="G144" t="n">
        <v>33.24914806452068</v>
      </c>
      <c r="H144" t="n">
        <v>37.41863437969115</v>
      </c>
      <c r="I144" t="n">
        <v>9.383469536051425</v>
      </c>
      <c r="J144" t="n">
        <v>18.20467426720036</v>
      </c>
      <c r="K144" t="n">
        <v>-1.476676664588783</v>
      </c>
    </row>
    <row r="145">
      <c r="A145" s="3" t="n">
        <v>45145</v>
      </c>
      <c r="B145" t="n">
        <v>27.48308139871878</v>
      </c>
      <c r="C145" t="n">
        <v>26.86313913329488</v>
      </c>
      <c r="D145" t="n">
        <v>-7.907896339708353</v>
      </c>
      <c r="E145" t="n">
        <v>8.012550710116439</v>
      </c>
      <c r="F145" t="n">
        <v>4.03521204268853</v>
      </c>
      <c r="G145" t="n">
        <v>33.83900383165046</v>
      </c>
      <c r="H145" t="n">
        <v>35.84213725655096</v>
      </c>
      <c r="I145" t="n">
        <v>9.282355051591406</v>
      </c>
      <c r="J145" t="n">
        <v>17.8455119541151</v>
      </c>
      <c r="K145" t="n">
        <v>-2.722986306990971</v>
      </c>
    </row>
    <row r="146">
      <c r="A146" s="3" t="n">
        <v>45146</v>
      </c>
      <c r="B146" t="n">
        <v>28.80349643691891</v>
      </c>
      <c r="C146" t="n">
        <v>25.32584126075976</v>
      </c>
      <c r="D146" t="n">
        <v>-8.173004269022133</v>
      </c>
      <c r="E146" t="n">
        <v>7.898773939049741</v>
      </c>
      <c r="F146" t="n">
        <v>4.203059260470088</v>
      </c>
      <c r="G146" t="n">
        <v>33.07124469257612</v>
      </c>
      <c r="H146" t="n">
        <v>34.31601668821433</v>
      </c>
      <c r="I146" t="n">
        <v>8.96275496269061</v>
      </c>
      <c r="J146" t="n">
        <v>19.90233822042384</v>
      </c>
      <c r="K146" t="n">
        <v>-2.70967769478877</v>
      </c>
    </row>
    <row r="147">
      <c r="A147" s="3" t="n">
        <v>45147</v>
      </c>
      <c r="B147" t="n">
        <v>35.31217534852333</v>
      </c>
      <c r="C147" t="n">
        <v>25.77865069898701</v>
      </c>
      <c r="D147" t="n">
        <v>-7.45103235220792</v>
      </c>
      <c r="E147" t="n">
        <v>10.16128782036059</v>
      </c>
      <c r="F147" t="n">
        <v>6.301061657955009</v>
      </c>
      <c r="G147" t="n">
        <v>28.53666420210519</v>
      </c>
      <c r="H147" t="n">
        <v>35.28553925247388</v>
      </c>
      <c r="I147" t="n">
        <v>8.939590593602231</v>
      </c>
      <c r="J147" t="n">
        <v>24.16139848114265</v>
      </c>
      <c r="K147" t="n">
        <v>-2.507195019046127</v>
      </c>
    </row>
    <row r="148">
      <c r="A148" s="3" t="n">
        <v>45148</v>
      </c>
      <c r="B148" t="n">
        <v>35.20572829577857</v>
      </c>
      <c r="C148" t="n">
        <v>23.89461495658958</v>
      </c>
      <c r="D148" t="n">
        <v>-9.127406043038288</v>
      </c>
      <c r="E148" t="n">
        <v>8.025450344234674</v>
      </c>
      <c r="F148" t="n">
        <v>3.959263077443431</v>
      </c>
      <c r="G148" t="n">
        <v>27.12314486957774</v>
      </c>
      <c r="H148" t="n">
        <v>31.57255957677214</v>
      </c>
      <c r="I148" t="n">
        <v>6.750876149656038</v>
      </c>
      <c r="J148" t="n">
        <v>22.57008499228754</v>
      </c>
      <c r="K148" t="n">
        <v>-2.930218333271428</v>
      </c>
    </row>
    <row r="149">
      <c r="A149" s="3" t="n">
        <v>45149</v>
      </c>
      <c r="B149" t="n">
        <v>37.2562418507399</v>
      </c>
      <c r="C149" t="n">
        <v>27.83214143350428</v>
      </c>
      <c r="D149" t="n">
        <v>-12.15185212658611</v>
      </c>
      <c r="E149" t="n">
        <v>5.414710602033712</v>
      </c>
      <c r="F149" t="n">
        <v>0.8702928851857639</v>
      </c>
      <c r="G149" t="n">
        <v>26.94149297466257</v>
      </c>
      <c r="H149" t="n">
        <v>31.21004987500495</v>
      </c>
      <c r="I149" t="n">
        <v>6.466138340221117</v>
      </c>
      <c r="J149" t="n">
        <v>20.65791369453736</v>
      </c>
      <c r="K149" t="n">
        <v>-4.921388574060015</v>
      </c>
    </row>
    <row r="150">
      <c r="A150" s="3" t="n">
        <v>45152</v>
      </c>
      <c r="B150" t="n">
        <v>36.32746378031388</v>
      </c>
      <c r="C150" t="n">
        <v>27.82971403986609</v>
      </c>
      <c r="D150" t="n">
        <v>-11.68684087848273</v>
      </c>
      <c r="E150" t="n">
        <v>6.751245852754306</v>
      </c>
      <c r="F150" t="n">
        <v>1.50967166301994</v>
      </c>
      <c r="G150" t="n">
        <v>26.06318227816104</v>
      </c>
      <c r="H150" t="n">
        <v>31.61803089820421</v>
      </c>
      <c r="I150" t="n">
        <v>6.178899840272623</v>
      </c>
      <c r="J150" t="n">
        <v>20.34370583729543</v>
      </c>
      <c r="K150" t="n">
        <v>-5.415332314314791</v>
      </c>
    </row>
    <row r="151">
      <c r="A151" s="3" t="n">
        <v>45154</v>
      </c>
      <c r="B151" t="n">
        <v>32.76886450474039</v>
      </c>
      <c r="C151" t="n">
        <v>27.39707892967995</v>
      </c>
      <c r="D151" t="n">
        <v>-10.25835050518479</v>
      </c>
      <c r="E151" t="n">
        <v>7.394171503252989</v>
      </c>
      <c r="F151" t="n">
        <v>-0.6177398066431916</v>
      </c>
      <c r="G151" t="n">
        <v>29.39782913112172</v>
      </c>
      <c r="H151" t="n">
        <v>33.54723045755823</v>
      </c>
      <c r="I151" t="n">
        <v>6.145530391719767</v>
      </c>
      <c r="J151" t="n">
        <v>21.32631725644605</v>
      </c>
      <c r="K151" t="n">
        <v>-3.709714805234687</v>
      </c>
    </row>
    <row r="152">
      <c r="A152" s="3" t="n">
        <v>45155</v>
      </c>
      <c r="B152" t="n">
        <v>33.08789704728681</v>
      </c>
      <c r="C152" t="n">
        <v>29.22103023933616</v>
      </c>
      <c r="D152" t="n">
        <v>-9.753428181910696</v>
      </c>
      <c r="E152" t="n">
        <v>6.266371917144031</v>
      </c>
      <c r="F152" t="n">
        <v>1.61620531696085</v>
      </c>
      <c r="G152" t="n">
        <v>29.33269788688801</v>
      </c>
      <c r="H152" t="n">
        <v>36.33936952830672</v>
      </c>
      <c r="I152" t="n">
        <v>6.085401518733247</v>
      </c>
      <c r="J152" t="n">
        <v>21.87317618752984</v>
      </c>
      <c r="K152" t="n">
        <v>-2.690123867364891</v>
      </c>
    </row>
    <row r="153">
      <c r="A153" s="3" t="n">
        <v>45156</v>
      </c>
      <c r="B153" t="n">
        <v>29.65796299361225</v>
      </c>
      <c r="C153" t="n">
        <v>27.51207086961083</v>
      </c>
      <c r="D153" t="n">
        <v>-12.16714180558548</v>
      </c>
      <c r="E153" t="n">
        <v>2.936687077935818</v>
      </c>
      <c r="F153" t="n">
        <v>-2.981572926123321</v>
      </c>
      <c r="G153" t="n">
        <v>24.85072809470961</v>
      </c>
      <c r="H153" t="n">
        <v>31.43441676237846</v>
      </c>
      <c r="I153" t="n">
        <v>1.892483876637696</v>
      </c>
      <c r="J153" t="n">
        <v>17.34815377838714</v>
      </c>
      <c r="K153" t="n">
        <v>-5.869748910866979</v>
      </c>
    </row>
    <row r="154">
      <c r="A154" s="3" t="n">
        <v>45159</v>
      </c>
      <c r="B154" t="n">
        <v>33.91279535903224</v>
      </c>
      <c r="C154" t="n">
        <v>28.91204381191434</v>
      </c>
      <c r="D154" t="n">
        <v>-9.675980056675126</v>
      </c>
      <c r="E154" t="n">
        <v>6.111392783339897</v>
      </c>
      <c r="F154" t="n">
        <v>0.2125878176397089</v>
      </c>
      <c r="G154" t="n">
        <v>26.01173149334963</v>
      </c>
      <c r="H154" t="n">
        <v>36.02979148705416</v>
      </c>
      <c r="I154" t="n">
        <v>3.571987017707334</v>
      </c>
      <c r="J154" t="n">
        <v>19.38618517933028</v>
      </c>
      <c r="K154" t="n">
        <v>-4.695902018130493</v>
      </c>
    </row>
    <row r="155">
      <c r="A155" s="3" t="n">
        <v>45160</v>
      </c>
      <c r="B155" t="n">
        <v>31.77646638928029</v>
      </c>
      <c r="C155" t="n">
        <v>28.69712527140054</v>
      </c>
      <c r="D155" t="n">
        <v>-9.91481661006569</v>
      </c>
      <c r="E155" t="n">
        <v>6.482681947283031</v>
      </c>
      <c r="F155" t="n">
        <v>3.323622634473766</v>
      </c>
      <c r="G155" t="n">
        <v>26.01438496630355</v>
      </c>
      <c r="H155" t="n">
        <v>36.37894963019546</v>
      </c>
      <c r="I155" t="n">
        <v>3.246875053153531</v>
      </c>
      <c r="J155" t="n">
        <v>17.53162975015032</v>
      </c>
      <c r="K155" t="n">
        <v>-4.340567237946081</v>
      </c>
    </row>
    <row r="156">
      <c r="A156" s="3" t="n">
        <v>45161</v>
      </c>
      <c r="B156" t="n">
        <v>28.22222433376293</v>
      </c>
      <c r="C156" t="n">
        <v>26.07713603288815</v>
      </c>
      <c r="D156" t="n">
        <v>-10.19655756202947</v>
      </c>
      <c r="E156" t="n">
        <v>5.599410684452555</v>
      </c>
      <c r="F156" t="n">
        <v>0.53637439978238</v>
      </c>
      <c r="G156" t="n">
        <v>24.97674859368477</v>
      </c>
      <c r="H156" t="n">
        <v>33.24920960729389</v>
      </c>
      <c r="I156" t="n">
        <v>3.482149945833268</v>
      </c>
      <c r="J156" t="n">
        <v>13.52659003711396</v>
      </c>
      <c r="K156" t="n">
        <v>-6.04382284602536</v>
      </c>
    </row>
    <row r="157">
      <c r="A157" s="3" t="n">
        <v>45162</v>
      </c>
      <c r="B157" t="n">
        <v>40.47774934145294</v>
      </c>
      <c r="C157" t="n">
        <v>25.78847809662424</v>
      </c>
      <c r="D157" t="n">
        <v>-7.861823055110683</v>
      </c>
      <c r="E157" t="n">
        <v>6.301288003247696</v>
      </c>
      <c r="F157" t="n">
        <v>4.924376078679948</v>
      </c>
      <c r="G157" t="n">
        <v>27.659337490163</v>
      </c>
      <c r="H157" t="n">
        <v>35.00014971482921</v>
      </c>
      <c r="I157" t="n">
        <v>3.768003283895904</v>
      </c>
      <c r="J157" t="n">
        <v>13.28033188488673</v>
      </c>
      <c r="K157" t="n">
        <v>-4.90368600003187</v>
      </c>
    </row>
    <row r="158">
      <c r="A158" s="3" t="n">
        <v>45163</v>
      </c>
      <c r="B158" t="n">
        <v>36.16257917448677</v>
      </c>
      <c r="C158" t="n">
        <v>24.37123193717699</v>
      </c>
      <c r="D158" t="n">
        <v>-8.902672899689112</v>
      </c>
      <c r="E158" t="n">
        <v>6.099977179004612</v>
      </c>
      <c r="F158" t="n">
        <v>2.592255452853398</v>
      </c>
      <c r="G158" t="n">
        <v>26.42545990784713</v>
      </c>
      <c r="H158" t="n">
        <v>37.98946263767284</v>
      </c>
      <c r="I158" t="n">
        <v>3.432815625788632</v>
      </c>
      <c r="J158" t="n">
        <v>12.47516834941547</v>
      </c>
      <c r="K158" t="n">
        <v>-5.027384890437747</v>
      </c>
    </row>
    <row r="159">
      <c r="A159" s="3" t="n">
        <v>45166</v>
      </c>
      <c r="B159" t="n">
        <v>39.70408596520263</v>
      </c>
      <c r="C159" t="n">
        <v>24.9280328847922</v>
      </c>
      <c r="D159" t="n">
        <v>-7.951867006602442</v>
      </c>
      <c r="E159" t="n">
        <v>9.997148075662432</v>
      </c>
      <c r="F159" t="n">
        <v>1.990913320505672</v>
      </c>
      <c r="G159" t="n">
        <v>29.5542146807843</v>
      </c>
      <c r="H159" t="n">
        <v>38.16193220148492</v>
      </c>
      <c r="I159" t="n">
        <v>4.217298951673842</v>
      </c>
      <c r="J159" t="n">
        <v>14.6690834705929</v>
      </c>
      <c r="K159" t="n">
        <v>-2.605929039103572</v>
      </c>
    </row>
    <row r="160">
      <c r="A160" s="3" t="n">
        <v>45167</v>
      </c>
      <c r="B160" t="n">
        <v>43.55234957479828</v>
      </c>
      <c r="C160" t="n">
        <v>27.80942489357412</v>
      </c>
      <c r="D160" t="n">
        <v>-5.834696566606279</v>
      </c>
      <c r="E160" t="n">
        <v>11.48643812989982</v>
      </c>
      <c r="F160" t="n">
        <v>4.767820667526035</v>
      </c>
      <c r="G160" t="n">
        <v>31.21028064660494</v>
      </c>
      <c r="H160" t="n">
        <v>42.43465357093801</v>
      </c>
      <c r="I160" t="n">
        <v>6.455650119257328</v>
      </c>
      <c r="J160" t="n">
        <v>17.3439312892179</v>
      </c>
      <c r="K160" t="n">
        <v>-1.810830033823108</v>
      </c>
    </row>
    <row r="161">
      <c r="A161" s="3" t="n">
        <v>45168</v>
      </c>
      <c r="B161" t="n">
        <v>45.62680442574207</v>
      </c>
      <c r="C161" t="n">
        <v>28.9329068747916</v>
      </c>
      <c r="D161" t="n">
        <v>-4.36845809478752</v>
      </c>
      <c r="E161" t="n">
        <v>12.4415801320666</v>
      </c>
      <c r="F161" t="n">
        <v>9.406370637066065</v>
      </c>
      <c r="G161" t="n">
        <v>32.61377021020109</v>
      </c>
      <c r="H161" t="n">
        <v>45.26490565052275</v>
      </c>
      <c r="I161" t="n">
        <v>7.883042357648917</v>
      </c>
      <c r="J161" t="n">
        <v>16.71261280695347</v>
      </c>
      <c r="K161" t="n">
        <v>-1.909663688883334</v>
      </c>
    </row>
    <row r="162">
      <c r="A162" s="3" t="n">
        <v>45169</v>
      </c>
      <c r="B162" t="n">
        <v>50.81477889459202</v>
      </c>
      <c r="C162" t="n">
        <v>29.84655280686574</v>
      </c>
      <c r="D162" t="n">
        <v>-3.12933406129019</v>
      </c>
      <c r="E162" t="n">
        <v>13.52146443836459</v>
      </c>
      <c r="F162" t="n">
        <v>13.72335052590201</v>
      </c>
      <c r="G162" t="n">
        <v>35.78711194762248</v>
      </c>
      <c r="H162" t="n">
        <v>53.26149621696157</v>
      </c>
      <c r="I162" t="n">
        <v>8.029400756587357</v>
      </c>
      <c r="J162" t="n">
        <v>17.21399767467129</v>
      </c>
      <c r="K162" t="n">
        <v>-1.395482270004655</v>
      </c>
    </row>
    <row r="163">
      <c r="A163" s="3" t="n">
        <v>45170</v>
      </c>
      <c r="B163" t="n">
        <v>51.33144092880344</v>
      </c>
      <c r="C163" t="n">
        <v>31.10162885795496</v>
      </c>
      <c r="D163" t="n">
        <v>-2.780202562984457</v>
      </c>
      <c r="E163" t="n">
        <v>15.24681899154134</v>
      </c>
      <c r="F163" t="n">
        <v>15.34423182966724</v>
      </c>
      <c r="G163" t="n">
        <v>36.36233830102922</v>
      </c>
      <c r="H163" t="n">
        <v>58.93400347630744</v>
      </c>
      <c r="I163" t="n">
        <v>8.615292730234025</v>
      </c>
      <c r="J163" t="n">
        <v>18.10994395672134</v>
      </c>
      <c r="K163" t="n">
        <v>0.03007556986620585</v>
      </c>
    </row>
    <row r="164">
      <c r="A164" s="3" t="n">
        <v>45173</v>
      </c>
      <c r="B164" t="n">
        <v>58.88028957038405</v>
      </c>
      <c r="C164" t="n">
        <v>40.4455754872876</v>
      </c>
      <c r="D164" t="n">
        <v>2.686430104601056</v>
      </c>
      <c r="E164" t="n">
        <v>21.48028417428378</v>
      </c>
      <c r="F164" t="n">
        <v>22.60818864650418</v>
      </c>
      <c r="G164" t="n">
        <v>39.73905377618465</v>
      </c>
      <c r="H164" t="n">
        <v>70.56879229322175</v>
      </c>
      <c r="I164" t="n">
        <v>13.02304249736992</v>
      </c>
      <c r="J164" t="n">
        <v>26.70627700525529</v>
      </c>
      <c r="K164" t="n">
        <v>7.621912750440174</v>
      </c>
    </row>
    <row r="165">
      <c r="A165" s="3" t="n">
        <v>45174</v>
      </c>
      <c r="B165" t="n">
        <v>60.2020033308202</v>
      </c>
      <c r="C165" t="n">
        <v>37.5767511538355</v>
      </c>
      <c r="D165" t="n">
        <v>1.487485619085693</v>
      </c>
      <c r="E165" t="n">
        <v>18.35356741496039</v>
      </c>
      <c r="F165" t="n">
        <v>21.51817596763814</v>
      </c>
      <c r="G165" t="n">
        <v>41.20142140226611</v>
      </c>
      <c r="H165" t="n">
        <v>70.26497243438597</v>
      </c>
      <c r="I165" t="n">
        <v>10.60652670081399</v>
      </c>
      <c r="J165" t="n">
        <v>21.71826228686233</v>
      </c>
      <c r="K165" t="n">
        <v>4.682322200632205</v>
      </c>
    </row>
    <row r="166">
      <c r="A166" s="3" t="n">
        <v>45175</v>
      </c>
      <c r="B166" t="n">
        <v>63.32952760938966</v>
      </c>
      <c r="C166" t="n">
        <v>39.52706861710566</v>
      </c>
      <c r="D166" t="n">
        <v>3.37872392278793</v>
      </c>
      <c r="E166" t="n">
        <v>20.74689052848584</v>
      </c>
      <c r="F166" t="n">
        <v>21.36467040892636</v>
      </c>
      <c r="G166" t="n">
        <v>44.28551953476196</v>
      </c>
      <c r="H166" t="n">
        <v>77.11820514336422</v>
      </c>
      <c r="I166" t="n">
        <v>13.43074160676976</v>
      </c>
      <c r="J166" t="n">
        <v>23.84492331098848</v>
      </c>
      <c r="K166" t="n">
        <v>4.850132422880549</v>
      </c>
    </row>
    <row r="167">
      <c r="A167" s="3" t="n">
        <v>45176</v>
      </c>
      <c r="B167" t="n">
        <v>64.45331960657946</v>
      </c>
      <c r="C167" t="n">
        <v>41.82123578870611</v>
      </c>
      <c r="D167" t="n">
        <v>3.382376106087737</v>
      </c>
      <c r="E167" t="n">
        <v>22.82422132220845</v>
      </c>
      <c r="F167" t="n">
        <v>22.27651737044634</v>
      </c>
      <c r="G167" t="n">
        <v>44.43406573738555</v>
      </c>
      <c r="H167" t="n">
        <v>75.84349895165457</v>
      </c>
      <c r="I167" t="n">
        <v>14.3165756702603</v>
      </c>
      <c r="J167" t="n">
        <v>25.44089107710177</v>
      </c>
      <c r="K167" t="n">
        <v>6.430240730224623</v>
      </c>
    </row>
    <row r="168">
      <c r="A168" s="3" t="n">
        <v>45177</v>
      </c>
      <c r="B168" t="n">
        <v>62.34840656600709</v>
      </c>
      <c r="C168" t="n">
        <v>40.97038393715881</v>
      </c>
      <c r="D168" t="n">
        <v>3.03355816923363</v>
      </c>
      <c r="E168" t="n">
        <v>23.35413630361465</v>
      </c>
      <c r="F168" t="n">
        <v>21.0211689560263</v>
      </c>
      <c r="G168" t="n">
        <v>48.18539150225229</v>
      </c>
      <c r="H168" t="n">
        <v>77.39989885741289</v>
      </c>
      <c r="I168" t="n">
        <v>13.76584715548461</v>
      </c>
      <c r="J168" t="n">
        <v>23.80449867505092</v>
      </c>
      <c r="K168" t="n">
        <v>6.30310985261715</v>
      </c>
    </row>
    <row r="169">
      <c r="A169" s="3" t="n">
        <v>45180</v>
      </c>
      <c r="B169" t="n">
        <v>61.72786753537067</v>
      </c>
      <c r="C169" t="n">
        <v>42.873746071762</v>
      </c>
      <c r="D169" t="n">
        <v>3.954859466851679</v>
      </c>
      <c r="E169" t="n">
        <v>25.01722018034018</v>
      </c>
      <c r="F169" t="n">
        <v>23.37512611438668</v>
      </c>
      <c r="G169" t="n">
        <v>51.38745663985</v>
      </c>
      <c r="H169" t="n">
        <v>79.02824269315545</v>
      </c>
      <c r="I169" t="n">
        <v>15.28026939497118</v>
      </c>
      <c r="J169" t="n">
        <v>24.54074877195889</v>
      </c>
      <c r="K169" t="n">
        <v>7.781206758135384</v>
      </c>
    </row>
    <row r="170">
      <c r="A170" s="3" t="n">
        <v>45181</v>
      </c>
      <c r="B170" t="n">
        <v>58.35783982143023</v>
      </c>
      <c r="C170" t="n">
        <v>43.90455494742449</v>
      </c>
      <c r="D170" t="n">
        <v>5.505528800087722</v>
      </c>
      <c r="E170" t="n">
        <v>23.58305909592771</v>
      </c>
      <c r="F170" t="n">
        <v>21.61290336732777</v>
      </c>
      <c r="G170" t="n">
        <v>48.48544333290108</v>
      </c>
      <c r="H170" t="n">
        <v>78.81431215514641</v>
      </c>
      <c r="I170" t="n">
        <v>17.74817434946414</v>
      </c>
      <c r="J170" t="n">
        <v>25.18485080666333</v>
      </c>
      <c r="K170" t="n">
        <v>7.024519879167301</v>
      </c>
    </row>
    <row r="171">
      <c r="A171" s="3" t="n">
        <v>45182</v>
      </c>
      <c r="B171" t="n">
        <v>57.7252482479627</v>
      </c>
      <c r="C171" t="n">
        <v>43.20213777594268</v>
      </c>
      <c r="D171" t="n">
        <v>4.010019761642281</v>
      </c>
      <c r="E171" t="n">
        <v>23.97556003655554</v>
      </c>
      <c r="F171" t="n">
        <v>19.7478225203993</v>
      </c>
      <c r="G171" t="n">
        <v>42.72176181534903</v>
      </c>
      <c r="H171" t="n">
        <v>78.16028127992116</v>
      </c>
      <c r="I171" t="n">
        <v>16.58019496816727</v>
      </c>
      <c r="J171" t="n">
        <v>20.77073215554286</v>
      </c>
      <c r="K171" t="n">
        <v>5.807468951729389</v>
      </c>
    </row>
    <row r="172">
      <c r="A172" s="3" t="n">
        <v>45183</v>
      </c>
      <c r="B172" t="n">
        <v>55.44938248379179</v>
      </c>
      <c r="C172" t="n">
        <v>41.48799322094738</v>
      </c>
      <c r="D172" t="n">
        <v>2.133097652721161</v>
      </c>
      <c r="E172" t="n">
        <v>19.11520660249892</v>
      </c>
      <c r="F172" t="n">
        <v>17.86066275900509</v>
      </c>
      <c r="G172" t="n">
        <v>43.40535858519377</v>
      </c>
      <c r="H172" t="n">
        <v>76.92277408940316</v>
      </c>
      <c r="I172" t="n">
        <v>14.59001311670398</v>
      </c>
      <c r="J172" t="n">
        <v>18.601544768645</v>
      </c>
      <c r="K172" t="n">
        <v>4.884339666502147</v>
      </c>
    </row>
    <row r="173">
      <c r="A173" s="3" t="n">
        <v>45184</v>
      </c>
      <c r="B173" t="n">
        <v>57.85939003728387</v>
      </c>
      <c r="C173" t="n">
        <v>42.7417962848357</v>
      </c>
      <c r="D173" t="n">
        <v>0.8110106573905762</v>
      </c>
      <c r="E173" t="n">
        <v>16.40641995588001</v>
      </c>
      <c r="F173" t="n">
        <v>18.48424991700175</v>
      </c>
      <c r="G173" t="n">
        <v>42.64274589153594</v>
      </c>
      <c r="H173" t="n">
        <v>76.22426792805558</v>
      </c>
      <c r="I173" t="n">
        <v>14.91761914446592</v>
      </c>
      <c r="J173" t="n">
        <v>18.01707488058682</v>
      </c>
      <c r="K173" t="n">
        <v>4.771636643259103</v>
      </c>
    </row>
    <row r="174">
      <c r="A174" s="3" t="n">
        <v>45187</v>
      </c>
      <c r="B174" t="n">
        <v>56.2663313902622</v>
      </c>
      <c r="C174" t="n">
        <v>42.80795868471095</v>
      </c>
      <c r="D174" t="n">
        <v>-1.072950066169387</v>
      </c>
      <c r="E174" t="n">
        <v>16.83598773249093</v>
      </c>
      <c r="F174" t="n">
        <v>18.51565983930996</v>
      </c>
      <c r="G174" t="n">
        <v>41.30262469324719</v>
      </c>
      <c r="H174" t="n">
        <v>73.63450782704972</v>
      </c>
      <c r="I174" t="n">
        <v>15.65333938873485</v>
      </c>
      <c r="J174" t="n">
        <v>17.35696029421716</v>
      </c>
      <c r="K174" t="n">
        <v>3.436453825292363</v>
      </c>
    </row>
    <row r="175">
      <c r="A175" s="3" t="n">
        <v>45189</v>
      </c>
      <c r="B175" t="n">
        <v>58.65945633543701</v>
      </c>
      <c r="C175" t="n">
        <v>45.09220016157711</v>
      </c>
      <c r="D175" t="n">
        <v>3.482806396493277</v>
      </c>
      <c r="E175" t="n">
        <v>19.98887476930793</v>
      </c>
      <c r="F175" t="n">
        <v>21.99367596937114</v>
      </c>
      <c r="G175" t="n">
        <v>43.09745823338089</v>
      </c>
      <c r="H175" t="n">
        <v>77.23483042845859</v>
      </c>
      <c r="I175" t="n">
        <v>19.68812055481679</v>
      </c>
      <c r="J175" t="n">
        <v>19.35785686053075</v>
      </c>
      <c r="K175" t="n">
        <v>3.569397465514279</v>
      </c>
    </row>
    <row r="176">
      <c r="A176" s="3" t="n">
        <v>45190</v>
      </c>
      <c r="B176" t="n">
        <v>58.65066090755953</v>
      </c>
      <c r="C176" t="n">
        <v>45.25040007887811</v>
      </c>
      <c r="D176" t="n">
        <v>7.381882812904994</v>
      </c>
      <c r="E176" t="n">
        <v>18.81388652625813</v>
      </c>
      <c r="F176" t="n">
        <v>21.85083728869688</v>
      </c>
      <c r="G176" t="n">
        <v>45.64955689266183</v>
      </c>
      <c r="H176" t="n">
        <v>79.17420697727073</v>
      </c>
      <c r="I176" t="n">
        <v>19.61463521950979</v>
      </c>
      <c r="J176" t="n">
        <v>24.5193031213562</v>
      </c>
      <c r="K176" t="n">
        <v>3.603566547003245</v>
      </c>
    </row>
    <row r="177">
      <c r="A177" s="3" t="n">
        <v>45191</v>
      </c>
      <c r="B177" t="n">
        <v>63.97382950443073</v>
      </c>
      <c r="C177" t="n">
        <v>48.47398792041129</v>
      </c>
      <c r="D177" t="n">
        <v>11.31258279931702</v>
      </c>
      <c r="E177" t="n">
        <v>25.4705748786421</v>
      </c>
      <c r="F177" t="n">
        <v>26.59653831148485</v>
      </c>
      <c r="G177" t="n">
        <v>47.08859000149075</v>
      </c>
      <c r="H177" t="n">
        <v>87.04437263048079</v>
      </c>
      <c r="I177" t="n">
        <v>24.04898609693846</v>
      </c>
      <c r="J177" t="n">
        <v>31.90550551178735</v>
      </c>
      <c r="K177" t="n">
        <v>4.451840768674864</v>
      </c>
    </row>
    <row r="178">
      <c r="A178" s="3" t="n">
        <v>45194</v>
      </c>
      <c r="B178" t="n">
        <v>66.03472759803344</v>
      </c>
      <c r="C178" t="n">
        <v>47.13147354629341</v>
      </c>
      <c r="D178" t="n">
        <v>8.630588067691303</v>
      </c>
      <c r="E178" t="n">
        <v>25.0277471813352</v>
      </c>
      <c r="F178" t="n">
        <v>26.23462013521014</v>
      </c>
      <c r="G178" t="n">
        <v>46.70799648169457</v>
      </c>
      <c r="H178" t="n">
        <v>89.1051478406641</v>
      </c>
      <c r="I178" t="n">
        <v>22.31959680129989</v>
      </c>
      <c r="J178" t="n">
        <v>30.51347932785344</v>
      </c>
      <c r="K178" t="n">
        <v>3.276528840527804</v>
      </c>
    </row>
    <row r="179">
      <c r="A179" s="3" t="n">
        <v>45195</v>
      </c>
      <c r="B179" t="n">
        <v>58.11935745933232</v>
      </c>
      <c r="C179" t="n">
        <v>44.29491645022181</v>
      </c>
      <c r="D179" t="n">
        <v>7.771396576671763</v>
      </c>
      <c r="E179" t="n">
        <v>23.24196380850576</v>
      </c>
      <c r="F179" t="n">
        <v>20.93904331532968</v>
      </c>
      <c r="G179" t="n">
        <v>45.73939978714219</v>
      </c>
      <c r="H179" t="n">
        <v>86.22932752786842</v>
      </c>
      <c r="I179" t="n">
        <v>22.14818374847842</v>
      </c>
      <c r="J179" t="n">
        <v>26.76062005651803</v>
      </c>
      <c r="K179" t="n">
        <v>2.226974954538474</v>
      </c>
    </row>
    <row r="180">
      <c r="A180" s="3" t="n">
        <v>45196</v>
      </c>
      <c r="B180" t="n">
        <v>59.11815088619856</v>
      </c>
      <c r="C180" t="n">
        <v>46.34434756750603</v>
      </c>
      <c r="D180" t="n">
        <v>9.128024771663835</v>
      </c>
      <c r="E180" t="n">
        <v>24.79317226470212</v>
      </c>
      <c r="F180" t="n">
        <v>22.22061442893837</v>
      </c>
      <c r="G180" t="n">
        <v>47.21819947091481</v>
      </c>
      <c r="H180" t="n">
        <v>85.65570998173597</v>
      </c>
      <c r="I180" t="n">
        <v>23.86375159106613</v>
      </c>
      <c r="J180" t="n">
        <v>26.90767613795513</v>
      </c>
      <c r="K180" t="n">
        <v>3.973490368925803</v>
      </c>
    </row>
    <row r="181">
      <c r="A181" s="3" t="n">
        <v>45197</v>
      </c>
      <c r="B181" t="n">
        <v>53.27524452662627</v>
      </c>
      <c r="C181" t="n">
        <v>44.64612086952662</v>
      </c>
      <c r="D181" t="n">
        <v>7.806599924909863</v>
      </c>
      <c r="E181" t="n">
        <v>20.27537397355146</v>
      </c>
      <c r="F181" t="n">
        <v>18.9946990050452</v>
      </c>
      <c r="G181" t="n">
        <v>43.85156330584729</v>
      </c>
      <c r="H181" t="n">
        <v>81.18896354083095</v>
      </c>
      <c r="I181" t="n">
        <v>21.79871096279</v>
      </c>
      <c r="J181" t="n">
        <v>22.43958631383194</v>
      </c>
      <c r="K181" t="n">
        <v>2.110415693294043</v>
      </c>
    </row>
    <row r="182">
      <c r="A182" s="3" t="n">
        <v>45198</v>
      </c>
      <c r="B182" t="n">
        <v>55.50094822338869</v>
      </c>
      <c r="C182" t="n">
        <v>44.10812113308906</v>
      </c>
      <c r="D182" t="n">
        <v>7.703832656130527</v>
      </c>
      <c r="E182" t="n">
        <v>19.39223298353841</v>
      </c>
      <c r="F182" t="n">
        <v>20.83969740149405</v>
      </c>
      <c r="G182" t="n">
        <v>46.18831239712535</v>
      </c>
      <c r="H182" t="n">
        <v>86.1321342074129</v>
      </c>
      <c r="I182" t="n">
        <v>22.5510420918805</v>
      </c>
      <c r="J182" t="n">
        <v>23.33702684065631</v>
      </c>
      <c r="K182" t="n">
        <v>3.220514144066455</v>
      </c>
    </row>
    <row r="183">
      <c r="A183" s="3" t="n">
        <v>45202</v>
      </c>
      <c r="B183" t="n">
        <v>53.37377693975371</v>
      </c>
      <c r="C183" t="n">
        <v>42.83338115683315</v>
      </c>
      <c r="D183" t="n">
        <v>6.441322135029481</v>
      </c>
      <c r="E183" t="n">
        <v>19.64824545584711</v>
      </c>
      <c r="F183" t="n">
        <v>19.61676374422521</v>
      </c>
      <c r="G183" t="n">
        <v>47.22658396572803</v>
      </c>
      <c r="H183" t="n">
        <v>82.26322938251205</v>
      </c>
      <c r="I183" t="n">
        <v>21.53543402285067</v>
      </c>
      <c r="J183" t="n">
        <v>22.93257760241822</v>
      </c>
      <c r="K183" t="n">
        <v>2.950520360885167</v>
      </c>
    </row>
    <row r="184">
      <c r="A184" s="3" t="n">
        <v>45203</v>
      </c>
      <c r="B184" t="n">
        <v>50.77425363851111</v>
      </c>
      <c r="C184" t="n">
        <v>41.0567527635822</v>
      </c>
      <c r="D184" t="n">
        <v>6.186387834124085</v>
      </c>
      <c r="E184" t="n">
        <v>16.3444729891594</v>
      </c>
      <c r="F184" t="n">
        <v>21.41547167967359</v>
      </c>
      <c r="G184" t="n">
        <v>43.57148817085348</v>
      </c>
      <c r="H184" t="n">
        <v>81.19671893864766</v>
      </c>
      <c r="I184" t="n">
        <v>21.42737035514168</v>
      </c>
      <c r="J184" t="n">
        <v>23.03934704439392</v>
      </c>
      <c r="K184" t="n">
        <v>1.881836439750262</v>
      </c>
    </row>
    <row r="185">
      <c r="A185" s="3" t="n">
        <v>45204</v>
      </c>
      <c r="B185" t="n">
        <v>53.35266754091605</v>
      </c>
      <c r="C185" t="n">
        <v>40.27717351030831</v>
      </c>
      <c r="D185" t="n">
        <v>7.50186223143805</v>
      </c>
      <c r="E185" t="n">
        <v>16.90360782392117</v>
      </c>
      <c r="F185" t="n">
        <v>21.84550127673752</v>
      </c>
      <c r="G185" t="n">
        <v>44.98634895932901</v>
      </c>
      <c r="H185" t="n">
        <v>81.17702935157196</v>
      </c>
      <c r="I185" t="n">
        <v>22.45985382413469</v>
      </c>
      <c r="J185" t="n">
        <v>22.23986206090052</v>
      </c>
      <c r="K185" t="n">
        <v>2.44992873518699</v>
      </c>
    </row>
    <row r="186">
      <c r="A186" s="3" t="n">
        <v>45205</v>
      </c>
      <c r="B186" t="n">
        <v>56.68949369594063</v>
      </c>
      <c r="C186" t="n">
        <v>40.19007338446543</v>
      </c>
      <c r="D186" t="n">
        <v>8.315318389500103</v>
      </c>
      <c r="E186" t="n">
        <v>19.46048027096676</v>
      </c>
      <c r="F186" t="n">
        <v>23.20929192847014</v>
      </c>
      <c r="G186" t="n">
        <v>48.0467576837647</v>
      </c>
      <c r="H186" t="n">
        <v>80.2414216192215</v>
      </c>
      <c r="I186" t="n">
        <v>25.13410317294109</v>
      </c>
      <c r="J186" t="n">
        <v>26.15446063403326</v>
      </c>
      <c r="K186" t="n">
        <v>4.087215966191615</v>
      </c>
    </row>
    <row r="187">
      <c r="A187" s="3" t="n">
        <v>45208</v>
      </c>
      <c r="B187" t="n">
        <v>55.36316199064331</v>
      </c>
      <c r="C187" t="n">
        <v>40.12617502418183</v>
      </c>
      <c r="D187" t="n">
        <v>6.945593940636674</v>
      </c>
      <c r="E187" t="n">
        <v>18.2450285650094</v>
      </c>
      <c r="F187" t="n">
        <v>21.73183182132959</v>
      </c>
      <c r="G187" t="n">
        <v>46.1090264346191</v>
      </c>
      <c r="H187" t="n">
        <v>74.51616003783448</v>
      </c>
      <c r="I187" t="n">
        <v>25.41647524341293</v>
      </c>
      <c r="J187" t="n">
        <v>25.52690621189966</v>
      </c>
      <c r="K187" t="n">
        <v>3.132269519372421</v>
      </c>
    </row>
    <row r="188">
      <c r="A188" s="3" t="n">
        <v>45209</v>
      </c>
      <c r="B188" t="n">
        <v>58.66367028736088</v>
      </c>
      <c r="C188" t="n">
        <v>41.81363951536179</v>
      </c>
      <c r="D188" t="n">
        <v>9.905336779751384</v>
      </c>
      <c r="E188" t="n">
        <v>19.79759284893776</v>
      </c>
      <c r="F188" t="n">
        <v>26.93384586520546</v>
      </c>
      <c r="G188" t="n">
        <v>51.63748637395494</v>
      </c>
      <c r="H188" t="n">
        <v>81.89513143646437</v>
      </c>
      <c r="I188" t="n">
        <v>25.91208439670303</v>
      </c>
      <c r="J188" t="n">
        <v>27.481790753128</v>
      </c>
      <c r="K188" t="n">
        <v>3.613253836885266</v>
      </c>
    </row>
    <row r="189">
      <c r="A189" s="3" t="n">
        <v>45210</v>
      </c>
      <c r="B189" t="n">
        <v>50.57889792461179</v>
      </c>
      <c r="C189" t="n">
        <v>37.66220050313483</v>
      </c>
      <c r="D189" t="n">
        <v>7.11048643710932</v>
      </c>
      <c r="E189" t="n">
        <v>15.72675545226592</v>
      </c>
      <c r="F189" t="n">
        <v>22.34731261409333</v>
      </c>
      <c r="G189" t="n">
        <v>47.92960618824924</v>
      </c>
      <c r="H189" t="n">
        <v>76.52256004974191</v>
      </c>
      <c r="I189" t="n">
        <v>20.94964660771497</v>
      </c>
      <c r="J189" t="n">
        <v>25.04610378552763</v>
      </c>
      <c r="K189" t="n">
        <v>4.115248874186861</v>
      </c>
    </row>
    <row r="190">
      <c r="A190" s="3" t="n">
        <v>45211</v>
      </c>
      <c r="B190" t="n">
        <v>43.02813393842109</v>
      </c>
      <c r="C190" t="n">
        <v>32.64629583336227</v>
      </c>
      <c r="D190" t="n">
        <v>3.180328432757751</v>
      </c>
      <c r="E190" t="n">
        <v>11.84114752550036</v>
      </c>
      <c r="F190" t="n">
        <v>18.83183982924981</v>
      </c>
      <c r="G190" t="n">
        <v>43.62234103152516</v>
      </c>
      <c r="H190" t="n">
        <v>64.2084635550961</v>
      </c>
      <c r="I190" t="n">
        <v>18.27982758138054</v>
      </c>
      <c r="J190" t="n">
        <v>21.35674117530204</v>
      </c>
      <c r="K190" t="n">
        <v>1.944991903209781</v>
      </c>
    </row>
    <row r="191">
      <c r="A191" s="3" t="n">
        <v>45212</v>
      </c>
      <c r="B191" t="n">
        <v>41.2619106172254</v>
      </c>
      <c r="C191" t="n">
        <v>37.10482902463341</v>
      </c>
      <c r="D191" t="n">
        <v>1.036155715889109</v>
      </c>
      <c r="E191" t="n">
        <v>11.04898658197815</v>
      </c>
      <c r="F191" t="n">
        <v>15.17319423580878</v>
      </c>
      <c r="G191" t="n">
        <v>47.07032718141615</v>
      </c>
      <c r="H191" t="n">
        <v>67.02304253654228</v>
      </c>
      <c r="I191" t="n">
        <v>20.66596605238726</v>
      </c>
      <c r="J191" t="n">
        <v>21.76559801812892</v>
      </c>
      <c r="K191" t="n">
        <v>0.9709417890925831</v>
      </c>
    </row>
    <row r="192">
      <c r="A192" s="3" t="n">
        <v>45215</v>
      </c>
      <c r="B192" t="n">
        <v>40.81745131303664</v>
      </c>
      <c r="C192" t="n">
        <v>37.91582396153969</v>
      </c>
      <c r="D192" t="n">
        <v>0.4553436714570758</v>
      </c>
      <c r="E192" t="n">
        <v>11.26429828069075</v>
      </c>
      <c r="F192" t="n">
        <v>13.93080866172021</v>
      </c>
      <c r="G192" t="n">
        <v>47.44218561479465</v>
      </c>
      <c r="H192" t="n">
        <v>63.4275950434104</v>
      </c>
      <c r="I192" t="n">
        <v>17.03581769959304</v>
      </c>
      <c r="J192" t="n">
        <v>20.15143099992338</v>
      </c>
      <c r="K192" t="n">
        <v>-0.02178764441769232</v>
      </c>
    </row>
    <row r="193">
      <c r="A193" s="3" t="n">
        <v>45216</v>
      </c>
      <c r="B193" t="n">
        <v>43.20066661167215</v>
      </c>
      <c r="C193" t="n">
        <v>42.26191586765196</v>
      </c>
      <c r="D193" t="n">
        <v>3.793632314295836</v>
      </c>
      <c r="E193" t="n">
        <v>14.63456308688085</v>
      </c>
      <c r="F193" t="n">
        <v>12.33862503832404</v>
      </c>
      <c r="G193" t="n">
        <v>52.61994996446593</v>
      </c>
      <c r="H193" t="n">
        <v>63.00486714936704</v>
      </c>
      <c r="I193" t="n">
        <v>18.33050819275988</v>
      </c>
      <c r="J193" t="n">
        <v>24.43166271229005</v>
      </c>
      <c r="K193" t="n">
        <v>1.981518583034747</v>
      </c>
    </row>
    <row r="194">
      <c r="A194" s="3" t="n">
        <v>45217</v>
      </c>
      <c r="B194" t="n">
        <v>42.99012308074141</v>
      </c>
      <c r="C194" t="n">
        <v>39.41379350526315</v>
      </c>
      <c r="D194" t="n">
        <v>3.301394300852012</v>
      </c>
      <c r="E194" t="n">
        <v>12.42919532563627</v>
      </c>
      <c r="F194" t="n">
        <v>10.92369952293588</v>
      </c>
      <c r="G194" t="n">
        <v>50.78450013536575</v>
      </c>
      <c r="H194" t="n">
        <v>60.60749963352936</v>
      </c>
      <c r="I194" t="n">
        <v>16.47850188015549</v>
      </c>
      <c r="J194" t="n">
        <v>21.99911262704364</v>
      </c>
      <c r="K194" t="n">
        <v>0.1234376285224048</v>
      </c>
    </row>
    <row r="195">
      <c r="A195" s="3" t="n">
        <v>45218</v>
      </c>
      <c r="B195" t="n">
        <v>42.89847784454457</v>
      </c>
      <c r="C195" t="n">
        <v>34.91741643180561</v>
      </c>
      <c r="D195" t="n">
        <v>3.443759216976994</v>
      </c>
      <c r="E195" t="n">
        <v>20.20669310298939</v>
      </c>
      <c r="F195" t="n">
        <v>11.24752041178925</v>
      </c>
      <c r="G195" t="n">
        <v>45.75735411102235</v>
      </c>
      <c r="H195" t="n">
        <v>68.12183471906062</v>
      </c>
      <c r="I195" t="n">
        <v>15.62658405662873</v>
      </c>
      <c r="J195" t="n">
        <v>20.81351616231271</v>
      </c>
      <c r="K195" t="n">
        <v>4.530123018086285</v>
      </c>
    </row>
    <row r="196">
      <c r="A196" s="3" t="n">
        <v>45219</v>
      </c>
      <c r="B196" t="n">
        <v>35.81779424504188</v>
      </c>
      <c r="C196" t="n">
        <v>32.50753435153497</v>
      </c>
      <c r="D196" t="n">
        <v>-0.8145787964360718</v>
      </c>
      <c r="E196" t="n">
        <v>17.45713853413546</v>
      </c>
      <c r="F196" t="n">
        <v>5.803440813235095</v>
      </c>
      <c r="G196" t="n">
        <v>41.84162494524137</v>
      </c>
      <c r="H196" t="n">
        <v>63.71215399239034</v>
      </c>
      <c r="I196" t="n">
        <v>17.08479188157883</v>
      </c>
      <c r="J196" t="n">
        <v>19.84767128315588</v>
      </c>
      <c r="K196" t="n">
        <v>4.112150213208698</v>
      </c>
    </row>
    <row r="197">
      <c r="A197" s="3" t="n">
        <v>45222</v>
      </c>
      <c r="B197" t="n">
        <v>32.76842202802263</v>
      </c>
      <c r="C197" t="n">
        <v>31.23727339737754</v>
      </c>
      <c r="D197" t="n">
        <v>-3.138685142606346</v>
      </c>
      <c r="E197" t="n">
        <v>13.45538004809319</v>
      </c>
      <c r="F197" t="n">
        <v>3.667412686548754</v>
      </c>
      <c r="G197" t="n">
        <v>42.43881284281417</v>
      </c>
      <c r="H197" t="n">
        <v>61.74317302679402</v>
      </c>
      <c r="I197" t="n">
        <v>13.5005656405681</v>
      </c>
      <c r="J197" t="n">
        <v>17.9444689794996</v>
      </c>
      <c r="K197" t="n">
        <v>2.397698647345847</v>
      </c>
    </row>
    <row r="198">
      <c r="A198" s="3" t="n">
        <v>45224</v>
      </c>
      <c r="B198" t="n">
        <v>29.78668171135241</v>
      </c>
      <c r="C198" t="n">
        <v>28.53858734490746</v>
      </c>
      <c r="D198" t="n">
        <v>-5.446113080528825</v>
      </c>
      <c r="E198" t="n">
        <v>11.56945642897793</v>
      </c>
      <c r="F198" t="n">
        <v>3.291894385736982</v>
      </c>
      <c r="G198" t="n">
        <v>42.93248193402881</v>
      </c>
      <c r="H198" t="n">
        <v>61.58683159817622</v>
      </c>
      <c r="I198" t="n">
        <v>11.65097444854204</v>
      </c>
      <c r="J198" t="n">
        <v>16.97655052391449</v>
      </c>
      <c r="K198" t="n">
        <v>0.9202672989868432</v>
      </c>
    </row>
    <row r="199">
      <c r="A199" s="3" t="n">
        <v>45225</v>
      </c>
      <c r="B199" t="n">
        <v>30.75998126513557</v>
      </c>
      <c r="C199" t="n">
        <v>29.29078286782574</v>
      </c>
      <c r="D199" t="n">
        <v>-5.024992531498595</v>
      </c>
      <c r="E199" t="n">
        <v>11.50661349779045</v>
      </c>
      <c r="F199" t="n">
        <v>2.480612677110217</v>
      </c>
      <c r="G199" t="n">
        <v>40.57637478859664</v>
      </c>
      <c r="H199" t="n">
        <v>61.91032957786516</v>
      </c>
      <c r="I199" t="n">
        <v>10.69829548824537</v>
      </c>
      <c r="J199" t="n">
        <v>14.26441037690143</v>
      </c>
      <c r="K199" t="n">
        <v>0.2993439037725532</v>
      </c>
    </row>
    <row r="200">
      <c r="A200" s="3" t="n">
        <v>45226</v>
      </c>
      <c r="B200" t="n">
        <v>31.95699434361527</v>
      </c>
      <c r="C200" t="n">
        <v>30.31704125607402</v>
      </c>
      <c r="D200" t="n">
        <v>-4.557542592599228</v>
      </c>
      <c r="E200" t="n">
        <v>10.44476668670491</v>
      </c>
      <c r="F200" t="n">
        <v>1.097476329335478</v>
      </c>
      <c r="G200" t="n">
        <v>43.37493330356752</v>
      </c>
      <c r="H200" t="n">
        <v>65.90937321299096</v>
      </c>
      <c r="I200" t="n">
        <v>9.921168543020563</v>
      </c>
      <c r="J200" t="n">
        <v>12.31293085901404</v>
      </c>
      <c r="K200" t="n">
        <v>0.4696707212693774</v>
      </c>
    </row>
    <row r="201">
      <c r="A201" s="3" t="n">
        <v>45229</v>
      </c>
      <c r="B201" t="n">
        <v>31.29288574943516</v>
      </c>
      <c r="C201" t="n">
        <v>28.67192121247824</v>
      </c>
      <c r="D201" t="n">
        <v>-4.76033504589094</v>
      </c>
      <c r="E201" t="n">
        <v>9.825674532654393</v>
      </c>
      <c r="F201" t="n">
        <v>7.806768738044001</v>
      </c>
      <c r="G201" t="n">
        <v>41.81010316484451</v>
      </c>
      <c r="H201" t="n">
        <v>67.323431313816</v>
      </c>
      <c r="I201" t="n">
        <v>11.5294920298582</v>
      </c>
      <c r="J201" t="n">
        <v>13.00362256766041</v>
      </c>
      <c r="K201" t="n">
        <v>0.1021811468602696</v>
      </c>
    </row>
    <row r="202">
      <c r="A202" s="3" t="n">
        <v>45230</v>
      </c>
      <c r="B202" t="n">
        <v>30.66282206866613</v>
      </c>
      <c r="C202" t="n">
        <v>29.26273827633013</v>
      </c>
      <c r="D202" t="n">
        <v>-6.440402283907676</v>
      </c>
      <c r="E202" t="n">
        <v>8.545594933410584</v>
      </c>
      <c r="F202" t="n">
        <v>6.982866711933311</v>
      </c>
      <c r="G202" t="n">
        <v>40.6244950981931</v>
      </c>
      <c r="H202" t="n">
        <v>67.93081373605378</v>
      </c>
      <c r="I202" t="n">
        <v>10.35129222308122</v>
      </c>
      <c r="J202" t="n">
        <v>12.87149480605152</v>
      </c>
      <c r="K202" t="n">
        <v>-0.509393661883939</v>
      </c>
    </row>
    <row r="203">
      <c r="A203" s="3" t="n">
        <v>45231</v>
      </c>
      <c r="B203" t="n">
        <v>31.1641466669484</v>
      </c>
      <c r="C203" t="n">
        <v>28.16917909838594</v>
      </c>
      <c r="D203" t="n">
        <v>-7.927276830619689</v>
      </c>
      <c r="E203" t="n">
        <v>5.630385288623896</v>
      </c>
      <c r="F203" t="n">
        <v>8.118521035166747</v>
      </c>
      <c r="G203" t="n">
        <v>43.02071800384451</v>
      </c>
      <c r="H203" t="n">
        <v>63.95224952040732</v>
      </c>
      <c r="I203" t="n">
        <v>9.089419800848209</v>
      </c>
      <c r="J203" t="n">
        <v>8.513430368698028</v>
      </c>
      <c r="K203" t="n">
        <v>-0.7179695951469722</v>
      </c>
    </row>
    <row r="204">
      <c r="A204" s="3" t="n">
        <v>45232</v>
      </c>
      <c r="B204" t="n">
        <v>32.68421817857199</v>
      </c>
      <c r="C204" t="n">
        <v>28.94312488889175</v>
      </c>
      <c r="D204" t="n">
        <v>-7.70437529771788</v>
      </c>
      <c r="E204" t="n">
        <v>9.108878910141094</v>
      </c>
      <c r="F204" t="n">
        <v>14.03002118835384</v>
      </c>
      <c r="G204" t="n">
        <v>43.26939306968112</v>
      </c>
      <c r="H204" t="n">
        <v>66.96509468773917</v>
      </c>
      <c r="I204" t="n">
        <v>10.21784205159284</v>
      </c>
      <c r="J204" t="n">
        <v>9.419590959900169</v>
      </c>
      <c r="K204" t="n">
        <v>0.5082765018015856</v>
      </c>
    </row>
    <row r="205">
      <c r="A205" s="3" t="n">
        <v>45233</v>
      </c>
      <c r="B205" t="n">
        <v>38.80022793408353</v>
      </c>
      <c r="C205" t="n">
        <v>28.4743104401421</v>
      </c>
      <c r="D205" t="n">
        <v>-5.769643997283536</v>
      </c>
      <c r="E205" t="n">
        <v>13.848481948598</v>
      </c>
      <c r="F205" t="n">
        <v>16.50985573107832</v>
      </c>
      <c r="G205" t="n">
        <v>44.77020252031716</v>
      </c>
      <c r="H205" t="n">
        <v>75.45732428922722</v>
      </c>
      <c r="I205" t="n">
        <v>9.712773009147945</v>
      </c>
      <c r="J205" t="n">
        <v>13.9962858721399</v>
      </c>
      <c r="K205" t="n">
        <v>0.3247747087733011</v>
      </c>
    </row>
    <row r="206">
      <c r="A206" s="3" t="n">
        <v>45236</v>
      </c>
      <c r="B206" t="n">
        <v>36.99926272634486</v>
      </c>
      <c r="C206" t="n">
        <v>27.44471613080524</v>
      </c>
      <c r="D206" t="n">
        <v>-6.313569408605735</v>
      </c>
      <c r="E206" t="n">
        <v>10.42385283472251</v>
      </c>
      <c r="F206" t="n">
        <v>13.74483051768858</v>
      </c>
      <c r="G206" t="n">
        <v>45.52204626198921</v>
      </c>
      <c r="H206" t="n">
        <v>70.95903322193391</v>
      </c>
      <c r="I206" t="n">
        <v>9.637400531699303</v>
      </c>
      <c r="J206" t="n">
        <v>13.34535637309493</v>
      </c>
      <c r="K206" t="n">
        <v>-0.2464384579029089</v>
      </c>
    </row>
    <row r="207">
      <c r="A207" s="3" t="n">
        <v>45237</v>
      </c>
      <c r="B207" t="n">
        <v>35.01166787025418</v>
      </c>
      <c r="C207" t="n">
        <v>25.59142374719001</v>
      </c>
      <c r="D207" t="n">
        <v>-8.353708124568405</v>
      </c>
      <c r="E207" t="n">
        <v>8.795240498820455</v>
      </c>
      <c r="F207" t="n">
        <v>12.43104199648182</v>
      </c>
      <c r="G207" t="n">
        <v>44.34607288237547</v>
      </c>
      <c r="H207" t="n">
        <v>67.17902196109901</v>
      </c>
      <c r="I207" t="n">
        <v>7.087691955825104</v>
      </c>
      <c r="J207" t="n">
        <v>13.22657364227691</v>
      </c>
      <c r="K207" t="n">
        <v>-2.078463443130651</v>
      </c>
    </row>
    <row r="208">
      <c r="A208" s="3" t="n">
        <v>45238</v>
      </c>
      <c r="B208" t="n">
        <v>35.90041343797274</v>
      </c>
      <c r="C208" t="n">
        <v>26.74592161603644</v>
      </c>
      <c r="D208" t="n">
        <v>-8.070386654453133</v>
      </c>
      <c r="E208" t="n">
        <v>9.44878863644265</v>
      </c>
      <c r="F208" t="n">
        <v>10.04527292461785</v>
      </c>
      <c r="G208" t="n">
        <v>45.75741424698126</v>
      </c>
      <c r="H208" t="n">
        <v>69.42657679573571</v>
      </c>
      <c r="I208" t="n">
        <v>8.036939760368099</v>
      </c>
      <c r="J208" t="n">
        <v>11.10432545372475</v>
      </c>
      <c r="K208" t="n">
        <v>-2.743644067796613</v>
      </c>
    </row>
    <row r="209">
      <c r="A209" s="3" t="n">
        <v>45239</v>
      </c>
      <c r="B209" t="n">
        <v>37.42512092474699</v>
      </c>
      <c r="C209" t="n">
        <v>26.73700496027005</v>
      </c>
      <c r="D209" t="n">
        <v>-7.802549238350043</v>
      </c>
      <c r="E209" t="n">
        <v>10.3677408145777</v>
      </c>
      <c r="F209" t="n">
        <v>13.20518775467656</v>
      </c>
      <c r="G209" t="n">
        <v>45.29011734110438</v>
      </c>
      <c r="H209" t="n">
        <v>70.1066557319981</v>
      </c>
      <c r="I209" t="n">
        <v>8.113078632659532</v>
      </c>
      <c r="J209" t="n">
        <v>12.6568858272059</v>
      </c>
      <c r="K209" t="n">
        <v>-1.727665803336065</v>
      </c>
    </row>
    <row r="210">
      <c r="A210" s="3" t="n">
        <v>45240</v>
      </c>
      <c r="B210" t="n">
        <v>39.79141449422347</v>
      </c>
      <c r="C210" t="n">
        <v>25.50811079421553</v>
      </c>
      <c r="D210" t="n">
        <v>-7.18597923751928</v>
      </c>
      <c r="E210" t="n">
        <v>11.26227997002973</v>
      </c>
      <c r="F210" t="n">
        <v>14.79453264645962</v>
      </c>
      <c r="G210" t="n">
        <v>42.29039905386254</v>
      </c>
      <c r="H210" t="n">
        <v>70.73662817607061</v>
      </c>
      <c r="I210" t="n">
        <v>7.304550467002335</v>
      </c>
      <c r="J210" t="n">
        <v>13.99356556601099</v>
      </c>
      <c r="K210" t="n">
        <v>-2.641346975078385</v>
      </c>
    </row>
    <row r="211">
      <c r="A211" s="3" t="n">
        <v>45243</v>
      </c>
      <c r="B211" t="n">
        <v>39.23863513874834</v>
      </c>
      <c r="C211" t="n">
        <v>25.84623619390676</v>
      </c>
      <c r="D211" t="n">
        <v>-6.462613925189531</v>
      </c>
      <c r="E211" t="n">
        <v>10.01448602363102</v>
      </c>
      <c r="F211" t="n">
        <v>11.50961906143277</v>
      </c>
      <c r="G211" t="n">
        <v>40.82692937870833</v>
      </c>
      <c r="H211" t="n">
        <v>68.86364857098353</v>
      </c>
      <c r="I211" t="n">
        <v>6.702808963576223</v>
      </c>
      <c r="J211" t="n">
        <v>13.32863416916434</v>
      </c>
      <c r="K211" t="n">
        <v>-2.275855979297159</v>
      </c>
    </row>
    <row r="212">
      <c r="A212" s="3" t="n">
        <v>45245</v>
      </c>
      <c r="B212" t="n">
        <v>47.61009990601015</v>
      </c>
      <c r="C212" t="n">
        <v>26.64614625179154</v>
      </c>
      <c r="D212" t="n">
        <v>-4.184693292743125</v>
      </c>
      <c r="E212" t="n">
        <v>13.49997611683267</v>
      </c>
      <c r="F212" t="n">
        <v>19.50167574516883</v>
      </c>
      <c r="G212" t="n">
        <v>42.46037233366255</v>
      </c>
      <c r="H212" t="n">
        <v>70.61697092664403</v>
      </c>
      <c r="I212" t="n">
        <v>9.631223795965127</v>
      </c>
      <c r="J212" t="n">
        <v>18.35312085012373</v>
      </c>
      <c r="K212" t="n">
        <v>0.425792387687407</v>
      </c>
    </row>
    <row r="213">
      <c r="A213" s="3" t="n">
        <v>45246</v>
      </c>
      <c r="B213" t="n">
        <v>57.69723231274866</v>
      </c>
      <c r="C213" t="n">
        <v>30.18228698502288</v>
      </c>
      <c r="D213" t="n">
        <v>-1.24340788227193</v>
      </c>
      <c r="E213" t="n">
        <v>15.36921645797862</v>
      </c>
      <c r="F213" t="n">
        <v>25.97313174521727</v>
      </c>
      <c r="G213" t="n">
        <v>45.13925703854591</v>
      </c>
      <c r="H213" t="n">
        <v>76.43312302299734</v>
      </c>
      <c r="I213" t="n">
        <v>13.00933549179069</v>
      </c>
      <c r="J213" t="n">
        <v>22.63198560011066</v>
      </c>
      <c r="K213" t="n">
        <v>2.360022638913528</v>
      </c>
    </row>
    <row r="214">
      <c r="A214" s="3" t="n">
        <v>45247</v>
      </c>
      <c r="B214" t="n">
        <v>48.05120625861523</v>
      </c>
      <c r="C214" t="n">
        <v>25.44058725544218</v>
      </c>
      <c r="D214" t="n">
        <v>-6.010496484923699</v>
      </c>
      <c r="E214" t="n">
        <v>10.88989645894565</v>
      </c>
      <c r="F214" t="n">
        <v>17.81632132892224</v>
      </c>
      <c r="G214" t="n">
        <v>44.49878328383168</v>
      </c>
      <c r="H214" t="n">
        <v>72.25587139704672</v>
      </c>
      <c r="I214" t="n">
        <v>9.393938376681277</v>
      </c>
      <c r="J214" t="n">
        <v>17.84068017346554</v>
      </c>
      <c r="K214" t="n">
        <v>-0.8321487166659591</v>
      </c>
    </row>
    <row r="215">
      <c r="A215" s="3" t="n">
        <v>45250</v>
      </c>
      <c r="B215" t="n">
        <v>44.45187415945908</v>
      </c>
      <c r="C215" t="n">
        <v>26.03271739417383</v>
      </c>
      <c r="D215" t="n">
        <v>-6.973207155919415</v>
      </c>
      <c r="E215" t="n">
        <v>9.529789438834557</v>
      </c>
      <c r="F215" t="n">
        <v>18.52312202674449</v>
      </c>
      <c r="G215" t="n">
        <v>43.97247952404848</v>
      </c>
      <c r="H215" t="n">
        <v>70.82091573922089</v>
      </c>
      <c r="I215" t="n">
        <v>9.285271021014418</v>
      </c>
      <c r="J215" t="n">
        <v>17.98627488313669</v>
      </c>
      <c r="K215" t="n">
        <v>1.16902041066107</v>
      </c>
    </row>
    <row r="216">
      <c r="A216" s="3" t="n">
        <v>45251</v>
      </c>
      <c r="B216" t="n">
        <v>44.00055324317198</v>
      </c>
      <c r="C216" t="n">
        <v>25.58693057981254</v>
      </c>
      <c r="D216" t="n">
        <v>-7.32638415136273</v>
      </c>
      <c r="E216" t="n">
        <v>9.252163424090586</v>
      </c>
      <c r="F216" t="n">
        <v>19.12258103684272</v>
      </c>
      <c r="G216" t="n">
        <v>42.61942991616159</v>
      </c>
      <c r="H216" t="n">
        <v>71.13998619797538</v>
      </c>
      <c r="I216" t="n">
        <v>9.088214728288158</v>
      </c>
      <c r="J216" t="n">
        <v>17.09963552035758</v>
      </c>
      <c r="K216" t="n">
        <v>1.129752050598509</v>
      </c>
    </row>
    <row r="217">
      <c r="A217" s="3" t="n">
        <v>45252</v>
      </c>
      <c r="B217" t="n">
        <v>45.25056807144279</v>
      </c>
      <c r="C217" t="n">
        <v>25.73229932349676</v>
      </c>
      <c r="D217" t="n">
        <v>-6.631102282758439</v>
      </c>
      <c r="E217" t="n">
        <v>11.81619302343635</v>
      </c>
      <c r="F217" t="n">
        <v>18.58804481897347</v>
      </c>
      <c r="G217" t="n">
        <v>41.03736367692701</v>
      </c>
      <c r="H217" t="n">
        <v>74.83165047909264</v>
      </c>
      <c r="I217" t="n">
        <v>8.964369860555198</v>
      </c>
      <c r="J217" t="n">
        <v>18.17040284457585</v>
      </c>
      <c r="K217" t="n">
        <v>0.7497382137038544</v>
      </c>
    </row>
    <row r="218">
      <c r="A218" s="3" t="n">
        <v>45253</v>
      </c>
      <c r="B218" t="n">
        <v>47.81641696768717</v>
      </c>
      <c r="C218" t="n">
        <v>27.12107388558953</v>
      </c>
      <c r="D218" t="n">
        <v>-6.278212838373786</v>
      </c>
      <c r="E218" t="n">
        <v>12.79695872315427</v>
      </c>
      <c r="F218" t="n">
        <v>22.45048276727864</v>
      </c>
      <c r="G218" t="n">
        <v>41.23196705001391</v>
      </c>
      <c r="H218" t="n">
        <v>70.75532160333205</v>
      </c>
      <c r="I218" t="n">
        <v>8.493721987163072</v>
      </c>
      <c r="J218" t="n">
        <v>18.65599928359627</v>
      </c>
      <c r="K218" t="n">
        <v>1.699151615350147</v>
      </c>
    </row>
    <row r="219">
      <c r="A219" s="3" t="n">
        <v>45254</v>
      </c>
      <c r="B219" t="n">
        <v>50.00112695244512</v>
      </c>
      <c r="C219" t="n">
        <v>24.01918989363327</v>
      </c>
      <c r="D219" t="n">
        <v>-7.394550204053263</v>
      </c>
      <c r="E219" t="n">
        <v>13.60855720766248</v>
      </c>
      <c r="F219" t="n">
        <v>22.21923356039195</v>
      </c>
      <c r="G219" t="n">
        <v>39.55935492230205</v>
      </c>
      <c r="H219" t="n">
        <v>72.96635975621295</v>
      </c>
      <c r="I219" t="n">
        <v>7.08935974426117</v>
      </c>
      <c r="J219" t="n">
        <v>17.12275197249642</v>
      </c>
      <c r="K219" t="n">
        <v>0.7935388873166582</v>
      </c>
    </row>
    <row r="220">
      <c r="A220" s="3" t="n">
        <v>45258</v>
      </c>
      <c r="B220" t="n">
        <v>50.50285997675226</v>
      </c>
      <c r="C220" t="n">
        <v>25.60070809410659</v>
      </c>
      <c r="D220" t="n">
        <v>-5.559505536173448</v>
      </c>
      <c r="E220" t="n">
        <v>16.82596740675577</v>
      </c>
      <c r="F220" t="n">
        <v>22.64666538232987</v>
      </c>
      <c r="G220" t="n">
        <v>39.86655891959012</v>
      </c>
      <c r="H220" t="n">
        <v>74.55031782378121</v>
      </c>
      <c r="I220" t="n">
        <v>9.456232580633994</v>
      </c>
      <c r="J220" t="n">
        <v>19.62560042162427</v>
      </c>
      <c r="K220" t="n">
        <v>2.361372224938907</v>
      </c>
    </row>
    <row r="221">
      <c r="A221" s="3" t="n">
        <v>45259</v>
      </c>
      <c r="B221" t="n">
        <v>52.07141925547105</v>
      </c>
      <c r="C221" t="n">
        <v>26.33994297849915</v>
      </c>
      <c r="D221" t="n">
        <v>-5.468939725503774</v>
      </c>
      <c r="E221" t="n">
        <v>19.42343375343303</v>
      </c>
      <c r="F221" t="n">
        <v>25.14338502295015</v>
      </c>
      <c r="G221" t="n">
        <v>38.82613075982042</v>
      </c>
      <c r="H221" t="n">
        <v>75.43792534345484</v>
      </c>
      <c r="I221" t="n">
        <v>9.779955886179437</v>
      </c>
      <c r="J221" t="n">
        <v>20.61444449980776</v>
      </c>
      <c r="K221" t="n">
        <v>4.745535277920365</v>
      </c>
    </row>
    <row r="222">
      <c r="A222" s="3" t="n">
        <v>45260</v>
      </c>
      <c r="B222" t="n">
        <v>51.19607015894508</v>
      </c>
      <c r="C222" t="n">
        <v>26.99820506417188</v>
      </c>
      <c r="D222" t="n">
        <v>-5.644028740978091</v>
      </c>
      <c r="E222" t="n">
        <v>18.66830537076252</v>
      </c>
      <c r="F222" t="n">
        <v>27.27389734420402</v>
      </c>
      <c r="G222" t="n">
        <v>39.74336374895713</v>
      </c>
      <c r="H222" t="n">
        <v>73.22158558834737</v>
      </c>
      <c r="I222" t="n">
        <v>9.182001831061148</v>
      </c>
      <c r="J222" t="n">
        <v>21.30240124916356</v>
      </c>
      <c r="K222" t="n">
        <v>6.512511227075146</v>
      </c>
    </row>
    <row r="223">
      <c r="A223" s="3" t="n">
        <v>45261</v>
      </c>
      <c r="B223" t="n">
        <v>47.17255834626803</v>
      </c>
      <c r="C223" t="n">
        <v>23.66399656469669</v>
      </c>
      <c r="D223" t="n">
        <v>-8.524301866366478</v>
      </c>
      <c r="E223" t="n">
        <v>14.61453937834913</v>
      </c>
      <c r="F223" t="n">
        <v>25.63345068231171</v>
      </c>
      <c r="G223" t="n">
        <v>41.32892480250636</v>
      </c>
      <c r="H223" t="n">
        <v>67.24352220324437</v>
      </c>
      <c r="I223" t="n">
        <v>7.598061225424146</v>
      </c>
      <c r="J223" t="n">
        <v>18.39921316705582</v>
      </c>
      <c r="K223" t="n">
        <v>2.612451082650891</v>
      </c>
    </row>
    <row r="224">
      <c r="A224" s="3" t="n">
        <v>45264</v>
      </c>
      <c r="B224" t="n">
        <v>46.30738775529613</v>
      </c>
      <c r="C224" t="n">
        <v>23.93323606998945</v>
      </c>
      <c r="D224" t="n">
        <v>-8.095215039041603</v>
      </c>
      <c r="E224" t="n">
        <v>14.79003161315296</v>
      </c>
      <c r="F224" t="n">
        <v>22.38220218369737</v>
      </c>
      <c r="G224" t="n">
        <v>41.46578951539217</v>
      </c>
      <c r="H224" t="n">
        <v>63.97626710982738</v>
      </c>
      <c r="I224" t="n">
        <v>7.320970947739736</v>
      </c>
      <c r="J224" t="n">
        <v>17.53161937052614</v>
      </c>
      <c r="K224" t="n">
        <v>1.403576377403182</v>
      </c>
    </row>
    <row r="225">
      <c r="A225" s="3" t="n">
        <v>45265</v>
      </c>
      <c r="B225" t="n">
        <v>43.24407591155401</v>
      </c>
      <c r="C225" t="n">
        <v>23.06899909682585</v>
      </c>
      <c r="D225" t="n">
        <v>-8.059356649869887</v>
      </c>
      <c r="E225" t="n">
        <v>12.87429257063994</v>
      </c>
      <c r="F225" t="n">
        <v>19.63912944790343</v>
      </c>
      <c r="G225" t="n">
        <v>38.75237938297469</v>
      </c>
      <c r="H225" t="n">
        <v>60.10632942708772</v>
      </c>
      <c r="I225" t="n">
        <v>7.728093054415952</v>
      </c>
      <c r="J225" t="n">
        <v>17.53571273204109</v>
      </c>
      <c r="K225" t="n">
        <v>-0.07495657767148112</v>
      </c>
    </row>
    <row r="226">
      <c r="A226" s="3" t="n">
        <v>45266</v>
      </c>
      <c r="B226" t="n">
        <v>45.75498101831666</v>
      </c>
      <c r="C226" t="n">
        <v>23.07336665780259</v>
      </c>
      <c r="D226" t="n">
        <v>-7.095847295609881</v>
      </c>
      <c r="E226" t="n">
        <v>16.69327035337438</v>
      </c>
      <c r="F226" t="n">
        <v>22.18974753463583</v>
      </c>
      <c r="G226" t="n">
        <v>41.43100473950862</v>
      </c>
      <c r="H226" t="n">
        <v>58.73040641453389</v>
      </c>
      <c r="I226" t="n">
        <v>9.871673913102551</v>
      </c>
      <c r="J226" t="n">
        <v>18.26959744175509</v>
      </c>
      <c r="K226" t="n">
        <v>3.611365032888569</v>
      </c>
    </row>
    <row r="227">
      <c r="A227" s="3" t="n">
        <v>45267</v>
      </c>
      <c r="B227" t="n">
        <v>43.61297198598335</v>
      </c>
      <c r="C227" t="n">
        <v>23.82379910906283</v>
      </c>
      <c r="D227" t="n">
        <v>-7.958526664308496</v>
      </c>
      <c r="E227" t="n">
        <v>16.94223707637885</v>
      </c>
      <c r="F227" t="n">
        <v>21.97167957141239</v>
      </c>
      <c r="G227" t="n">
        <v>41.61701520559327</v>
      </c>
      <c r="H227" t="n">
        <v>53.49202357231056</v>
      </c>
      <c r="I227" t="n">
        <v>10.41379834385861</v>
      </c>
      <c r="J227" t="n">
        <v>17.81275572378398</v>
      </c>
      <c r="K227" t="n">
        <v>3.042551236794</v>
      </c>
    </row>
    <row r="228">
      <c r="A228" s="3" t="n">
        <v>45268</v>
      </c>
      <c r="B228" t="n">
        <v>42.83707173130429</v>
      </c>
      <c r="C228" t="n">
        <v>25.44376799093306</v>
      </c>
      <c r="D228" t="n">
        <v>-7.624612137650766</v>
      </c>
      <c r="E228" t="n">
        <v>19.91453741194369</v>
      </c>
      <c r="F228" t="n">
        <v>16.71504351591995</v>
      </c>
      <c r="G228" t="n">
        <v>40.87970632235312</v>
      </c>
      <c r="H228" t="n">
        <v>51.12441456063066</v>
      </c>
      <c r="I228" t="n">
        <v>8.06992771883932</v>
      </c>
      <c r="J228" t="n">
        <v>15.38538677124661</v>
      </c>
      <c r="K228" t="n">
        <v>2.402936063662575</v>
      </c>
    </row>
    <row r="229">
      <c r="A229" s="3" t="n">
        <v>45271</v>
      </c>
      <c r="B229" t="n">
        <v>40.73188144545517</v>
      </c>
      <c r="C229" t="n">
        <v>26.56840337418573</v>
      </c>
      <c r="D229" t="n">
        <v>-6.707848602751287</v>
      </c>
      <c r="E229" t="n">
        <v>21.21581875124112</v>
      </c>
      <c r="F229" t="n">
        <v>15.80939689175784</v>
      </c>
      <c r="G229" t="n">
        <v>39.34185811607964</v>
      </c>
      <c r="H229" t="n">
        <v>51.83694747232912</v>
      </c>
      <c r="I229" t="n">
        <v>9.704745376181512</v>
      </c>
      <c r="J229" t="n">
        <v>14.75829777564148</v>
      </c>
      <c r="K229" t="n">
        <v>2.239561082539776</v>
      </c>
    </row>
    <row r="230">
      <c r="A230" s="3" t="n">
        <v>45272</v>
      </c>
      <c r="B230" t="n">
        <v>42.06970601948472</v>
      </c>
      <c r="C230" t="n">
        <v>27.09447255267643</v>
      </c>
      <c r="D230" t="n">
        <v>-7.592524378596799</v>
      </c>
      <c r="E230" t="n">
        <v>17.62333917321368</v>
      </c>
      <c r="F230" t="n">
        <v>16.9648881851985</v>
      </c>
      <c r="G230" t="n">
        <v>37.72848626766665</v>
      </c>
      <c r="H230" t="n">
        <v>54.75054094772985</v>
      </c>
      <c r="I230" t="n">
        <v>11.01179520468192</v>
      </c>
      <c r="J230" t="n">
        <v>15.64916548193316</v>
      </c>
      <c r="K230" t="n">
        <v>2.640941811732822</v>
      </c>
    </row>
    <row r="231">
      <c r="A231" s="3" t="n">
        <v>45273</v>
      </c>
      <c r="B231" t="n">
        <v>45.31326115714393</v>
      </c>
      <c r="C231" t="n">
        <v>27.64819912864333</v>
      </c>
      <c r="D231" t="n">
        <v>-7.775865637356727</v>
      </c>
      <c r="E231" t="n">
        <v>20.88406725723835</v>
      </c>
      <c r="F231" t="n">
        <v>18.85195290425643</v>
      </c>
      <c r="G231" t="n">
        <v>38.30527859676778</v>
      </c>
      <c r="H231" t="n">
        <v>59.42076876262621</v>
      </c>
      <c r="I231" t="n">
        <v>9.938376362841229</v>
      </c>
      <c r="J231" t="n">
        <v>15.85479450606111</v>
      </c>
      <c r="K231" t="n">
        <v>2.269010488202516</v>
      </c>
    </row>
    <row r="232">
      <c r="A232" s="3" t="n">
        <v>45274</v>
      </c>
      <c r="B232" t="n">
        <v>55.57799190284551</v>
      </c>
      <c r="C232" t="n">
        <v>33.6755142238973</v>
      </c>
      <c r="D232" t="n">
        <v>-3.997125256605416</v>
      </c>
      <c r="E232" t="n">
        <v>28.88429411113307</v>
      </c>
      <c r="F232" t="n">
        <v>29.00429481092259</v>
      </c>
      <c r="G232" t="n">
        <v>42.66214516059059</v>
      </c>
      <c r="H232" t="n">
        <v>70.83788537675233</v>
      </c>
      <c r="I232" t="n">
        <v>12.35075893563091</v>
      </c>
      <c r="J232" t="n">
        <v>21.68621436735974</v>
      </c>
      <c r="K232" t="n">
        <v>7.179409573571083</v>
      </c>
    </row>
    <row r="233">
      <c r="A233" s="3" t="n">
        <v>45275</v>
      </c>
      <c r="B233" t="n">
        <v>64.29070275093545</v>
      </c>
      <c r="C233" t="n">
        <v>41.50565010482576</v>
      </c>
      <c r="D233" t="n">
        <v>0.01046633262580254</v>
      </c>
      <c r="E233" t="n">
        <v>36.65014671481064</v>
      </c>
      <c r="F233" t="n">
        <v>31.22946532678345</v>
      </c>
      <c r="G233" t="n">
        <v>49.85426117257696</v>
      </c>
      <c r="H233" t="n">
        <v>78.02974454211518</v>
      </c>
      <c r="I233" t="n">
        <v>19.34737833587852</v>
      </c>
      <c r="J233" t="n">
        <v>26.12588424405235</v>
      </c>
      <c r="K233" t="n">
        <v>10.88675654837581</v>
      </c>
    </row>
    <row r="234">
      <c r="A234" s="3" t="n">
        <v>45278</v>
      </c>
      <c r="B234" t="n">
        <v>68.92527324829769</v>
      </c>
      <c r="C234" t="n">
        <v>52.99834650070942</v>
      </c>
      <c r="D234" t="n">
        <v>2.332023021256169</v>
      </c>
      <c r="E234" t="n">
        <v>41.75430328871024</v>
      </c>
      <c r="F234" t="n">
        <v>37.78000432769109</v>
      </c>
      <c r="G234" t="n">
        <v>52.87335821868628</v>
      </c>
      <c r="H234" t="n">
        <v>82.62463238590301</v>
      </c>
      <c r="I234" t="n">
        <v>21.38575908166302</v>
      </c>
      <c r="J234" t="n">
        <v>29.4211087582732</v>
      </c>
      <c r="K234" t="n">
        <v>13.2715878775927</v>
      </c>
    </row>
    <row r="235">
      <c r="A235" s="3" t="n">
        <v>45279</v>
      </c>
      <c r="B235" t="n">
        <v>63.30359834684805</v>
      </c>
      <c r="C235" t="n">
        <v>51.23852858211344</v>
      </c>
      <c r="D235" t="n">
        <v>3.392321933057363</v>
      </c>
      <c r="E235" t="n">
        <v>43.45087154852916</v>
      </c>
      <c r="F235" t="n">
        <v>37.38719960733034</v>
      </c>
      <c r="G235" t="n">
        <v>53.31056091858402</v>
      </c>
      <c r="H235" t="n">
        <v>76.19758049753567</v>
      </c>
      <c r="I235" t="n">
        <v>20.26336648958822</v>
      </c>
      <c r="J235" t="n">
        <v>28.78717630658514</v>
      </c>
      <c r="K235" t="n">
        <v>10.95763177661726</v>
      </c>
    </row>
    <row r="236">
      <c r="A236" s="3" t="n">
        <v>45280</v>
      </c>
      <c r="B236" t="n">
        <v>56.70779949702649</v>
      </c>
      <c r="C236" t="n">
        <v>44.04226480008904</v>
      </c>
      <c r="D236" t="n">
        <v>0.3215108776181808</v>
      </c>
      <c r="E236" t="n">
        <v>41.99879589330784</v>
      </c>
      <c r="F236" t="n">
        <v>35.46132689621639</v>
      </c>
      <c r="G236" t="n">
        <v>44.04963439863552</v>
      </c>
      <c r="H236" t="n">
        <v>73.35834982105409</v>
      </c>
      <c r="I236" t="n">
        <v>17.49213412102799</v>
      </c>
      <c r="J236" t="n">
        <v>23.84778521834971</v>
      </c>
      <c r="K236" t="n">
        <v>8.865868215516205</v>
      </c>
    </row>
    <row r="237">
      <c r="A237" s="3" t="n">
        <v>45281</v>
      </c>
      <c r="B237" t="n">
        <v>56.35199807507112</v>
      </c>
      <c r="C237" t="n">
        <v>40.70283115984132</v>
      </c>
      <c r="D237" t="n">
        <v>-0.1650148885043445</v>
      </c>
      <c r="E237" t="n">
        <v>39.78955183637882</v>
      </c>
      <c r="F237" t="n">
        <v>35.70348288467453</v>
      </c>
      <c r="G237" t="n">
        <v>44.40187650077883</v>
      </c>
      <c r="H237" t="n">
        <v>72.4988773760217</v>
      </c>
      <c r="I237" t="n">
        <v>16.56056155611758</v>
      </c>
      <c r="J237" t="n">
        <v>21.74389250136155</v>
      </c>
      <c r="K237" t="n">
        <v>8.753654567373292</v>
      </c>
    </row>
    <row r="238">
      <c r="A238" s="3" t="n">
        <v>45282</v>
      </c>
      <c r="B238" t="n">
        <v>65.0507455349008</v>
      </c>
      <c r="C238" t="n">
        <v>46.64785887395797</v>
      </c>
      <c r="D238" t="n">
        <v>4.148534341321719</v>
      </c>
      <c r="E238" t="n">
        <v>46.16956640513698</v>
      </c>
      <c r="F238" t="n">
        <v>43.28706373703171</v>
      </c>
      <c r="G238" t="n">
        <v>47.39781698377059</v>
      </c>
      <c r="H238" t="n">
        <v>83.05794984713202</v>
      </c>
      <c r="I238" t="n">
        <v>19.82917643378697</v>
      </c>
      <c r="J238" t="n">
        <v>29.32561673525536</v>
      </c>
      <c r="K238" t="n">
        <v>17.35564246630224</v>
      </c>
    </row>
    <row r="239">
      <c r="A239" s="3" t="n">
        <v>45286</v>
      </c>
      <c r="B239" t="n">
        <v>61.45678905489718</v>
      </c>
      <c r="C239" t="n">
        <v>47.9948564439463</v>
      </c>
      <c r="D239" t="n">
        <v>4.122650976019493</v>
      </c>
      <c r="E239" t="n">
        <v>46.71652691565025</v>
      </c>
      <c r="F239" t="n">
        <v>45.66507973004783</v>
      </c>
      <c r="G239" t="n">
        <v>46.65785294796832</v>
      </c>
      <c r="H239" t="n">
        <v>87.43796257869525</v>
      </c>
      <c r="I239" t="n">
        <v>21.31808271017521</v>
      </c>
      <c r="J239" t="n">
        <v>30.26873483366861</v>
      </c>
      <c r="K239" t="n">
        <v>20.91286068892553</v>
      </c>
    </row>
    <row r="240">
      <c r="A240" s="3" t="n">
        <v>45287</v>
      </c>
      <c r="B240" t="n">
        <v>64.42658436309378</v>
      </c>
      <c r="C240" t="n">
        <v>48.88510668112338</v>
      </c>
      <c r="D240" t="n">
        <v>6.725032543385434</v>
      </c>
      <c r="E240" t="n">
        <v>46.13945079229147</v>
      </c>
      <c r="F240" t="n">
        <v>46.28474162825758</v>
      </c>
      <c r="G240" t="n">
        <v>48.86467898179632</v>
      </c>
      <c r="H240" t="n">
        <v>88.71969417146911</v>
      </c>
      <c r="I240" t="n">
        <v>23.2715360600444</v>
      </c>
      <c r="J240" t="n">
        <v>29.33323257184293</v>
      </c>
      <c r="K240" t="n">
        <v>21.34943304332739</v>
      </c>
    </row>
    <row r="241">
      <c r="A241" s="3" t="n">
        <v>45288</v>
      </c>
      <c r="B241" t="n">
        <v>63.70789365852234</v>
      </c>
      <c r="C241" t="n">
        <v>49.43900795103513</v>
      </c>
      <c r="D241" t="n">
        <v>6.425488860090001</v>
      </c>
      <c r="E241" t="n">
        <v>45.69447997869229</v>
      </c>
      <c r="F241" t="n">
        <v>43.62435034498846</v>
      </c>
      <c r="G241" t="n">
        <v>47.92500090686455</v>
      </c>
      <c r="H241" t="n">
        <v>94.27513711011193</v>
      </c>
      <c r="I241" t="n">
        <v>21.31856265694743</v>
      </c>
      <c r="J241" t="n">
        <v>31.03594453789902</v>
      </c>
      <c r="K241" t="n">
        <v>20.99402307038829</v>
      </c>
    </row>
    <row r="242">
      <c r="A242" s="3" t="n">
        <v>45289</v>
      </c>
      <c r="B242" t="n">
        <v>62.74009317969315</v>
      </c>
      <c r="C242" t="n">
        <v>47.27131889595431</v>
      </c>
      <c r="D242" t="n">
        <v>4.923796952936188</v>
      </c>
      <c r="E242" t="n">
        <v>44.61139098918867</v>
      </c>
      <c r="F242" t="n">
        <v>43.57721574204874</v>
      </c>
      <c r="G242" t="n">
        <v>48.29309542795459</v>
      </c>
      <c r="H242" t="n">
        <v>91.08649910773046</v>
      </c>
      <c r="I242" t="n">
        <v>20.19951031973417</v>
      </c>
      <c r="J242" t="n">
        <v>28.65695268280695</v>
      </c>
      <c r="K242" t="n">
        <v>21.29931733624688</v>
      </c>
    </row>
    <row r="243">
      <c r="A243" s="3" t="n">
        <v>45292</v>
      </c>
      <c r="B243" t="n">
        <v>62.05565622541356</v>
      </c>
      <c r="C243" t="n">
        <v>49.22357348784017</v>
      </c>
      <c r="D243" t="n">
        <v>4.631988223861017</v>
      </c>
      <c r="E243" t="n">
        <v>45.35522517336115</v>
      </c>
      <c r="F243" t="n">
        <v>41.27656294228616</v>
      </c>
      <c r="G243" t="n">
        <v>53.58324478237579</v>
      </c>
      <c r="H243" t="n">
        <v>89.79587663313549</v>
      </c>
      <c r="I243" t="n">
        <v>21.08824233455198</v>
      </c>
      <c r="J243" t="n">
        <v>32.45046022029629</v>
      </c>
      <c r="K243" t="n">
        <v>23.04187021787172</v>
      </c>
    </row>
    <row r="244">
      <c r="A244" s="3" t="n">
        <v>45293</v>
      </c>
      <c r="B244" t="n">
        <v>64.37071541818318</v>
      </c>
      <c r="C244" t="n">
        <v>49.0144270614763</v>
      </c>
      <c r="D244" t="n">
        <v>5.213492364289674</v>
      </c>
      <c r="E244" t="n">
        <v>46.36060940208881</v>
      </c>
      <c r="F244" t="n">
        <v>43.0097502320844</v>
      </c>
      <c r="G244" t="n">
        <v>59.20182277090152</v>
      </c>
      <c r="H244" t="n">
        <v>93.21070796819973</v>
      </c>
      <c r="I244" t="n">
        <v>21.36903205080225</v>
      </c>
      <c r="J244" t="n">
        <v>33.13962912353416</v>
      </c>
      <c r="K244" t="n">
        <v>24.54804261278485</v>
      </c>
    </row>
    <row r="245">
      <c r="A245" s="3" t="n">
        <v>45294</v>
      </c>
      <c r="B245" t="n">
        <v>59.86723078853391</v>
      </c>
      <c r="C245" t="n">
        <v>45.63443393289219</v>
      </c>
      <c r="D245" t="n">
        <v>1.808571512354207</v>
      </c>
      <c r="E245" t="n">
        <v>39.31185374680432</v>
      </c>
      <c r="F245" t="n">
        <v>38.1407860124894</v>
      </c>
      <c r="G245" t="n">
        <v>53.73126579405793</v>
      </c>
      <c r="H245" t="n">
        <v>93.30897938139786</v>
      </c>
      <c r="I245" t="n">
        <v>17.541384725711</v>
      </c>
      <c r="J245" t="n">
        <v>28.92851680374719</v>
      </c>
      <c r="K245" t="n">
        <v>20.1111430858284</v>
      </c>
    </row>
    <row r="246">
      <c r="A246" s="3" t="n">
        <v>45295</v>
      </c>
      <c r="B246" t="n">
        <v>56.2667232146059</v>
      </c>
      <c r="C246" t="n">
        <v>43.18602229262171</v>
      </c>
      <c r="D246" t="n">
        <v>2.510123684325216</v>
      </c>
      <c r="E246" t="n">
        <v>35.80396457515678</v>
      </c>
      <c r="F246" t="n">
        <v>37.39950780210073</v>
      </c>
      <c r="G246" t="n">
        <v>53.09208962980399</v>
      </c>
      <c r="H246" t="n">
        <v>87.53647759917796</v>
      </c>
      <c r="I246" t="n">
        <v>16.51060818412029</v>
      </c>
      <c r="J246" t="n">
        <v>28.17564242141073</v>
      </c>
      <c r="K246" t="n">
        <v>17.30840780576051</v>
      </c>
    </row>
    <row r="247">
      <c r="A247" s="3" t="n">
        <v>45296</v>
      </c>
      <c r="B247" t="n">
        <v>57.84081173429223</v>
      </c>
      <c r="C247" t="n">
        <v>44.60739220378285</v>
      </c>
      <c r="D247" t="n">
        <v>4.178532899932308</v>
      </c>
      <c r="E247" t="n">
        <v>39.54257199928151</v>
      </c>
      <c r="F247" t="n">
        <v>39.57128450814273</v>
      </c>
      <c r="G247" t="n">
        <v>58.03275841564388</v>
      </c>
      <c r="H247" t="n">
        <v>92.49005939688912</v>
      </c>
      <c r="I247" t="n">
        <v>18.85729928108575</v>
      </c>
      <c r="J247" t="n">
        <v>27.41225243074168</v>
      </c>
      <c r="K247" t="n">
        <v>18.03110750192474</v>
      </c>
    </row>
    <row r="248">
      <c r="A248" s="3" t="n">
        <v>45299</v>
      </c>
      <c r="B248" t="n">
        <v>57.39488902702792</v>
      </c>
      <c r="C248" t="n">
        <v>44.87217830288448</v>
      </c>
      <c r="D248" t="n">
        <v>3.010976521808462</v>
      </c>
      <c r="E248" t="n">
        <v>34.41166162685631</v>
      </c>
      <c r="F248" t="n">
        <v>37.13726966367121</v>
      </c>
      <c r="G248" t="n">
        <v>54.69468573869065</v>
      </c>
      <c r="H248" t="n">
        <v>92.42377801133814</v>
      </c>
      <c r="I248" t="n">
        <v>16.5453020035282</v>
      </c>
      <c r="J248" t="n">
        <v>25.81481937626495</v>
      </c>
      <c r="K248" t="n">
        <v>15.53659702448953</v>
      </c>
    </row>
    <row r="249">
      <c r="A249" s="3" t="n">
        <v>45300</v>
      </c>
      <c r="B249" t="n">
        <v>58.85363023749288</v>
      </c>
      <c r="C249" t="n">
        <v>46.84696349128215</v>
      </c>
      <c r="D249" t="n">
        <v>4.092031006591679</v>
      </c>
      <c r="E249" t="n">
        <v>37.58438467719869</v>
      </c>
      <c r="F249" t="n">
        <v>33.01111877248275</v>
      </c>
      <c r="G249" t="n">
        <v>53.13529316476006</v>
      </c>
      <c r="H249" t="n">
        <v>90.4188844635289</v>
      </c>
      <c r="I249" t="n">
        <v>17.34542414245266</v>
      </c>
      <c r="J249" t="n">
        <v>26.10248421738732</v>
      </c>
      <c r="K249" t="n">
        <v>15.05035329244981</v>
      </c>
    </row>
    <row r="250">
      <c r="A250" s="3" t="n">
        <v>45301</v>
      </c>
      <c r="B250" t="n">
        <v>58.32798285637173</v>
      </c>
      <c r="C250" t="n">
        <v>50.01285927382253</v>
      </c>
      <c r="D250" t="n">
        <v>2.379682051707532</v>
      </c>
      <c r="E250" t="n">
        <v>39.85868415515401</v>
      </c>
      <c r="F250" t="n">
        <v>33.4414644750933</v>
      </c>
      <c r="G250" t="n">
        <v>52.5848656741048</v>
      </c>
      <c r="H250" t="n">
        <v>85.23542693115493</v>
      </c>
      <c r="I250" t="n">
        <v>17.90964165083275</v>
      </c>
      <c r="J250" t="n">
        <v>27.50385802187707</v>
      </c>
      <c r="K250" t="n">
        <v>15.68942748084299</v>
      </c>
    </row>
    <row r="251">
      <c r="A251" s="3" t="n">
        <v>45302</v>
      </c>
      <c r="B251" t="n">
        <v>57.80755105317821</v>
      </c>
      <c r="C251" t="n">
        <v>49.00654818629025</v>
      </c>
      <c r="D251" t="n">
        <v>0.7443866562019563</v>
      </c>
      <c r="E251" t="n">
        <v>39.27979958574281</v>
      </c>
      <c r="F251" t="n">
        <v>32.1117884076914</v>
      </c>
      <c r="G251" t="n">
        <v>53.57840236533959</v>
      </c>
      <c r="H251" t="n">
        <v>84.51791402343356</v>
      </c>
      <c r="I251" t="n">
        <v>16.83654163946287</v>
      </c>
      <c r="J251" t="n">
        <v>26.58410637701865</v>
      </c>
      <c r="K251" t="n">
        <v>13.16056333387561</v>
      </c>
    </row>
    <row r="252">
      <c r="A252" s="3" t="n">
        <v>45303</v>
      </c>
      <c r="B252" t="n">
        <v>69.74678422356271</v>
      </c>
      <c r="C252" t="n">
        <v>55.33495710120783</v>
      </c>
      <c r="D252" t="n">
        <v>10.75610165910206</v>
      </c>
      <c r="E252" t="n">
        <v>48.18126251785036</v>
      </c>
      <c r="F252" t="n">
        <v>37.13549886277448</v>
      </c>
      <c r="G252" t="n">
        <v>64.46417553883902</v>
      </c>
      <c r="H252" t="n">
        <v>96.94585091281469</v>
      </c>
      <c r="I252" t="n">
        <v>21.3211869955072</v>
      </c>
      <c r="J252" t="n">
        <v>32.98092296645143</v>
      </c>
      <c r="K252" t="n">
        <v>19.73221080589873</v>
      </c>
    </row>
    <row r="253">
      <c r="A253" s="3" t="n">
        <v>45306</v>
      </c>
      <c r="B253" t="n">
        <v>71.15455570558771</v>
      </c>
      <c r="C253" t="n">
        <v>58.96342014480884</v>
      </c>
      <c r="D253" t="n">
        <v>14.96591820368884</v>
      </c>
      <c r="E253" t="n">
        <v>48.7986728652819</v>
      </c>
      <c r="F253" t="n">
        <v>33.91415179331332</v>
      </c>
      <c r="G253" t="n">
        <v>79.52816094795054</v>
      </c>
      <c r="H253" t="n">
        <v>97.22305742414711</v>
      </c>
      <c r="I253" t="n">
        <v>22.1081264000442</v>
      </c>
      <c r="J253" t="n">
        <v>37.15291706431572</v>
      </c>
      <c r="K253" t="n">
        <v>28.15151125793329</v>
      </c>
    </row>
    <row r="254">
      <c r="A254" s="3" t="n">
        <v>45307</v>
      </c>
      <c r="B254" t="n">
        <v>71.95840040425941</v>
      </c>
      <c r="C254" t="n">
        <v>57.38884248991003</v>
      </c>
      <c r="D254" t="n">
        <v>15.62868932959505</v>
      </c>
      <c r="E254" t="n">
        <v>50.98990247523962</v>
      </c>
      <c r="F254" t="n">
        <v>35.17107740035894</v>
      </c>
      <c r="G254" t="n">
        <v>74.55885919223167</v>
      </c>
      <c r="H254" t="n">
        <v>99.94984631160875</v>
      </c>
      <c r="I254" t="n">
        <v>24.52258150145448</v>
      </c>
      <c r="J254" t="n">
        <v>38.88498965740068</v>
      </c>
      <c r="K254" t="n">
        <v>27.27607641607197</v>
      </c>
    </row>
    <row r="255">
      <c r="A255" s="3" t="n">
        <v>45308</v>
      </c>
      <c r="B255" t="n">
        <v>67.73622643623906</v>
      </c>
      <c r="C255" t="n">
        <v>54.2819908849159</v>
      </c>
      <c r="D255" t="n">
        <v>13.42659873294962</v>
      </c>
      <c r="E255" t="n">
        <v>48.49665088426063</v>
      </c>
      <c r="F255" t="n">
        <v>34.9041371705203</v>
      </c>
      <c r="G255" t="n">
        <v>80.08528198845526</v>
      </c>
      <c r="H255" t="n">
        <v>95.14810102439783</v>
      </c>
      <c r="I255" t="n">
        <v>21.18363984352229</v>
      </c>
      <c r="J255" t="n">
        <v>35.55291344947098</v>
      </c>
      <c r="K255" t="n">
        <v>23.42730228180969</v>
      </c>
    </row>
    <row r="256">
      <c r="A256" s="3" t="n">
        <v>45309</v>
      </c>
      <c r="B256" t="n">
        <v>65.95802518181897</v>
      </c>
      <c r="C256" t="n">
        <v>53.98380064117727</v>
      </c>
      <c r="D256" t="n">
        <v>14.72867606300121</v>
      </c>
      <c r="E256" t="n">
        <v>34.57544991413026</v>
      </c>
      <c r="F256" t="n">
        <v>29.8042734775549</v>
      </c>
      <c r="G256" t="n">
        <v>130.7488598376269</v>
      </c>
      <c r="H256" t="n">
        <v>98.00592457546561</v>
      </c>
      <c r="I256" t="n">
        <v>22.98803903071398</v>
      </c>
      <c r="J256" t="n">
        <v>40.19443830181362</v>
      </c>
      <c r="K256" t="n">
        <v>23.09854591322409</v>
      </c>
    </row>
    <row r="257">
      <c r="A257" s="3" t="n">
        <v>45310</v>
      </c>
      <c r="B257" t="n">
        <v>65.73220761296656</v>
      </c>
      <c r="C257" t="n">
        <v>56.5429809396661</v>
      </c>
      <c r="D257" t="n">
        <v>15.76995169292781</v>
      </c>
      <c r="E257" t="n">
        <v>35.95192976362331</v>
      </c>
      <c r="F257" t="n">
        <v>28.99797984245436</v>
      </c>
      <c r="G257" t="n">
        <v>140.1564130512324</v>
      </c>
      <c r="H257" t="n">
        <v>102.4954985916183</v>
      </c>
      <c r="I257" t="n">
        <v>23.53840483317746</v>
      </c>
      <c r="J257" t="n">
        <v>43.26078084478597</v>
      </c>
      <c r="K257" t="n">
        <v>23.45934990945315</v>
      </c>
    </row>
    <row r="258">
      <c r="A258" s="3" t="n">
        <v>45314</v>
      </c>
      <c r="B258" t="n">
        <v>61.51928686528247</v>
      </c>
      <c r="C258" t="n">
        <v>49.72823287878738</v>
      </c>
      <c r="D258" t="n">
        <v>13.85674116117654</v>
      </c>
      <c r="E258" t="n">
        <v>34.01720472952137</v>
      </c>
      <c r="F258" t="n">
        <v>29.12501686588784</v>
      </c>
      <c r="G258" t="n">
        <v>126.1869266276585</v>
      </c>
      <c r="H258" t="n">
        <v>109.7365733052541</v>
      </c>
      <c r="I258" t="n">
        <v>20.67672684004938</v>
      </c>
      <c r="J258" t="n">
        <v>41.53944585018618</v>
      </c>
      <c r="K258" t="n">
        <v>19.40616756829443</v>
      </c>
    </row>
    <row r="259">
      <c r="A259" s="3" t="n">
        <v>45315</v>
      </c>
      <c r="B259" t="n">
        <v>66.72783130934516</v>
      </c>
      <c r="C259" t="n">
        <v>54.02807826042149</v>
      </c>
      <c r="D259" t="n">
        <v>14.38139130581031</v>
      </c>
      <c r="E259" t="n">
        <v>33.2147568650232</v>
      </c>
      <c r="F259" t="n">
        <v>29.44437385370262</v>
      </c>
      <c r="G259" t="n">
        <v>127.9448241650468</v>
      </c>
      <c r="H259" t="n">
        <v>113.8729730522792</v>
      </c>
      <c r="I259" t="n">
        <v>18.73077626749316</v>
      </c>
      <c r="J259" t="n">
        <v>45.58418137249276</v>
      </c>
      <c r="K259" t="n">
        <v>21.92169138413593</v>
      </c>
    </row>
    <row r="260">
      <c r="A260" s="3" t="n">
        <v>45316</v>
      </c>
      <c r="B260" t="n">
        <v>61.84544960240963</v>
      </c>
      <c r="C260" t="n">
        <v>49.2708704660411</v>
      </c>
      <c r="D260" t="n">
        <v>12.31915031918436</v>
      </c>
      <c r="E260" t="n">
        <v>30.57215090344283</v>
      </c>
      <c r="F260" t="n">
        <v>26.96724110300022</v>
      </c>
      <c r="G260" t="n">
        <v>130.7674928643919</v>
      </c>
      <c r="H260" t="n">
        <v>113.1131859383088</v>
      </c>
      <c r="I260" t="n">
        <v>16.53872919264352</v>
      </c>
      <c r="J260" t="n">
        <v>32.56573303944852</v>
      </c>
      <c r="K260" t="n">
        <v>18.45520441687585</v>
      </c>
    </row>
    <row r="261">
      <c r="A261" s="3" t="n">
        <v>45320</v>
      </c>
      <c r="B261" t="n">
        <v>62.32980456825666</v>
      </c>
      <c r="C261" t="n">
        <v>49.24314625592024</v>
      </c>
      <c r="D261" t="n">
        <v>10.46422365969653</v>
      </c>
      <c r="E261" t="n">
        <v>29.55520873046698</v>
      </c>
      <c r="F261" t="n">
        <v>29.90059967500995</v>
      </c>
      <c r="G261" t="n">
        <v>125.5211776817778</v>
      </c>
      <c r="H261" t="n">
        <v>119.5561131453854</v>
      </c>
      <c r="I261" t="n">
        <v>14.72815716462978</v>
      </c>
      <c r="J261" t="n">
        <v>30.33209877744152</v>
      </c>
      <c r="K261" t="n">
        <v>19.88804523343561</v>
      </c>
    </row>
    <row r="262">
      <c r="A262" s="3" t="n">
        <v>45321</v>
      </c>
      <c r="B262" t="n">
        <v>61.74958999299444</v>
      </c>
      <c r="C262" t="n">
        <v>47.25426633295695</v>
      </c>
      <c r="D262" t="n">
        <v>9.700383876779096</v>
      </c>
      <c r="E262" t="n">
        <v>27.2980371035408</v>
      </c>
      <c r="F262" t="n">
        <v>30.59175304275612</v>
      </c>
      <c r="G262" t="n">
        <v>120.1762232967667</v>
      </c>
      <c r="H262" t="n">
        <v>114.5660632076157</v>
      </c>
      <c r="I262" t="n">
        <v>14.32203484066041</v>
      </c>
      <c r="J262" t="n">
        <v>30.39245530109964</v>
      </c>
      <c r="K262" t="n">
        <v>17.72668309936156</v>
      </c>
    </row>
    <row r="263">
      <c r="A263" s="3" t="n">
        <v>45322</v>
      </c>
      <c r="B263" t="n">
        <v>60.22371175289074</v>
      </c>
      <c r="C263" t="n">
        <v>47.99440308850171</v>
      </c>
      <c r="D263" t="n">
        <v>10.79414145747419</v>
      </c>
      <c r="E263" t="n">
        <v>30.645053427381</v>
      </c>
      <c r="F263" t="n">
        <v>29.06107083825034</v>
      </c>
      <c r="G263" t="n">
        <v>124.2778312835237</v>
      </c>
      <c r="H263" t="n">
        <v>99.02910381276521</v>
      </c>
      <c r="I263" t="n">
        <v>15.3603707119899</v>
      </c>
      <c r="J263" t="n">
        <v>31.33564155645661</v>
      </c>
      <c r="K263" t="n">
        <v>19.0753491155011</v>
      </c>
    </row>
    <row r="264">
      <c r="A264" s="3" t="n">
        <v>45323</v>
      </c>
      <c r="B264" t="n">
        <v>52.94123574307022</v>
      </c>
      <c r="C264" t="n">
        <v>48.60720675937578</v>
      </c>
      <c r="D264" t="n">
        <v>11.50462923176399</v>
      </c>
      <c r="E264" t="n">
        <v>27.75023364814724</v>
      </c>
      <c r="F264" t="n">
        <v>31.86666530766908</v>
      </c>
      <c r="G264" t="n">
        <v>125.4423719206195</v>
      </c>
      <c r="H264" t="n">
        <v>94.67377111863584</v>
      </c>
      <c r="I264" t="n">
        <v>16.86164867875053</v>
      </c>
      <c r="J264" t="n">
        <v>30.09268300952226</v>
      </c>
      <c r="K264" t="n">
        <v>17.454712275914</v>
      </c>
    </row>
    <row r="265">
      <c r="A265" s="3" t="n">
        <v>45324</v>
      </c>
      <c r="B265" t="n">
        <v>49.8899852956312</v>
      </c>
      <c r="C265" t="n">
        <v>47.4222602438408</v>
      </c>
      <c r="D265" t="n">
        <v>12.29473860157595</v>
      </c>
      <c r="E265" t="n">
        <v>27.62231159920934</v>
      </c>
      <c r="F265" t="n">
        <v>27.68689387677161</v>
      </c>
      <c r="G265" t="n">
        <v>125.8442478200766</v>
      </c>
      <c r="H265" t="n">
        <v>87.81415939923671</v>
      </c>
      <c r="I265" t="n">
        <v>18.43790569208836</v>
      </c>
      <c r="J265" t="n">
        <v>30.28950974675462</v>
      </c>
      <c r="K265" t="n">
        <v>19.25625848871844</v>
      </c>
    </row>
    <row r="266">
      <c r="A266" s="3" t="n">
        <v>45327</v>
      </c>
      <c r="B266" t="n">
        <v>50.15521228645121</v>
      </c>
      <c r="C266" t="n">
        <v>42.66008280228451</v>
      </c>
      <c r="D266" t="n">
        <v>11.60573299698078</v>
      </c>
      <c r="E266" t="n">
        <v>22.57486076726214</v>
      </c>
      <c r="F266" t="n">
        <v>21.27676690010367</v>
      </c>
      <c r="G266" t="n">
        <v>125.7825685822639</v>
      </c>
      <c r="H266" t="n">
        <v>89.14044144589602</v>
      </c>
      <c r="I266" t="n">
        <v>17.90808092747227</v>
      </c>
      <c r="J266" t="n">
        <v>29.12617012474495</v>
      </c>
      <c r="K266" t="n">
        <v>18.88309656298519</v>
      </c>
    </row>
    <row r="267">
      <c r="A267" s="3" t="n">
        <v>45328</v>
      </c>
      <c r="B267" t="n">
        <v>56.60055147872723</v>
      </c>
      <c r="C267" t="n">
        <v>50.93695531260034</v>
      </c>
      <c r="D267" t="n">
        <v>15.06037752645539</v>
      </c>
      <c r="E267" t="n">
        <v>25.4855017962234</v>
      </c>
      <c r="F267" t="n">
        <v>27.91122076371389</v>
      </c>
      <c r="G267" t="n">
        <v>142.8864161015628</v>
      </c>
      <c r="H267" t="n">
        <v>89.69334606209598</v>
      </c>
      <c r="I267" t="n">
        <v>22.9706023108639</v>
      </c>
      <c r="J267" t="n">
        <v>33.32131770588469</v>
      </c>
      <c r="K267" t="n">
        <v>24.69570547232509</v>
      </c>
    </row>
    <row r="268">
      <c r="A268" s="3" t="n">
        <v>45329</v>
      </c>
      <c r="B268" t="n">
        <v>56.35926757562461</v>
      </c>
      <c r="C268" t="n">
        <v>51.11849396355674</v>
      </c>
      <c r="D268" t="n">
        <v>14.45434360493651</v>
      </c>
      <c r="E268" t="n">
        <v>25.86937086184653</v>
      </c>
      <c r="F268" t="n">
        <v>28.37252609405456</v>
      </c>
      <c r="G268" t="n">
        <v>145.0387390399451</v>
      </c>
      <c r="H268" t="n">
        <v>90.59609739446046</v>
      </c>
      <c r="I268" t="n">
        <v>22.07228167415929</v>
      </c>
      <c r="J268" t="n">
        <v>32.71768420472523</v>
      </c>
      <c r="K268" t="n">
        <v>24.67179967182427</v>
      </c>
    </row>
    <row r="269">
      <c r="A269" s="3" t="n">
        <v>45330</v>
      </c>
      <c r="B269" t="n">
        <v>52.52546257753399</v>
      </c>
      <c r="C269" t="n">
        <v>50.26510407912666</v>
      </c>
      <c r="D269" t="n">
        <v>12.88272726722295</v>
      </c>
      <c r="E269" t="n">
        <v>23.83988386970575</v>
      </c>
      <c r="F269" t="n">
        <v>25.99463694290074</v>
      </c>
      <c r="G269" t="n">
        <v>152.089816594481</v>
      </c>
      <c r="H269" t="n">
        <v>88.56878951784945</v>
      </c>
      <c r="I269" t="n">
        <v>22.77451478605699</v>
      </c>
      <c r="J269" t="n">
        <v>31.07313954767093</v>
      </c>
      <c r="K269" t="n">
        <v>21.78808154350909</v>
      </c>
    </row>
    <row r="270">
      <c r="A270" s="3" t="n">
        <v>45331</v>
      </c>
      <c r="B270" t="n">
        <v>51.40398567166849</v>
      </c>
      <c r="C270" t="n">
        <v>51.64799889900373</v>
      </c>
      <c r="D270" t="n">
        <v>11.73171165825135</v>
      </c>
      <c r="E270" t="n">
        <v>26.30343053937105</v>
      </c>
      <c r="F270" t="n">
        <v>28.26601673064368</v>
      </c>
      <c r="G270" t="n">
        <v>162.9546806191218</v>
      </c>
      <c r="H270" t="n">
        <v>85.83770553046402</v>
      </c>
      <c r="I270" t="n">
        <v>25.50208992709204</v>
      </c>
      <c r="J270" t="n">
        <v>33.9818765295042</v>
      </c>
      <c r="K270" t="n">
        <v>23.22826871679735</v>
      </c>
    </row>
    <row r="271">
      <c r="A271" s="3" t="n">
        <v>45334</v>
      </c>
      <c r="B271" t="n">
        <v>56.19007979949433</v>
      </c>
      <c r="C271" t="n">
        <v>53.6728943027289</v>
      </c>
      <c r="D271" t="n">
        <v>11.19339101059229</v>
      </c>
      <c r="E271" t="n">
        <v>27.19796272484743</v>
      </c>
      <c r="F271" t="n">
        <v>28.88601805373765</v>
      </c>
      <c r="G271" t="n">
        <v>153.2931720007968</v>
      </c>
      <c r="H271" t="n">
        <v>87.38539040249347</v>
      </c>
      <c r="I271" t="n">
        <v>23.284942527724</v>
      </c>
      <c r="J271" t="n">
        <v>33.62197189442499</v>
      </c>
      <c r="K271" t="n">
        <v>24.88059132266676</v>
      </c>
    </row>
    <row r="272">
      <c r="A272" s="3" t="n">
        <v>45335</v>
      </c>
      <c r="B272" t="n">
        <v>53.23257049501344</v>
      </c>
      <c r="C272" t="n">
        <v>51.21100441907041</v>
      </c>
      <c r="D272" t="n">
        <v>9.189524900862555</v>
      </c>
      <c r="E272" t="n">
        <v>22.55904704449221</v>
      </c>
      <c r="F272" t="n">
        <v>28.78136112710294</v>
      </c>
      <c r="G272" t="n">
        <v>163.4398045135103</v>
      </c>
      <c r="H272" t="n">
        <v>81.79417489684333</v>
      </c>
      <c r="I272" t="n">
        <v>22.27920716624818</v>
      </c>
      <c r="J272" t="n">
        <v>35.53970309270964</v>
      </c>
      <c r="K272" t="n">
        <v>25.21457416714914</v>
      </c>
    </row>
    <row r="273">
      <c r="A273" s="3" t="n">
        <v>45336</v>
      </c>
      <c r="B273" t="n">
        <v>52.54088515300948</v>
      </c>
      <c r="C273" t="n">
        <v>52.20341945206604</v>
      </c>
      <c r="D273" t="n">
        <v>6.943323759801556</v>
      </c>
      <c r="E273" t="n">
        <v>23.71928615564107</v>
      </c>
      <c r="F273" t="n">
        <v>25.92625455078805</v>
      </c>
      <c r="G273" t="n">
        <v>164.6725751503844</v>
      </c>
      <c r="H273" t="n">
        <v>79.12500839584256</v>
      </c>
      <c r="I273" t="n">
        <v>20.06364372079521</v>
      </c>
      <c r="J273" t="n">
        <v>32.61045274135527</v>
      </c>
      <c r="K273" t="n">
        <v>26.40285743170914</v>
      </c>
    </row>
    <row r="274">
      <c r="A274" s="3" t="n">
        <v>45337</v>
      </c>
      <c r="B274" t="n">
        <v>56.27636522115809</v>
      </c>
      <c r="C274" t="n">
        <v>51.44789845709508</v>
      </c>
      <c r="D274" t="n">
        <v>9.620099348405509</v>
      </c>
      <c r="E274" t="n">
        <v>21.57052969791875</v>
      </c>
      <c r="F274" t="n">
        <v>32.77930031512377</v>
      </c>
      <c r="G274" t="n">
        <v>166.1874811417604</v>
      </c>
      <c r="H274" t="n">
        <v>81.82392489641073</v>
      </c>
      <c r="I274" t="n">
        <v>20.93057746487519</v>
      </c>
      <c r="J274" t="n">
        <v>34.16391723113663</v>
      </c>
      <c r="K274" t="n">
        <v>28.40868787500266</v>
      </c>
    </row>
    <row r="275">
      <c r="A275" s="3" t="n">
        <v>45338</v>
      </c>
      <c r="B275" t="n">
        <v>57.31464171841716</v>
      </c>
      <c r="C275" t="n">
        <v>54.24352147847146</v>
      </c>
      <c r="D275" t="n">
        <v>11.80511446115682</v>
      </c>
      <c r="E275" t="n">
        <v>22.89769898981924</v>
      </c>
      <c r="F275" t="n">
        <v>37.58206817484277</v>
      </c>
      <c r="G275" t="n">
        <v>165.7824692095259</v>
      </c>
      <c r="H275" t="n">
        <v>85.5364618132906</v>
      </c>
      <c r="I275" t="n">
        <v>21.22884639259555</v>
      </c>
      <c r="J275" t="n">
        <v>34.77971301109293</v>
      </c>
      <c r="K275" t="n">
        <v>35.86966828273599</v>
      </c>
    </row>
    <row r="276">
      <c r="A276" s="3" t="n">
        <v>45341</v>
      </c>
      <c r="B276" t="n">
        <v>58.43823559887029</v>
      </c>
      <c r="C276" t="n">
        <v>52.69807503282418</v>
      </c>
      <c r="D276" t="n">
        <v>9.707189288475583</v>
      </c>
      <c r="E276" t="n">
        <v>18.33402159697151</v>
      </c>
      <c r="F276" t="n">
        <v>34.18477231901518</v>
      </c>
      <c r="G276" t="n">
        <v>162.5695589255808</v>
      </c>
      <c r="H276" t="n">
        <v>82.25005073466578</v>
      </c>
      <c r="I276" t="n">
        <v>18.88152754167898</v>
      </c>
      <c r="J276" t="n">
        <v>34.39757946422021</v>
      </c>
      <c r="K276" t="n">
        <v>32.04499943292316</v>
      </c>
    </row>
    <row r="277">
      <c r="A277" s="3" t="n">
        <v>45342</v>
      </c>
      <c r="B277" t="n">
        <v>55.66142806816134</v>
      </c>
      <c r="C277" t="n">
        <v>51.40753494867811</v>
      </c>
      <c r="D277" t="n">
        <v>6.988717718240522</v>
      </c>
      <c r="E277" t="n">
        <v>18.60511359804928</v>
      </c>
      <c r="F277" t="n">
        <v>32.65206634468332</v>
      </c>
      <c r="G277" t="n">
        <v>160.1128831486114</v>
      </c>
      <c r="H277" t="n">
        <v>81.84826745900008</v>
      </c>
      <c r="I277" t="n">
        <v>16.07821824556095</v>
      </c>
      <c r="J277" t="n">
        <v>34.81989579562479</v>
      </c>
      <c r="K277" t="n">
        <v>30.56195079216013</v>
      </c>
    </row>
    <row r="278">
      <c r="A278" s="3" t="n">
        <v>45343</v>
      </c>
      <c r="B278" t="n">
        <v>53.3666266739494</v>
      </c>
      <c r="C278" t="n">
        <v>53.07152941098505</v>
      </c>
      <c r="D278" t="n">
        <v>5.655334549861735</v>
      </c>
      <c r="E278" t="n">
        <v>16.89054213567383</v>
      </c>
      <c r="F278" t="n">
        <v>26.56981788326906</v>
      </c>
      <c r="G278" t="n">
        <v>159.829304476954</v>
      </c>
      <c r="H278" t="n">
        <v>75.66786792519524</v>
      </c>
      <c r="I278" t="n">
        <v>15.05796483493196</v>
      </c>
      <c r="J278" t="n">
        <v>32.19909166875645</v>
      </c>
      <c r="K278" t="n">
        <v>28.76096369222616</v>
      </c>
    </row>
    <row r="279">
      <c r="A279" s="3" t="n">
        <v>45344</v>
      </c>
      <c r="B279" t="n">
        <v>66.66080174223588</v>
      </c>
      <c r="C279" t="n">
        <v>58.13384896741249</v>
      </c>
      <c r="D279" t="n">
        <v>10.11542642971517</v>
      </c>
      <c r="E279" t="n">
        <v>20.13575588324099</v>
      </c>
      <c r="F279" t="n">
        <v>30.16879265605606</v>
      </c>
      <c r="G279" t="n">
        <v>169.6125921932548</v>
      </c>
      <c r="H279" t="n">
        <v>82.81114763805428</v>
      </c>
      <c r="I279" t="n">
        <v>19.67951277049576</v>
      </c>
      <c r="J279" t="n">
        <v>37.41660381213958</v>
      </c>
      <c r="K279" t="n">
        <v>32.84636679987305</v>
      </c>
    </row>
    <row r="280">
      <c r="A280" s="3" t="n">
        <v>45345</v>
      </c>
      <c r="B280" t="n">
        <v>64.42314138751732</v>
      </c>
      <c r="C280" t="n">
        <v>54.46961910113577</v>
      </c>
      <c r="D280" t="n">
        <v>8.042323224391112</v>
      </c>
      <c r="E280" t="n">
        <v>20.95009510522765</v>
      </c>
      <c r="F280" t="n">
        <v>30.13520358095956</v>
      </c>
      <c r="G280" t="n">
        <v>167.1182673373752</v>
      </c>
      <c r="H280" t="n">
        <v>83.62215404346722</v>
      </c>
      <c r="I280" t="n">
        <v>18.05461075718831</v>
      </c>
      <c r="J280" t="n">
        <v>35.52033152115386</v>
      </c>
      <c r="K280" t="n">
        <v>32.63230063094795</v>
      </c>
    </row>
    <row r="281">
      <c r="A281" s="3" t="n">
        <v>45348</v>
      </c>
      <c r="B281" t="n">
        <v>62.70972459243715</v>
      </c>
      <c r="C281" t="n">
        <v>51.98448218820484</v>
      </c>
      <c r="D281" t="n">
        <v>6.711807813592174</v>
      </c>
      <c r="E281" t="n">
        <v>16.60985116949698</v>
      </c>
      <c r="F281" t="n">
        <v>27.33110765152089</v>
      </c>
      <c r="G281" t="n">
        <v>165.2813775643143</v>
      </c>
      <c r="H281" t="n">
        <v>75.86798173691534</v>
      </c>
      <c r="I281" t="n">
        <v>15.88690152453853</v>
      </c>
      <c r="J281" t="n">
        <v>25.68964906412747</v>
      </c>
      <c r="K281" t="n">
        <v>31.08407134568769</v>
      </c>
    </row>
    <row r="282">
      <c r="A282" s="3" t="n">
        <v>45349</v>
      </c>
      <c r="B282" t="n">
        <v>57.54761209144976</v>
      </c>
      <c r="C282" t="n">
        <v>53.45693937125904</v>
      </c>
      <c r="D282" t="n">
        <v>6.616454347863487</v>
      </c>
      <c r="E282" t="n">
        <v>11.29554730901619</v>
      </c>
      <c r="F282" t="n">
        <v>22.02900290883438</v>
      </c>
      <c r="G282" t="n">
        <v>159.4101458761009</v>
      </c>
      <c r="H282" t="n">
        <v>73.90106789611768</v>
      </c>
      <c r="I282" t="n">
        <v>17.63073375552047</v>
      </c>
      <c r="J282" t="n">
        <v>18.94332806502597</v>
      </c>
      <c r="K282" t="n">
        <v>29.93008276505616</v>
      </c>
    </row>
    <row r="283">
      <c r="A283" s="3" t="n">
        <v>45350</v>
      </c>
      <c r="B283" t="n">
        <v>56.15139687223094</v>
      </c>
      <c r="C283" t="n">
        <v>55.3804077791181</v>
      </c>
      <c r="D283" t="n">
        <v>8.324021829928929</v>
      </c>
      <c r="E283" t="n">
        <v>12.66836568323022</v>
      </c>
      <c r="F283" t="n">
        <v>21.84073089362641</v>
      </c>
      <c r="G283" t="n">
        <v>151.9936104025373</v>
      </c>
      <c r="H283" t="n">
        <v>72.67405505894781</v>
      </c>
      <c r="I283" t="n">
        <v>19.96625449114917</v>
      </c>
      <c r="J283" t="n">
        <v>18.11697436194773</v>
      </c>
      <c r="K283" t="n">
        <v>27.6899053081128</v>
      </c>
    </row>
    <row r="284">
      <c r="A284" s="3" t="n">
        <v>45351</v>
      </c>
      <c r="B284" t="n">
        <v>53.51453511446274</v>
      </c>
      <c r="C284" t="n">
        <v>55.64177065155038</v>
      </c>
      <c r="D284" t="n">
        <v>7.906447609578127</v>
      </c>
      <c r="E284" t="n">
        <v>9.751258109469575</v>
      </c>
      <c r="F284" t="n">
        <v>19.81185468504682</v>
      </c>
      <c r="G284" t="n">
        <v>152.1874348861535</v>
      </c>
      <c r="H284" t="n">
        <v>71.92176866229035</v>
      </c>
      <c r="I284" t="n">
        <v>19.74527859221464</v>
      </c>
      <c r="J284" t="n">
        <v>15.48063484277307</v>
      </c>
      <c r="K284" t="n">
        <v>27.67618661526181</v>
      </c>
    </row>
    <row r="285">
      <c r="A285" s="3" t="n">
        <v>45352</v>
      </c>
      <c r="B285" t="n">
        <v>52.20060703181169</v>
      </c>
      <c r="C285" t="n">
        <v>55.25543909128925</v>
      </c>
      <c r="D285" t="n">
        <v>7.543284278618101</v>
      </c>
      <c r="E285" t="n">
        <v>9.363955560719894</v>
      </c>
      <c r="F285" t="n">
        <v>21.58517618583895</v>
      </c>
      <c r="G285" t="n">
        <v>156.4573173354731</v>
      </c>
      <c r="H285" t="n">
        <v>74.54008084994024</v>
      </c>
      <c r="I285" t="n">
        <v>20.98269004937459</v>
      </c>
      <c r="J285" t="n">
        <v>16.28572315417806</v>
      </c>
      <c r="K285" t="n">
        <v>29.16376160697411</v>
      </c>
    </row>
    <row r="286">
      <c r="A286" s="3" t="n">
        <v>45355</v>
      </c>
      <c r="B286" t="n">
        <v>50.65964680321757</v>
      </c>
      <c r="C286" t="n">
        <v>56.45840708519083</v>
      </c>
      <c r="D286" t="n">
        <v>7.611822118871769</v>
      </c>
      <c r="E286" t="n">
        <v>9.845158413070099</v>
      </c>
      <c r="F286" t="n">
        <v>21.37730658304531</v>
      </c>
      <c r="G286" t="n">
        <v>161.7341440138416</v>
      </c>
      <c r="H286" t="n">
        <v>69.50546903005164</v>
      </c>
      <c r="I286" t="n">
        <v>22.33226128943391</v>
      </c>
      <c r="J286" t="n">
        <v>17.94978168795471</v>
      </c>
      <c r="K286" t="n">
        <v>32.00305650067825</v>
      </c>
    </row>
    <row r="287">
      <c r="A287" s="3" t="n">
        <v>45356</v>
      </c>
      <c r="B287" t="n">
        <v>45.08958155648983</v>
      </c>
      <c r="C287" t="n">
        <v>54.43438477265585</v>
      </c>
      <c r="D287" t="n">
        <v>6.349789602659106</v>
      </c>
      <c r="E287" t="n">
        <v>6.973858143970402</v>
      </c>
      <c r="F287" t="n">
        <v>19.66691722899603</v>
      </c>
      <c r="G287" t="n">
        <v>161.1659148070673</v>
      </c>
      <c r="H287" t="n">
        <v>67.32165557474032</v>
      </c>
      <c r="I287" t="n">
        <v>19.84415470498635</v>
      </c>
      <c r="J287" t="n">
        <v>16.93206516453156</v>
      </c>
      <c r="K287" t="n">
        <v>30.57358483690831</v>
      </c>
    </row>
    <row r="288">
      <c r="A288" s="3" t="n">
        <v>45357</v>
      </c>
      <c r="B288" t="n">
        <v>46.68696277402891</v>
      </c>
      <c r="C288" t="n">
        <v>56.73264067244776</v>
      </c>
      <c r="D288" t="n">
        <v>7.08475390980412</v>
      </c>
      <c r="E288" t="n">
        <v>7.655615415801842</v>
      </c>
      <c r="F288" t="n">
        <v>17.87467011288717</v>
      </c>
      <c r="G288" t="n">
        <v>170.7698220872838</v>
      </c>
      <c r="H288" t="n">
        <v>72.32563346795206</v>
      </c>
      <c r="I288" t="n">
        <v>21.88001658471244</v>
      </c>
      <c r="J288" t="n">
        <v>17.81707989890457</v>
      </c>
      <c r="K288" t="n">
        <v>30.75120213843272</v>
      </c>
    </row>
    <row r="289">
      <c r="A289" s="3" t="n">
        <v>45358</v>
      </c>
      <c r="B289" t="n">
        <v>48.58725014066463</v>
      </c>
      <c r="C289" t="n">
        <v>57.67804842557942</v>
      </c>
      <c r="D289" t="n">
        <v>9.943697862716405</v>
      </c>
      <c r="E289" t="n">
        <v>8.547203154827443</v>
      </c>
      <c r="F289" t="n">
        <v>25.48290434114484</v>
      </c>
      <c r="G289" t="n">
        <v>179.7370920578003</v>
      </c>
      <c r="H289" t="n">
        <v>75.09789463503506</v>
      </c>
      <c r="I289" t="n">
        <v>25.7452449507106</v>
      </c>
      <c r="J289" t="n">
        <v>19.94815822390834</v>
      </c>
      <c r="K289" t="n">
        <v>32.34261870940372</v>
      </c>
    </row>
    <row r="290">
      <c r="A290" s="3" t="n">
        <v>45362</v>
      </c>
      <c r="B290" t="n">
        <v>47.59054853675537</v>
      </c>
      <c r="C290" t="n">
        <v>58.70403435829952</v>
      </c>
      <c r="D290" t="n">
        <v>10.45741890993863</v>
      </c>
      <c r="E290" t="n">
        <v>9.770792102684256</v>
      </c>
      <c r="F290" t="n">
        <v>24.58938465321452</v>
      </c>
      <c r="G290" t="n">
        <v>172.22206262772</v>
      </c>
      <c r="H290" t="n">
        <v>73.24159685745784</v>
      </c>
      <c r="I290" t="n">
        <v>26.88966401512381</v>
      </c>
      <c r="J290" t="n">
        <v>21.52183457765327</v>
      </c>
      <c r="K290" t="n">
        <v>33.22500209463997</v>
      </c>
    </row>
    <row r="291">
      <c r="A291" s="3" t="n">
        <v>45363</v>
      </c>
      <c r="B291" t="n">
        <v>47.91001433642044</v>
      </c>
      <c r="C291" t="n">
        <v>55.02787733537227</v>
      </c>
      <c r="D291" t="n">
        <v>10.67725529195498</v>
      </c>
      <c r="E291" t="n">
        <v>11.10604888254509</v>
      </c>
      <c r="F291" t="n">
        <v>20.91733813137073</v>
      </c>
      <c r="G291" t="n">
        <v>178.388288541607</v>
      </c>
      <c r="H291" t="n">
        <v>68.69450506081567</v>
      </c>
      <c r="I291" t="n">
        <v>26.26469931915312</v>
      </c>
      <c r="J291" t="n">
        <v>18.95174958501913</v>
      </c>
      <c r="K291" t="n">
        <v>30.94754837540295</v>
      </c>
    </row>
    <row r="292">
      <c r="A292" s="3" t="n">
        <v>45364</v>
      </c>
      <c r="B292" t="n">
        <v>47.52110034292596</v>
      </c>
      <c r="C292" t="n">
        <v>53.96112523534428</v>
      </c>
      <c r="D292" t="n">
        <v>12.36600194820776</v>
      </c>
      <c r="E292" t="n">
        <v>11.70387700642714</v>
      </c>
      <c r="F292" t="n">
        <v>19.1364907873883</v>
      </c>
      <c r="G292" t="n">
        <v>171.7167016336068</v>
      </c>
      <c r="H292" t="n">
        <v>68.62044474166005</v>
      </c>
      <c r="I292" t="n">
        <v>27.37933286151188</v>
      </c>
      <c r="J292" t="n">
        <v>19.37325365844625</v>
      </c>
      <c r="K292" t="n">
        <v>30.26045236751454</v>
      </c>
    </row>
    <row r="293">
      <c r="A293" s="3" t="n">
        <v>45365</v>
      </c>
      <c r="B293" t="n">
        <v>45.16890429384883</v>
      </c>
      <c r="C293" t="n">
        <v>56.61905717158817</v>
      </c>
      <c r="D293" t="n">
        <v>14.73055944949406</v>
      </c>
      <c r="E293" t="n">
        <v>13.07647051231307</v>
      </c>
      <c r="F293" t="n">
        <v>22.59940148046897</v>
      </c>
      <c r="G293" t="n">
        <v>185.9772717794588</v>
      </c>
      <c r="H293" t="n">
        <v>72.17542241659271</v>
      </c>
      <c r="I293" t="n">
        <v>28.3783217043168</v>
      </c>
      <c r="J293" t="n">
        <v>23.62864455605966</v>
      </c>
      <c r="K293" t="n">
        <v>32.93753337071132</v>
      </c>
    </row>
    <row r="294">
      <c r="A294" s="3" t="n">
        <v>45366</v>
      </c>
      <c r="B294" t="n">
        <v>43.49850848798482</v>
      </c>
      <c r="C294" t="n">
        <v>52.58922882219601</v>
      </c>
      <c r="D294" t="n">
        <v>11.27377063394419</v>
      </c>
      <c r="E294" t="n">
        <v>9.010701705715697</v>
      </c>
      <c r="F294" t="n">
        <v>19.45702313685409</v>
      </c>
      <c r="G294" t="n">
        <v>178.060913719686</v>
      </c>
      <c r="H294" t="n">
        <v>74.31744028642986</v>
      </c>
      <c r="I294" t="n">
        <v>27.59988880183983</v>
      </c>
      <c r="J294" t="n">
        <v>22.0118857549104</v>
      </c>
      <c r="K294" t="n">
        <v>31.58161100454313</v>
      </c>
    </row>
    <row r="295">
      <c r="A295" s="3" t="n">
        <v>45369</v>
      </c>
      <c r="B295" t="n">
        <v>35.18495243727217</v>
      </c>
      <c r="C295" t="n">
        <v>53.04977968866918</v>
      </c>
      <c r="D295" t="n">
        <v>10.21731430992716</v>
      </c>
      <c r="E295" t="n">
        <v>9.347705779568315</v>
      </c>
      <c r="F295" t="n">
        <v>17.85313502504429</v>
      </c>
      <c r="G295" t="n">
        <v>183.3764811410782</v>
      </c>
      <c r="H295" t="n">
        <v>68.61346006479975</v>
      </c>
      <c r="I295" t="n">
        <v>24.89412776515507</v>
      </c>
      <c r="J295" t="n">
        <v>22.4227671692907</v>
      </c>
      <c r="K295" t="n">
        <v>30.23128903247048</v>
      </c>
    </row>
    <row r="296">
      <c r="A296" s="3" t="n">
        <v>45370</v>
      </c>
      <c r="B296" t="n">
        <v>32.62392547825029</v>
      </c>
      <c r="C296" t="n">
        <v>49.46228872694582</v>
      </c>
      <c r="D296" t="n">
        <v>8.276115487263368</v>
      </c>
      <c r="E296" t="n">
        <v>9.03184938947923</v>
      </c>
      <c r="F296" t="n">
        <v>16.4804630811566</v>
      </c>
      <c r="G296" t="n">
        <v>172.9805706607626</v>
      </c>
      <c r="H296" t="n">
        <v>67.02097834698372</v>
      </c>
      <c r="I296" t="n">
        <v>21.54436249145573</v>
      </c>
      <c r="J296" t="n">
        <v>22.54002975374721</v>
      </c>
      <c r="K296" t="n">
        <v>27.12261490095052</v>
      </c>
    </row>
    <row r="297">
      <c r="A297" s="3" t="n">
        <v>45371</v>
      </c>
      <c r="B297" t="n">
        <v>35.75695242078083</v>
      </c>
      <c r="C297" t="n">
        <v>48.3825095754707</v>
      </c>
      <c r="D297" t="n">
        <v>8.473844858055157</v>
      </c>
      <c r="E297" t="n">
        <v>11.23086507828883</v>
      </c>
      <c r="F297" t="n">
        <v>20.08940044486272</v>
      </c>
      <c r="G297" t="n">
        <v>170.627272074137</v>
      </c>
      <c r="H297" t="n">
        <v>69.90771035022443</v>
      </c>
      <c r="I297" t="n">
        <v>21.56190131299016</v>
      </c>
      <c r="J297" t="n">
        <v>23.5734934815921</v>
      </c>
      <c r="K297" t="n">
        <v>27.10164382527911</v>
      </c>
    </row>
    <row r="298">
      <c r="A298" s="3" t="n">
        <v>45372</v>
      </c>
      <c r="B298" t="n">
        <v>41.87565085537006</v>
      </c>
      <c r="C298" t="n">
        <v>51.59970325956469</v>
      </c>
      <c r="D298" t="n">
        <v>11.2110847823992</v>
      </c>
      <c r="E298" t="n">
        <v>13.10156821154431</v>
      </c>
      <c r="F298" t="n">
        <v>27.54744647331286</v>
      </c>
      <c r="G298" t="n">
        <v>181.2974542886464</v>
      </c>
      <c r="H298" t="n">
        <v>79.00485835868254</v>
      </c>
      <c r="I298" t="n">
        <v>23.4423907269764</v>
      </c>
      <c r="J298" t="n">
        <v>17.35413762660913</v>
      </c>
      <c r="K298" t="n">
        <v>30.11215894133457</v>
      </c>
    </row>
    <row r="299">
      <c r="A299" s="3" t="n">
        <v>45373</v>
      </c>
      <c r="B299" t="n">
        <v>43.45730651906057</v>
      </c>
      <c r="C299" t="n">
        <v>49.98083378770202</v>
      </c>
      <c r="D299" t="n">
        <v>9.07906210488656</v>
      </c>
      <c r="E299" t="n">
        <v>10.88451546321532</v>
      </c>
      <c r="F299" t="n">
        <v>29.35309987708976</v>
      </c>
      <c r="G299" t="n">
        <v>181.9129315891057</v>
      </c>
      <c r="H299" t="n">
        <v>77.32421366909945</v>
      </c>
      <c r="I299" t="n">
        <v>24.0468339629051</v>
      </c>
      <c r="J299" t="n">
        <v>17.4313893627777</v>
      </c>
      <c r="K299" t="n">
        <v>28.64377058405516</v>
      </c>
    </row>
    <row r="300">
      <c r="A300" s="3" t="n">
        <v>45377</v>
      </c>
      <c r="B300" t="n">
        <v>42.61277190476218</v>
      </c>
      <c r="C300" t="n">
        <v>51.01739382522883</v>
      </c>
      <c r="D300" t="n">
        <v>7.93453355400997</v>
      </c>
      <c r="E300" t="n">
        <v>9.615851147380594</v>
      </c>
      <c r="F300" t="n">
        <v>28.52389128546584</v>
      </c>
      <c r="G300" t="n">
        <v>191.5655150293408</v>
      </c>
      <c r="H300" t="n">
        <v>79.95388127914214</v>
      </c>
      <c r="I300" t="n">
        <v>23.60451161039103</v>
      </c>
      <c r="J300" t="n">
        <v>16.75364046139194</v>
      </c>
      <c r="K300" t="n">
        <v>27.9769354763787</v>
      </c>
    </row>
    <row r="301">
      <c r="A301" s="3" t="n">
        <v>45378</v>
      </c>
      <c r="B301" t="n">
        <v>46.2905466300731</v>
      </c>
      <c r="C301" t="n">
        <v>50.47635231731209</v>
      </c>
      <c r="D301" t="n">
        <v>8.486481475196971</v>
      </c>
      <c r="E301" t="n">
        <v>9.500792036814243</v>
      </c>
      <c r="F301" t="n">
        <v>29.73475568306978</v>
      </c>
      <c r="G301" t="n">
        <v>192.348462083569</v>
      </c>
      <c r="H301" t="n">
        <v>82.2842558036491</v>
      </c>
      <c r="I301" t="n">
        <v>22.97214162638079</v>
      </c>
      <c r="J301" t="n">
        <v>16.35270002171097</v>
      </c>
      <c r="K301" t="n">
        <v>26.94306665914152</v>
      </c>
    </row>
    <row r="302">
      <c r="A302" s="3" t="n">
        <v>45379</v>
      </c>
      <c r="B302" t="n">
        <v>43.23660808301926</v>
      </c>
      <c r="C302" t="n">
        <v>45.332946877256</v>
      </c>
      <c r="D302" t="n">
        <v>8.244936795194846</v>
      </c>
      <c r="E302" t="n">
        <v>6.90432582490903</v>
      </c>
      <c r="F302" t="n">
        <v>29.9858936276779</v>
      </c>
      <c r="G302" t="n">
        <v>188.4973481920896</v>
      </c>
      <c r="H302" t="n">
        <v>72.74402836155434</v>
      </c>
      <c r="I302" t="n">
        <v>24.32802622307364</v>
      </c>
      <c r="J302" t="n">
        <v>14.85779984393933</v>
      </c>
      <c r="K302" t="n">
        <v>27.78855696539493</v>
      </c>
    </row>
    <row r="303">
      <c r="A303" s="3" t="n">
        <v>45383</v>
      </c>
      <c r="B303" t="n">
        <v>47.53622604954268</v>
      </c>
      <c r="C303" t="n">
        <v>48.93587405329547</v>
      </c>
      <c r="D303" t="n">
        <v>9.36964121735231</v>
      </c>
      <c r="E303" t="n">
        <v>5.599236740422442</v>
      </c>
      <c r="F303" t="n">
        <v>38.63104012928016</v>
      </c>
      <c r="G303" t="n">
        <v>195.1035536521116</v>
      </c>
      <c r="H303" t="n">
        <v>76.84195614877308</v>
      </c>
      <c r="I303" t="n">
        <v>27.06418558817962</v>
      </c>
      <c r="J303" t="n">
        <v>16.40554123130251</v>
      </c>
      <c r="K303" t="n">
        <v>32.36666351805943</v>
      </c>
    </row>
    <row r="304">
      <c r="A304" s="3" t="n">
        <v>45384</v>
      </c>
      <c r="B304" t="n">
        <v>51.97686511494961</v>
      </c>
      <c r="C304" t="n">
        <v>47.15627543742904</v>
      </c>
      <c r="D304" t="n">
        <v>9.457979481989675</v>
      </c>
      <c r="E304" t="n">
        <v>6.085874217649923</v>
      </c>
      <c r="F304" t="n">
        <v>41.4165503200658</v>
      </c>
      <c r="G304" t="n">
        <v>195.3089056314927</v>
      </c>
      <c r="H304" t="n">
        <v>78.8682660900845</v>
      </c>
      <c r="I304" t="n">
        <v>27.50425662732216</v>
      </c>
      <c r="J304" t="n">
        <v>17.09018108511025</v>
      </c>
      <c r="K304" t="n">
        <v>31.61196880255699</v>
      </c>
    </row>
    <row r="305">
      <c r="A305" s="3" t="n">
        <v>45385</v>
      </c>
      <c r="B305" t="n">
        <v>53.80657759306515</v>
      </c>
      <c r="C305" t="n">
        <v>48.21829569813039</v>
      </c>
      <c r="D305" t="n">
        <v>9.409667984468427</v>
      </c>
      <c r="E305" t="n">
        <v>5.957063692745579</v>
      </c>
      <c r="F305" t="n">
        <v>41.76124716766605</v>
      </c>
      <c r="G305" t="n">
        <v>192.9699612246267</v>
      </c>
      <c r="H305" t="n">
        <v>78.35016860033718</v>
      </c>
      <c r="I305" t="n">
        <v>28.56655426694967</v>
      </c>
      <c r="J305" t="n">
        <v>18.40056059159216</v>
      </c>
      <c r="K305" t="n">
        <v>32.15897118816839</v>
      </c>
    </row>
    <row r="306">
      <c r="A306" s="3" t="n">
        <v>45386</v>
      </c>
      <c r="B306" t="n">
        <v>57.64735153114249</v>
      </c>
      <c r="C306" t="n">
        <v>50.75264130782511</v>
      </c>
      <c r="D306" t="n">
        <v>11.03156129740446</v>
      </c>
      <c r="E306" t="n">
        <v>8.507737980297648</v>
      </c>
      <c r="F306" t="n">
        <v>44.81253992130425</v>
      </c>
      <c r="G306" t="n">
        <v>193.9560460404515</v>
      </c>
      <c r="H306" t="n">
        <v>83.58190292848697</v>
      </c>
      <c r="I306" t="n">
        <v>30.64717549151668</v>
      </c>
      <c r="J306" t="n">
        <v>20.69040348003863</v>
      </c>
      <c r="K306" t="n">
        <v>35.11465035063488</v>
      </c>
    </row>
    <row r="307">
      <c r="A307" s="3" t="n">
        <v>45387</v>
      </c>
      <c r="B307" t="n">
        <v>58.69352193504398</v>
      </c>
      <c r="C307" t="n">
        <v>53.33655702533897</v>
      </c>
      <c r="D307" t="n">
        <v>9.975925896647553</v>
      </c>
      <c r="E307" t="n">
        <v>8.348998088740188</v>
      </c>
      <c r="F307" t="n">
        <v>48.37623666509601</v>
      </c>
      <c r="G307" t="n">
        <v>191.8452928454643</v>
      </c>
      <c r="H307" t="n">
        <v>86.38020590339337</v>
      </c>
      <c r="I307" t="n">
        <v>30.03499669582463</v>
      </c>
      <c r="J307" t="n">
        <v>18.92463280522412</v>
      </c>
      <c r="K307" t="n">
        <v>34.37024942695508</v>
      </c>
    </row>
    <row r="308">
      <c r="A308" s="3" t="n">
        <v>45390</v>
      </c>
      <c r="B308" t="n">
        <v>58.70710504466747</v>
      </c>
      <c r="C308" t="n">
        <v>52.85689471215684</v>
      </c>
      <c r="D308" t="n">
        <v>9.141349626700833</v>
      </c>
      <c r="E308" t="n">
        <v>8.720867350256523</v>
      </c>
      <c r="F308" t="n">
        <v>46.10679391309029</v>
      </c>
      <c r="G308" t="n">
        <v>183.1951312312601</v>
      </c>
      <c r="H308" t="n">
        <v>80.28236498816521</v>
      </c>
      <c r="I308" t="n">
        <v>29.74121556889691</v>
      </c>
      <c r="J308" t="n">
        <v>18.97599781698469</v>
      </c>
      <c r="K308" t="n">
        <v>33.1276011353578</v>
      </c>
    </row>
    <row r="309">
      <c r="A309" s="3" t="n">
        <v>45391</v>
      </c>
      <c r="B309" t="n">
        <v>61.20122619711717</v>
      </c>
      <c r="C309" t="n">
        <v>54.42893694663562</v>
      </c>
      <c r="D309" t="n">
        <v>11.39306769035184</v>
      </c>
      <c r="E309" t="n">
        <v>8.68219368478751</v>
      </c>
      <c r="F309" t="n">
        <v>51.1688875502734</v>
      </c>
      <c r="G309" t="n">
        <v>178.045127091701</v>
      </c>
      <c r="H309" t="n">
        <v>80.33926398492591</v>
      </c>
      <c r="I309" t="n">
        <v>29.15683705567815</v>
      </c>
      <c r="J309" t="n">
        <v>21.27839471918394</v>
      </c>
      <c r="K309" t="n">
        <v>33.86150602398603</v>
      </c>
    </row>
    <row r="310">
      <c r="A310" s="3" t="n">
        <v>45392</v>
      </c>
      <c r="B310" t="n">
        <v>58.20226398370734</v>
      </c>
      <c r="C310" t="n">
        <v>50.47783024155598</v>
      </c>
      <c r="D310" t="n">
        <v>11.80067649469541</v>
      </c>
      <c r="E310" t="n">
        <v>7.700783393852917</v>
      </c>
      <c r="F310" t="n">
        <v>46.12592761064283</v>
      </c>
      <c r="G310" t="n">
        <v>174.3316649056467</v>
      </c>
      <c r="H310" t="n">
        <v>75.7878962955829</v>
      </c>
      <c r="I310" t="n">
        <v>29.44816433099213</v>
      </c>
      <c r="J310" t="n">
        <v>21.49646705995039</v>
      </c>
      <c r="K310" t="n">
        <v>33.21763836146989</v>
      </c>
    </row>
    <row r="311">
      <c r="A311" s="3" t="n">
        <v>45394</v>
      </c>
      <c r="B311" t="n">
        <v>49.52995859279585</v>
      </c>
      <c r="C311" t="n">
        <v>46.31929251610736</v>
      </c>
      <c r="D311" t="n">
        <v>6.739195419087562</v>
      </c>
      <c r="E311" t="n">
        <v>3.927193797301021</v>
      </c>
      <c r="F311" t="n">
        <v>39.86974529607912</v>
      </c>
      <c r="G311" t="n">
        <v>167.613888966372</v>
      </c>
      <c r="H311" t="n">
        <v>74.04609681370628</v>
      </c>
      <c r="I311" t="n">
        <v>27.27560739129964</v>
      </c>
      <c r="J311" t="n">
        <v>16.93027237491203</v>
      </c>
      <c r="K311" t="n">
        <v>29.1591870421954</v>
      </c>
    </row>
    <row r="312">
      <c r="A312" s="3" t="n">
        <v>45397</v>
      </c>
      <c r="B312" t="n">
        <v>42.28163590217573</v>
      </c>
      <c r="C312" t="n">
        <v>43.03708930086063</v>
      </c>
      <c r="D312" t="n">
        <v>6.825095069589082</v>
      </c>
      <c r="E312" t="n">
        <v>2.787016384078611</v>
      </c>
      <c r="F312" t="n">
        <v>36.76031749814439</v>
      </c>
      <c r="G312" t="n">
        <v>161.9314172715991</v>
      </c>
      <c r="H312" t="n">
        <v>75.84082289498116</v>
      </c>
      <c r="I312" t="n">
        <v>25.59191962832838</v>
      </c>
      <c r="J312" t="n">
        <v>14.59171759931259</v>
      </c>
      <c r="K312" t="n">
        <v>25.10658419586223</v>
      </c>
    </row>
    <row r="313">
      <c r="A313" s="3" t="n">
        <v>45398</v>
      </c>
      <c r="B313" t="n">
        <v>29.69654101082837</v>
      </c>
      <c r="C313" t="n">
        <v>38.75095514980611</v>
      </c>
      <c r="D313" t="n">
        <v>1.99961010856653</v>
      </c>
      <c r="E313" t="n">
        <v>-2.391582341238641</v>
      </c>
      <c r="F313" t="n">
        <v>30.52397146335717</v>
      </c>
      <c r="G313" t="n">
        <v>156.161512607558</v>
      </c>
      <c r="H313" t="n">
        <v>70.99577223125817</v>
      </c>
      <c r="I313" t="n">
        <v>21.89616659741469</v>
      </c>
      <c r="J313" t="n">
        <v>12.40329575211099</v>
      </c>
      <c r="K313" t="n">
        <v>21.51621418776062</v>
      </c>
    </row>
    <row r="314">
      <c r="A314" s="3" t="n">
        <v>45400</v>
      </c>
      <c r="B314" t="n">
        <v>32.18502652474444</v>
      </c>
      <c r="C314" t="n">
        <v>40.21102389891238</v>
      </c>
      <c r="D314" t="n">
        <v>2.464521060645875</v>
      </c>
      <c r="E314" t="n">
        <v>-0.4334828656931244</v>
      </c>
      <c r="F314" t="n">
        <v>33.72002286766087</v>
      </c>
      <c r="G314" t="n">
        <v>152.7261574270927</v>
      </c>
      <c r="H314" t="n">
        <v>70.48151751878662</v>
      </c>
      <c r="I314" t="n">
        <v>22.27711804069048</v>
      </c>
      <c r="J314" t="n">
        <v>11.97605810238982</v>
      </c>
      <c r="K314" t="n">
        <v>21.45033686953584</v>
      </c>
    </row>
    <row r="315">
      <c r="A315" s="3" t="n">
        <v>45401</v>
      </c>
      <c r="B315" t="n">
        <v>27.9740296893751</v>
      </c>
      <c r="C315" t="n">
        <v>36.95035823229907</v>
      </c>
      <c r="D315" t="n">
        <v>1.480144161991293</v>
      </c>
      <c r="E315" t="n">
        <v>-1.706616629680324</v>
      </c>
      <c r="F315" t="n">
        <v>29.23862791495548</v>
      </c>
      <c r="G315" t="n">
        <v>144.9850699302186</v>
      </c>
      <c r="H315" t="n">
        <v>71.44461951001892</v>
      </c>
      <c r="I315" t="n">
        <v>19.55852064605552</v>
      </c>
      <c r="J315" t="n">
        <v>11.82121742028324</v>
      </c>
      <c r="K315" t="n">
        <v>21.5418105570645</v>
      </c>
    </row>
    <row r="316">
      <c r="A316" s="3" t="n">
        <v>45404</v>
      </c>
      <c r="B316" t="n">
        <v>29.3189388139383</v>
      </c>
      <c r="C316" t="n">
        <v>40.74540586937514</v>
      </c>
      <c r="D316" t="n">
        <v>4.597769693513887</v>
      </c>
      <c r="E316" t="n">
        <v>-0.8599121266049559</v>
      </c>
      <c r="F316" t="n">
        <v>27.693154976417</v>
      </c>
      <c r="G316" t="n">
        <v>144.3718954370272</v>
      </c>
      <c r="H316" t="n">
        <v>56.80617723037271</v>
      </c>
      <c r="I316" t="n">
        <v>22.62213761234559</v>
      </c>
      <c r="J316" t="n">
        <v>14.09762395034933</v>
      </c>
      <c r="K316" t="n">
        <v>25.04667727172636</v>
      </c>
    </row>
    <row r="317">
      <c r="A317" s="3" t="n">
        <v>45405</v>
      </c>
      <c r="B317" t="n">
        <v>30.32427222693637</v>
      </c>
      <c r="C317" t="n">
        <v>41.75959010753385</v>
      </c>
      <c r="D317" t="n">
        <v>3.669248228399069</v>
      </c>
      <c r="E317" t="n">
        <v>-1.006299775980213</v>
      </c>
      <c r="F317" t="n">
        <v>26.53417052362079</v>
      </c>
      <c r="G317" t="n">
        <v>136.1177724905214</v>
      </c>
      <c r="H317" t="n">
        <v>56.64498306349992</v>
      </c>
      <c r="I317" t="n">
        <v>21.88638274513928</v>
      </c>
      <c r="J317" t="n">
        <v>12.17102705682636</v>
      </c>
      <c r="K317" t="n">
        <v>24.43518222158168</v>
      </c>
    </row>
    <row r="318">
      <c r="A318" s="3" t="n">
        <v>45406</v>
      </c>
      <c r="B318" t="n">
        <v>30.88746621847545</v>
      </c>
      <c r="C318" t="n">
        <v>44.03467956011345</v>
      </c>
      <c r="D318" t="n">
        <v>5.72621473805881</v>
      </c>
      <c r="E318" t="n">
        <v>2.930408442154819</v>
      </c>
      <c r="F318" t="n">
        <v>30.07139850388807</v>
      </c>
      <c r="G318" t="n">
        <v>137.2750299642335</v>
      </c>
      <c r="H318" t="n">
        <v>59.18416844268046</v>
      </c>
      <c r="I318" t="n">
        <v>22.50867402723442</v>
      </c>
      <c r="J318" t="n">
        <v>13.16132153343055</v>
      </c>
      <c r="K318" t="n">
        <v>25.13732513578379</v>
      </c>
    </row>
    <row r="319">
      <c r="A319" s="3" t="n">
        <v>45407</v>
      </c>
      <c r="B319" t="n">
        <v>35.95386763752837</v>
      </c>
      <c r="C319" t="n">
        <v>50.62586065693297</v>
      </c>
      <c r="D319" t="n">
        <v>17.35299975893145</v>
      </c>
      <c r="E319" t="n">
        <v>8.234580544552706</v>
      </c>
      <c r="F319" t="n">
        <v>31.81591179169361</v>
      </c>
      <c r="G319" t="n">
        <v>131.7644687216171</v>
      </c>
      <c r="H319" t="n">
        <v>64.54237763709381</v>
      </c>
      <c r="I319" t="n">
        <v>25.12139159904603</v>
      </c>
      <c r="J319" t="n">
        <v>19.87623865021559</v>
      </c>
      <c r="K319" t="n">
        <v>27.84921281614319</v>
      </c>
    </row>
    <row r="320">
      <c r="A320" s="3" t="n">
        <v>45408</v>
      </c>
      <c r="B320" t="n">
        <v>32.37465776135588</v>
      </c>
      <c r="C320" t="n">
        <v>44.58801005502671</v>
      </c>
      <c r="D320" t="n">
        <v>16.58672451150873</v>
      </c>
      <c r="E320" t="n">
        <v>12.17825689519898</v>
      </c>
      <c r="F320" t="n">
        <v>32.28462051223175</v>
      </c>
      <c r="G320" t="n">
        <v>141.7041419674882</v>
      </c>
      <c r="H320" t="n">
        <v>57.31275118408821</v>
      </c>
      <c r="I320" t="n">
        <v>24.46625601446906</v>
      </c>
      <c r="J320" t="n">
        <v>29.38082904954695</v>
      </c>
      <c r="K320" t="n">
        <v>26.55363183472528</v>
      </c>
    </row>
    <row r="321">
      <c r="A321" s="3" t="n">
        <v>45411</v>
      </c>
      <c r="B321" t="n">
        <v>34.91923914297541</v>
      </c>
      <c r="C321" t="n">
        <v>39.40269594590497</v>
      </c>
      <c r="D321" t="n">
        <v>19.53050720215172</v>
      </c>
      <c r="E321" t="n">
        <v>14.43208382119441</v>
      </c>
      <c r="F321" t="n">
        <v>34.72654380305198</v>
      </c>
      <c r="G321" t="n">
        <v>141.1379766106595</v>
      </c>
      <c r="H321" t="n">
        <v>57.59987574311227</v>
      </c>
      <c r="I321" t="n">
        <v>27.73629593351334</v>
      </c>
      <c r="J321" t="n">
        <v>31.79978402604893</v>
      </c>
      <c r="K321" t="n">
        <v>28.58573751821478</v>
      </c>
    </row>
    <row r="322">
      <c r="A322" s="3" t="n">
        <v>45412</v>
      </c>
      <c r="B322" t="n">
        <v>35.89475101630404</v>
      </c>
      <c r="C322" t="n">
        <v>37.47153531191743</v>
      </c>
      <c r="D322" t="n">
        <v>19.19876068591799</v>
      </c>
      <c r="E322" t="n">
        <v>14.6662528582002</v>
      </c>
      <c r="F322" t="n">
        <v>35.20432456656304</v>
      </c>
      <c r="G322" t="n">
        <v>145.4063773213518</v>
      </c>
      <c r="H322" t="n">
        <v>58.3601478105962</v>
      </c>
      <c r="I322" t="n">
        <v>25.48355662512398</v>
      </c>
      <c r="J322" t="n">
        <v>28.26321975256683</v>
      </c>
      <c r="K322" t="n">
        <v>27.70734586290125</v>
      </c>
    </row>
    <row r="323">
      <c r="A323" s="3" t="n">
        <v>45414</v>
      </c>
      <c r="B323" t="n">
        <v>32.16490892134092</v>
      </c>
      <c r="C323" t="n">
        <v>35.38391254392661</v>
      </c>
      <c r="D323" t="n">
        <v>18.30493648774152</v>
      </c>
      <c r="E323" t="n">
        <v>13.83905221196133</v>
      </c>
      <c r="F323" t="n">
        <v>35.31998610756544</v>
      </c>
      <c r="G323" t="n">
        <v>149.6559747831168</v>
      </c>
      <c r="H323" t="n">
        <v>59.77740487220893</v>
      </c>
      <c r="I323" t="n">
        <v>24.63435034422705</v>
      </c>
      <c r="J323" t="n">
        <v>31.57649095226576</v>
      </c>
      <c r="K323" t="n">
        <v>24.54164161770189</v>
      </c>
    </row>
    <row r="324">
      <c r="A324" s="3" t="n">
        <v>45415</v>
      </c>
      <c r="B324" t="n">
        <v>16.96899962196348</v>
      </c>
      <c r="C324" t="n">
        <v>33.4763445081137</v>
      </c>
      <c r="D324" t="n">
        <v>18.56109493586735</v>
      </c>
      <c r="E324" t="n">
        <v>12.51063360834836</v>
      </c>
      <c r="F324" t="n">
        <v>33.68896928542387</v>
      </c>
      <c r="G324" t="n">
        <v>142.3921157610532</v>
      </c>
      <c r="H324" t="n">
        <v>52.85328505194291</v>
      </c>
      <c r="I324" t="n">
        <v>23.44752913844717</v>
      </c>
      <c r="J324" t="n">
        <v>28.91933230459938</v>
      </c>
      <c r="K324" t="n">
        <v>21.26612300650652</v>
      </c>
    </row>
    <row r="325">
      <c r="A325" s="3" t="n">
        <v>45418</v>
      </c>
      <c r="B325" t="n">
        <v>14.03172553195295</v>
      </c>
      <c r="C325" t="n">
        <v>34.61736290817148</v>
      </c>
      <c r="D325" t="n">
        <v>19.50116296064079</v>
      </c>
      <c r="E325" t="n">
        <v>13.68809927230821</v>
      </c>
      <c r="F325" t="n">
        <v>34.1499792337907</v>
      </c>
      <c r="G325" t="n">
        <v>144.7563665662213</v>
      </c>
      <c r="H325" t="n">
        <v>53.1323210905112</v>
      </c>
      <c r="I325" t="n">
        <v>25.89401942010501</v>
      </c>
      <c r="J325" t="n">
        <v>31.32368193215316</v>
      </c>
      <c r="K325" t="n">
        <v>22.35542598788329</v>
      </c>
    </row>
    <row r="326">
      <c r="A326" s="3" t="n">
        <v>45419</v>
      </c>
      <c r="B326" t="n">
        <v>13.79121557937843</v>
      </c>
      <c r="C326" t="n">
        <v>32.11093096246407</v>
      </c>
      <c r="D326" t="n">
        <v>20.50175891787191</v>
      </c>
      <c r="E326" t="n">
        <v>14.29478525595729</v>
      </c>
      <c r="F326" t="n">
        <v>33.41423665431002</v>
      </c>
      <c r="G326" t="n">
        <v>142.8472155308442</v>
      </c>
      <c r="H326" t="n">
        <v>51.6080749198419</v>
      </c>
      <c r="I326" t="n">
        <v>26.86820456218968</v>
      </c>
      <c r="J326" t="n">
        <v>34.56014372911002</v>
      </c>
      <c r="K326" t="n">
        <v>24.11943515911192</v>
      </c>
    </row>
    <row r="327">
      <c r="A327" s="3" t="n">
        <v>45420</v>
      </c>
      <c r="B327" t="n">
        <v>10.52835328775828</v>
      </c>
      <c r="C327" t="n">
        <v>29.69992746122665</v>
      </c>
      <c r="D327" t="n">
        <v>17.56927378537916</v>
      </c>
      <c r="E327" t="n">
        <v>10.39905939216994</v>
      </c>
      <c r="F327" t="n">
        <v>31.2070691992566</v>
      </c>
      <c r="G327" t="n">
        <v>139.7696227117559</v>
      </c>
      <c r="H327" t="n">
        <v>49.07602457673206</v>
      </c>
      <c r="I327" t="n">
        <v>27.21015552957113</v>
      </c>
      <c r="J327" t="n">
        <v>33.07775818157697</v>
      </c>
      <c r="K327" t="n">
        <v>23.98179659503088</v>
      </c>
    </row>
    <row r="328">
      <c r="A328" s="3" t="n">
        <v>45421</v>
      </c>
      <c r="B328" t="n">
        <v>4.395199176495002</v>
      </c>
      <c r="C328" t="n">
        <v>29.00291738159024</v>
      </c>
      <c r="D328" t="n">
        <v>17.9630675373949</v>
      </c>
      <c r="E328" t="n">
        <v>6.641008045850771</v>
      </c>
      <c r="F328" t="n">
        <v>27.29130141468947</v>
      </c>
      <c r="G328" t="n">
        <v>133.0831009649386</v>
      </c>
      <c r="H328" t="n">
        <v>42.94041747071586</v>
      </c>
      <c r="I328" t="n">
        <v>25.44277304231095</v>
      </c>
      <c r="J328" t="n">
        <v>28.59259780480095</v>
      </c>
      <c r="K328" t="n">
        <v>18.66812351964222</v>
      </c>
    </row>
    <row r="329">
      <c r="A329" s="3" t="n">
        <v>45422</v>
      </c>
      <c r="B329" t="n">
        <v>9.775665197578821</v>
      </c>
      <c r="C329" t="n">
        <v>28.21099177794688</v>
      </c>
      <c r="D329" t="n">
        <v>14.50492043912142</v>
      </c>
      <c r="E329" t="n">
        <v>2.501024229288351</v>
      </c>
      <c r="F329" t="n">
        <v>23.10255289712062</v>
      </c>
      <c r="G329" t="n">
        <v>129.1315257992551</v>
      </c>
      <c r="H329" t="n">
        <v>42.95209689722424</v>
      </c>
      <c r="I329" t="n">
        <v>23.33691146378243</v>
      </c>
      <c r="J329" t="n">
        <v>24.49829786612083</v>
      </c>
      <c r="K329" t="n">
        <v>16.59936411776675</v>
      </c>
    </row>
    <row r="330">
      <c r="A330" s="3" t="n">
        <v>45425</v>
      </c>
      <c r="B330" t="n">
        <v>12.33946916403139</v>
      </c>
      <c r="C330" t="n">
        <v>28.92816858670251</v>
      </c>
      <c r="D330" t="n">
        <v>15.13648290660139</v>
      </c>
      <c r="E330" t="n">
        <v>3.328960497717071</v>
      </c>
      <c r="F330" t="n">
        <v>24.97724003722819</v>
      </c>
      <c r="G330" t="n">
        <v>133.4245983856141</v>
      </c>
      <c r="H330" t="n">
        <v>46.44886436250428</v>
      </c>
      <c r="I330" t="n">
        <v>26.5974197448897</v>
      </c>
      <c r="J330" t="n">
        <v>25.92243382871697</v>
      </c>
      <c r="K330" t="n">
        <v>17.60943448671759</v>
      </c>
    </row>
    <row r="331">
      <c r="A331" s="3" t="n">
        <v>45426</v>
      </c>
      <c r="B331" t="n">
        <v>12.78957401660634</v>
      </c>
      <c r="C331" t="n">
        <v>28.77390730745679</v>
      </c>
      <c r="D331" t="n">
        <v>14.83945245130858</v>
      </c>
      <c r="E331" t="n">
        <v>4.187345429856393</v>
      </c>
      <c r="F331" t="n">
        <v>28.12342836042028</v>
      </c>
      <c r="G331" t="n">
        <v>132.8256287934891</v>
      </c>
      <c r="H331" t="n">
        <v>47.89227192513823</v>
      </c>
      <c r="I331" t="n">
        <v>23.51824563144551</v>
      </c>
      <c r="J331" t="n">
        <v>26.55230053504509</v>
      </c>
      <c r="K331" t="n">
        <v>19.18770390070243</v>
      </c>
    </row>
    <row r="332">
      <c r="A332" s="3" t="n">
        <v>45427</v>
      </c>
      <c r="B332" t="n">
        <v>14.29053940803602</v>
      </c>
      <c r="C332" t="n">
        <v>31.31378146792603</v>
      </c>
      <c r="D332" t="n">
        <v>15.77012634473649</v>
      </c>
      <c r="E332" t="n">
        <v>4.819534032800776</v>
      </c>
      <c r="F332" t="n">
        <v>28.31355899970793</v>
      </c>
      <c r="G332" t="n">
        <v>133.0636422801642</v>
      </c>
      <c r="H332" t="n">
        <v>51.32976790038721</v>
      </c>
      <c r="I332" t="n">
        <v>22.47938856579783</v>
      </c>
      <c r="J332" t="n">
        <v>27.55728261247998</v>
      </c>
      <c r="K332" t="n">
        <v>21.05360916016776</v>
      </c>
    </row>
    <row r="333">
      <c r="A333" s="3" t="n">
        <v>45428</v>
      </c>
      <c r="B333" t="n">
        <v>15.96307848306568</v>
      </c>
      <c r="C333" t="n">
        <v>30.32220870532691</v>
      </c>
      <c r="D333" t="n">
        <v>17.88470591006783</v>
      </c>
      <c r="E333" t="n">
        <v>6.854727925630155</v>
      </c>
      <c r="F333" t="n">
        <v>31.53747254252464</v>
      </c>
      <c r="G333" t="n">
        <v>133.7418118061563</v>
      </c>
      <c r="H333" t="n">
        <v>52.24074040716937</v>
      </c>
      <c r="I333" t="n">
        <v>23.26368015698282</v>
      </c>
      <c r="J333" t="n">
        <v>30.03312938206546</v>
      </c>
      <c r="K333" t="n">
        <v>22.37163190258984</v>
      </c>
    </row>
    <row r="334">
      <c r="A334" s="3" t="n">
        <v>45429</v>
      </c>
      <c r="B334" t="n">
        <v>16.49810005691541</v>
      </c>
      <c r="C334" t="n">
        <v>28.4888524561326</v>
      </c>
      <c r="D334" t="n">
        <v>16.68045123729092</v>
      </c>
      <c r="E334" t="n">
        <v>4.280026982788332</v>
      </c>
      <c r="F334" t="n">
        <v>27.59676852107411</v>
      </c>
      <c r="G334" t="n">
        <v>133.6522555063103</v>
      </c>
      <c r="H334" t="n">
        <v>52.06719707607383</v>
      </c>
      <c r="I334" t="n">
        <v>19.94655842084079</v>
      </c>
      <c r="J334" t="n">
        <v>29.22840370274628</v>
      </c>
      <c r="K334" t="n">
        <v>20.84311349896257</v>
      </c>
    </row>
    <row r="335">
      <c r="A335" s="3" t="n">
        <v>45433</v>
      </c>
      <c r="B335" t="n">
        <v>17.8597506475499</v>
      </c>
      <c r="C335" t="n">
        <v>29.41128076266484</v>
      </c>
      <c r="D335" t="n">
        <v>16.54374759573163</v>
      </c>
      <c r="E335" t="n">
        <v>4.17556540749553</v>
      </c>
      <c r="F335" t="n">
        <v>30.56805219596659</v>
      </c>
      <c r="G335" t="n">
        <v>126.5042710796093</v>
      </c>
      <c r="H335" t="n">
        <v>51.69245935197991</v>
      </c>
      <c r="I335" t="n">
        <v>19.38263199171006</v>
      </c>
      <c r="J335" t="n">
        <v>31.26654579107071</v>
      </c>
      <c r="K335" t="n">
        <v>20.36037514245525</v>
      </c>
    </row>
    <row r="336">
      <c r="A336" s="3" t="n">
        <v>45434</v>
      </c>
      <c r="B336" t="n">
        <v>20.83480144642627</v>
      </c>
      <c r="C336" t="n">
        <v>28.35566463531865</v>
      </c>
      <c r="D336" t="n">
        <v>18.89476927250253</v>
      </c>
      <c r="E336" t="n">
        <v>3.732892635329477</v>
      </c>
      <c r="F336" t="n">
        <v>29.84748503895909</v>
      </c>
      <c r="G336" t="n">
        <v>122.4009534668192</v>
      </c>
      <c r="H336" t="n">
        <v>51.21104307838138</v>
      </c>
      <c r="I336" t="n">
        <v>19.92105471534411</v>
      </c>
      <c r="J336" t="n">
        <v>32.17636176498726</v>
      </c>
      <c r="K336" t="n">
        <v>20.18296612966306</v>
      </c>
    </row>
    <row r="337">
      <c r="A337" s="3" t="n">
        <v>45435</v>
      </c>
      <c r="B337" t="n">
        <v>25.88573749522565</v>
      </c>
      <c r="C337" t="n">
        <v>28.48534417997075</v>
      </c>
      <c r="D337" t="n">
        <v>21.38648995726711</v>
      </c>
      <c r="E337" t="n">
        <v>4.290206410768294</v>
      </c>
      <c r="F337" t="n">
        <v>32.87420140545871</v>
      </c>
      <c r="G337" t="n">
        <v>121.5383451470865</v>
      </c>
      <c r="H337" t="n">
        <v>54.70415090912517</v>
      </c>
      <c r="I337" t="n">
        <v>22.13623084206151</v>
      </c>
      <c r="J337" t="n">
        <v>32.58965585125546</v>
      </c>
      <c r="K337" t="n">
        <v>21.79865907786917</v>
      </c>
    </row>
    <row r="338">
      <c r="A338" s="3" t="n">
        <v>45436</v>
      </c>
      <c r="B338" t="n">
        <v>25.43819442744086</v>
      </c>
      <c r="C338" t="n">
        <v>27.19922120242848</v>
      </c>
      <c r="D338" t="n">
        <v>19.5224662945819</v>
      </c>
      <c r="E338" t="n">
        <v>4.029857316494456</v>
      </c>
      <c r="F338" t="n">
        <v>31.63355358610229</v>
      </c>
      <c r="G338" t="n">
        <v>120.0146890116788</v>
      </c>
      <c r="H338" t="n">
        <v>52.83577901926115</v>
      </c>
      <c r="I338" t="n">
        <v>21.47166915042316</v>
      </c>
      <c r="J338" t="n">
        <v>28.80031526163671</v>
      </c>
      <c r="K338" t="n">
        <v>20.45074628910628</v>
      </c>
    </row>
    <row r="339">
      <c r="A339" s="3" t="n">
        <v>45439</v>
      </c>
      <c r="B339" t="n">
        <v>27.08745543334634</v>
      </c>
      <c r="C339" t="n">
        <v>29.0269895401138</v>
      </c>
      <c r="D339" t="n">
        <v>19.46743706403142</v>
      </c>
      <c r="E339" t="n">
        <v>4.512371248823444</v>
      </c>
      <c r="F339" t="n">
        <v>33.31793475146168</v>
      </c>
      <c r="G339" t="n">
        <v>120.7774687196704</v>
      </c>
      <c r="H339" t="n">
        <v>59.73096107129827</v>
      </c>
      <c r="I339" t="n">
        <v>21.27884920062964</v>
      </c>
      <c r="J339" t="n">
        <v>30.46359054281853</v>
      </c>
      <c r="K339" t="n">
        <v>17.1766332233019</v>
      </c>
    </row>
    <row r="340">
      <c r="A340" s="3" t="n">
        <v>45440</v>
      </c>
      <c r="B340" t="n">
        <v>23.95920530799722</v>
      </c>
      <c r="C340" t="n">
        <v>31.45971705585502</v>
      </c>
      <c r="D340" t="n">
        <v>20.78054511408618</v>
      </c>
      <c r="E340" t="n">
        <v>4.29727553011432</v>
      </c>
      <c r="F340" t="n">
        <v>32.46633695927233</v>
      </c>
      <c r="G340" t="n">
        <v>118.886692121627</v>
      </c>
      <c r="H340" t="n">
        <v>54.92696659565728</v>
      </c>
      <c r="I340" t="n">
        <v>22.91901818066593</v>
      </c>
      <c r="J340" t="n">
        <v>29.40442716860312</v>
      </c>
      <c r="K340" t="n">
        <v>19.54555629240744</v>
      </c>
    </row>
    <row r="341">
      <c r="A341" s="3" t="n">
        <v>45441</v>
      </c>
      <c r="B341" t="n">
        <v>24.07717272295051</v>
      </c>
      <c r="C341" t="n">
        <v>30.29804934168414</v>
      </c>
      <c r="D341" t="n">
        <v>19.54131959625835</v>
      </c>
      <c r="E341" t="n">
        <v>4.786442026278515</v>
      </c>
      <c r="F341" t="n">
        <v>30.3628069120186</v>
      </c>
      <c r="G341" t="n">
        <v>122.0636731878753</v>
      </c>
      <c r="H341" t="n">
        <v>55.0244719104731</v>
      </c>
      <c r="I341" t="n">
        <v>22.09536712064766</v>
      </c>
      <c r="J341" t="n">
        <v>27.24317474908515</v>
      </c>
      <c r="K341" t="n">
        <v>18.07668589032554</v>
      </c>
    </row>
    <row r="342">
      <c r="A342" s="3" t="n">
        <v>45442</v>
      </c>
      <c r="B342" t="n">
        <v>18.56053276389687</v>
      </c>
      <c r="C342" t="n">
        <v>26.44276052399754</v>
      </c>
      <c r="D342" t="n">
        <v>15.48276361945844</v>
      </c>
      <c r="E342" t="n">
        <v>0.5508044246626431</v>
      </c>
      <c r="F342" t="n">
        <v>24.56267077125098</v>
      </c>
      <c r="G342" t="n">
        <v>115.6328245735035</v>
      </c>
      <c r="H342" t="n">
        <v>45.10701635640395</v>
      </c>
      <c r="I342" t="n">
        <v>19.07119171122735</v>
      </c>
      <c r="J342" t="n">
        <v>20.0484381754213</v>
      </c>
      <c r="K342" t="n">
        <v>13.38215701697334</v>
      </c>
    </row>
    <row r="343">
      <c r="A343" s="3" t="n">
        <v>45443</v>
      </c>
      <c r="B343" t="n">
        <v>15.43844192846968</v>
      </c>
      <c r="C343" t="n">
        <v>22.95679062098934</v>
      </c>
      <c r="D343" t="n">
        <v>13.95123580425548</v>
      </c>
      <c r="E343" t="n">
        <v>-4.613297522751536</v>
      </c>
      <c r="F343" t="n">
        <v>19.12422772706135</v>
      </c>
      <c r="G343" t="n">
        <v>115.0644275191425</v>
      </c>
      <c r="H343" t="n">
        <v>36.44308552997894</v>
      </c>
      <c r="I343" t="n">
        <v>14.30466863408519</v>
      </c>
      <c r="J343" t="n">
        <v>15.37300229028387</v>
      </c>
      <c r="K343" t="n">
        <v>10.96261405959069</v>
      </c>
    </row>
    <row r="344">
      <c r="A344" s="3" t="n">
        <v>45446</v>
      </c>
      <c r="B344" t="n">
        <v>18.29575857707253</v>
      </c>
      <c r="C344" t="n">
        <v>23.43856750302578</v>
      </c>
      <c r="D344" t="n">
        <v>13.23523027994302</v>
      </c>
      <c r="E344" t="n">
        <v>-3.161990618006005</v>
      </c>
      <c r="F344" t="n">
        <v>20.93736394554282</v>
      </c>
      <c r="G344" t="n">
        <v>118.8511896652826</v>
      </c>
      <c r="H344" t="n">
        <v>39.57819302909073</v>
      </c>
      <c r="I344" t="n">
        <v>15.35565995267427</v>
      </c>
      <c r="J344" t="n">
        <v>18.45641380532197</v>
      </c>
      <c r="K344" t="n">
        <v>11.9193152178702</v>
      </c>
    </row>
    <row r="345">
      <c r="A345" s="3" t="n">
        <v>45447</v>
      </c>
      <c r="B345" t="n">
        <v>18.47641267817854</v>
      </c>
      <c r="C345" t="n">
        <v>21.9085258188567</v>
      </c>
      <c r="D345" t="n">
        <v>12.36956537112868</v>
      </c>
      <c r="E345" t="n">
        <v>-2.923043897461841</v>
      </c>
      <c r="F345" t="n">
        <v>19.95520217492876</v>
      </c>
      <c r="G345" t="n">
        <v>110.4717285238628</v>
      </c>
      <c r="H345" t="n">
        <v>36.105431951497</v>
      </c>
      <c r="I345" t="n">
        <v>15.51344203432845</v>
      </c>
      <c r="J345" t="n">
        <v>16.99580078076806</v>
      </c>
      <c r="K345" t="n">
        <v>9.853489675223681</v>
      </c>
    </row>
    <row r="346">
      <c r="A346" s="3" t="n">
        <v>45448</v>
      </c>
      <c r="B346" t="n">
        <v>21.15267693095166</v>
      </c>
      <c r="C346" t="n">
        <v>25.2073268650371</v>
      </c>
      <c r="D346" t="n">
        <v>14.80463425391047</v>
      </c>
      <c r="E346" t="n">
        <v>-3.38839904789231</v>
      </c>
      <c r="F346" t="n">
        <v>25.41539869623408</v>
      </c>
      <c r="G346" t="n">
        <v>123.5877523460912</v>
      </c>
      <c r="H346" t="n">
        <v>43.11664876638728</v>
      </c>
      <c r="I346" t="n">
        <v>16.83974919939202</v>
      </c>
      <c r="J346" t="n">
        <v>19.67219121216057</v>
      </c>
      <c r="K346" t="n">
        <v>14.80915886453207</v>
      </c>
    </row>
    <row r="347">
      <c r="A347" s="3" t="n">
        <v>45449</v>
      </c>
      <c r="B347" t="n">
        <v>18.63452768177276</v>
      </c>
      <c r="C347" t="n">
        <v>27.56850990455384</v>
      </c>
      <c r="D347" t="n">
        <v>17.01314074771398</v>
      </c>
      <c r="E347" t="n">
        <v>-2.883866420850445</v>
      </c>
      <c r="F347" t="n">
        <v>26.68239591268893</v>
      </c>
      <c r="G347" t="n">
        <v>134.3531493675553</v>
      </c>
      <c r="H347" t="n">
        <v>46.40927967669744</v>
      </c>
      <c r="I347" t="n">
        <v>18.18754899875668</v>
      </c>
      <c r="J347" t="n">
        <v>22.58842461108737</v>
      </c>
      <c r="K347" t="n">
        <v>15.0070033619061</v>
      </c>
    </row>
    <row r="348">
      <c r="A348" s="3" t="n">
        <v>45450</v>
      </c>
      <c r="B348" t="n">
        <v>24.71916769049454</v>
      </c>
      <c r="C348" t="n">
        <v>32.18051658250361</v>
      </c>
      <c r="D348" t="n">
        <v>22.17202478768085</v>
      </c>
      <c r="E348" t="n">
        <v>0.9423340585103412</v>
      </c>
      <c r="F348" t="n">
        <v>28.98354361555151</v>
      </c>
      <c r="G348" t="n">
        <v>142.5705494783307</v>
      </c>
      <c r="H348" t="n">
        <v>54.09260331942603</v>
      </c>
      <c r="I348" t="n">
        <v>20.45775494411302</v>
      </c>
      <c r="J348" t="n">
        <v>28.26588261211118</v>
      </c>
      <c r="K348" t="n">
        <v>21.45657007484403</v>
      </c>
    </row>
    <row r="349">
      <c r="A349" s="3" t="n">
        <v>45453</v>
      </c>
      <c r="B349" t="n">
        <v>20.41981668595794</v>
      </c>
      <c r="C349" t="n">
        <v>29.890244789863</v>
      </c>
      <c r="D349" t="n">
        <v>18.622581067432</v>
      </c>
      <c r="E349" t="n">
        <v>-0.6002198562915284</v>
      </c>
      <c r="F349" t="n">
        <v>24.50147526102273</v>
      </c>
      <c r="G349" t="n">
        <v>141.5925136872777</v>
      </c>
      <c r="H349" t="n">
        <v>48.92217160962116</v>
      </c>
      <c r="I349" t="n">
        <v>19.51670746604632</v>
      </c>
      <c r="J349" t="n">
        <v>26.57576559126939</v>
      </c>
      <c r="K349" t="n">
        <v>18.32634510693247</v>
      </c>
    </row>
    <row r="350">
      <c r="A350" s="3" t="n">
        <v>45454</v>
      </c>
      <c r="B350" t="n">
        <v>15.33636913121679</v>
      </c>
      <c r="C350" t="n">
        <v>29.75366432878017</v>
      </c>
      <c r="D350" t="n">
        <v>18.80422202727217</v>
      </c>
      <c r="E350" t="n">
        <v>-0.7403708209262505</v>
      </c>
      <c r="F350" t="n">
        <v>26.15285842230788</v>
      </c>
      <c r="G350" t="n">
        <v>139.5421662908212</v>
      </c>
      <c r="H350" t="n">
        <v>46.55065744216385</v>
      </c>
      <c r="I350" t="n">
        <v>20.28072604959552</v>
      </c>
      <c r="J350" t="n">
        <v>25.47596842321869</v>
      </c>
      <c r="K350" t="n">
        <v>18.18785433124803</v>
      </c>
    </row>
    <row r="351">
      <c r="A351" s="3" t="n">
        <v>45455</v>
      </c>
      <c r="B351" t="n">
        <v>15.23267588666886</v>
      </c>
      <c r="C351" t="n">
        <v>31.02341267076516</v>
      </c>
      <c r="D351" t="n">
        <v>17.85899998436482</v>
      </c>
      <c r="E351" t="n">
        <v>0.8090480930745825</v>
      </c>
      <c r="F351" t="n">
        <v>24.52117220468455</v>
      </c>
      <c r="G351" t="n">
        <v>149.3591243868582</v>
      </c>
      <c r="H351" t="n">
        <v>46.98510355116341</v>
      </c>
      <c r="I351" t="n">
        <v>18.4003915855429</v>
      </c>
      <c r="J351" t="n">
        <v>26.84559829881234</v>
      </c>
      <c r="K351" t="n">
        <v>17.38107974962235</v>
      </c>
    </row>
    <row r="352">
      <c r="A352" s="3" t="n">
        <v>45456</v>
      </c>
      <c r="B352" t="n">
        <v>16.59300819267475</v>
      </c>
      <c r="C352" t="n">
        <v>32.07611770981988</v>
      </c>
      <c r="D352" t="n">
        <v>18.82714314370342</v>
      </c>
      <c r="E352" t="n">
        <v>2.254399721311851</v>
      </c>
      <c r="F352" t="n">
        <v>25.01367812124629</v>
      </c>
      <c r="G352" t="n">
        <v>175.6892594492702</v>
      </c>
      <c r="H352" t="n">
        <v>46.27404160077477</v>
      </c>
      <c r="I352" t="n">
        <v>20.5043266234284</v>
      </c>
      <c r="J352" t="n">
        <v>28.2805998828245</v>
      </c>
      <c r="K352" t="n">
        <v>19.42937132797977</v>
      </c>
    </row>
    <row r="353">
      <c r="A353" s="3" t="n">
        <v>45457</v>
      </c>
      <c r="B353" t="n">
        <v>14.97080325879259</v>
      </c>
      <c r="C353" t="n">
        <v>30.73432745730873</v>
      </c>
      <c r="D353" t="n">
        <v>17.92618836193618</v>
      </c>
      <c r="E353" t="n">
        <v>3.008461165713228</v>
      </c>
      <c r="F353" t="n">
        <v>24.45777599369507</v>
      </c>
      <c r="G353" t="n">
        <v>170.3063728965907</v>
      </c>
      <c r="H353" t="n">
        <v>46.05981802995014</v>
      </c>
      <c r="I353" t="n">
        <v>19.67646451557496</v>
      </c>
      <c r="J353" t="n">
        <v>28.23429876622925</v>
      </c>
      <c r="K353" t="n">
        <v>18.38651557482811</v>
      </c>
    </row>
    <row r="354">
      <c r="A354" s="3" t="n">
        <v>45461</v>
      </c>
      <c r="B354" t="n">
        <v>21.21840550151322</v>
      </c>
      <c r="C354" t="n">
        <v>32.42463943678233</v>
      </c>
      <c r="D354" t="n">
        <v>21.02859169586202</v>
      </c>
      <c r="E354" t="n">
        <v>5.420606556423224</v>
      </c>
      <c r="F354" t="n">
        <v>29.65625308928896</v>
      </c>
      <c r="G354" t="n">
        <v>180.0408177006311</v>
      </c>
      <c r="H354" t="n">
        <v>55.78376675335066</v>
      </c>
      <c r="I354" t="n">
        <v>21.23346528445818</v>
      </c>
      <c r="J354" t="n">
        <v>30.95174074294798</v>
      </c>
      <c r="K354" t="n">
        <v>23.24014044191793</v>
      </c>
    </row>
    <row r="355">
      <c r="A355" s="3" t="n">
        <v>45462</v>
      </c>
      <c r="B355" t="n">
        <v>23.00592412071629</v>
      </c>
      <c r="C355" t="n">
        <v>33.16852613287862</v>
      </c>
      <c r="D355" t="n">
        <v>21.14842797376573</v>
      </c>
      <c r="E355" t="n">
        <v>4.53103634797849</v>
      </c>
      <c r="F355" t="n">
        <v>29.71996694456687</v>
      </c>
      <c r="G355" t="n">
        <v>182.3118206662472</v>
      </c>
      <c r="H355" t="n">
        <v>54.41876824320522</v>
      </c>
      <c r="I355" t="n">
        <v>19.23620122915495</v>
      </c>
      <c r="J355" t="n">
        <v>30.75010533230756</v>
      </c>
      <c r="K355" t="n">
        <v>23.33845737529556</v>
      </c>
    </row>
    <row r="356">
      <c r="A356" s="3" t="n">
        <v>45463</v>
      </c>
      <c r="B356" t="n">
        <v>23.03800058792205</v>
      </c>
      <c r="C356" t="n">
        <v>33.21888608917006</v>
      </c>
      <c r="D356" t="n">
        <v>22.05540352420823</v>
      </c>
      <c r="E356" t="n">
        <v>7.334792672545487</v>
      </c>
      <c r="F356" t="n">
        <v>33.37101488984418</v>
      </c>
      <c r="G356" t="n">
        <v>183.5880296257959</v>
      </c>
      <c r="H356" t="n">
        <v>59.59969473504935</v>
      </c>
      <c r="I356" t="n">
        <v>20.19416970844605</v>
      </c>
      <c r="J356" t="n">
        <v>34.88509801740574</v>
      </c>
      <c r="K356" t="n">
        <v>22.99983579326348</v>
      </c>
    </row>
    <row r="357">
      <c r="A357" s="3" t="n">
        <v>45464</v>
      </c>
      <c r="B357" t="n">
        <v>23.96455203340679</v>
      </c>
      <c r="C357" t="n">
        <v>35.67191838960238</v>
      </c>
      <c r="D357" t="n">
        <v>25.09197996152322</v>
      </c>
      <c r="E357" t="n">
        <v>8.482639139460746</v>
      </c>
      <c r="F357" t="n">
        <v>34.62143955454904</v>
      </c>
      <c r="G357" t="n">
        <v>183.6983860638347</v>
      </c>
      <c r="H357" t="n">
        <v>62.78902213652524</v>
      </c>
      <c r="I357" t="n">
        <v>21.96310300074529</v>
      </c>
      <c r="J357" t="n">
        <v>36.58564939086693</v>
      </c>
      <c r="K357" t="n">
        <v>23.73425525204038</v>
      </c>
    </row>
    <row r="358">
      <c r="A358" s="3" t="n">
        <v>45467</v>
      </c>
      <c r="B358" t="n">
        <v>20.54522272076955</v>
      </c>
      <c r="C358" t="n">
        <v>31.4736918572889</v>
      </c>
      <c r="D358" t="n">
        <v>22.13068933558455</v>
      </c>
      <c r="E358" t="n">
        <v>6.496265186011674</v>
      </c>
      <c r="F358" t="n">
        <v>30.07586989569946</v>
      </c>
      <c r="G358" t="n">
        <v>180.608651139808</v>
      </c>
      <c r="H358" t="n">
        <v>60.57928767649141</v>
      </c>
      <c r="I358" t="n">
        <v>20.74211951171812</v>
      </c>
      <c r="J358" t="n">
        <v>35.2821483436559</v>
      </c>
      <c r="K358" t="n">
        <v>24.26597130520638</v>
      </c>
    </row>
    <row r="359">
      <c r="A359" s="3" t="n">
        <v>45468</v>
      </c>
      <c r="B359" t="n">
        <v>18.89741546134174</v>
      </c>
      <c r="C359" t="n">
        <v>33.09672060083626</v>
      </c>
      <c r="D359" t="n">
        <v>22.0951672555634</v>
      </c>
      <c r="E359" t="n">
        <v>5.775327357616722</v>
      </c>
      <c r="F359" t="n">
        <v>30.26981775712927</v>
      </c>
      <c r="G359" t="n">
        <v>164.2104922966255</v>
      </c>
      <c r="H359" t="n">
        <v>59.02328302194149</v>
      </c>
      <c r="I359" t="n">
        <v>21.54679212898953</v>
      </c>
      <c r="J359" t="n">
        <v>37.20266947577071</v>
      </c>
      <c r="K359" t="n">
        <v>25.87779548440135</v>
      </c>
    </row>
    <row r="360">
      <c r="A360" s="3" t="n">
        <v>45469</v>
      </c>
      <c r="B360" t="n">
        <v>17.01090239740324</v>
      </c>
      <c r="C360" t="n">
        <v>32.17447295384066</v>
      </c>
      <c r="D360" t="n">
        <v>22.41366163426186</v>
      </c>
      <c r="E360" t="n">
        <v>7.716095463893557</v>
      </c>
      <c r="F360" t="n">
        <v>32.33696480262869</v>
      </c>
      <c r="G360" t="n">
        <v>152.0573984264843</v>
      </c>
      <c r="H360" t="n">
        <v>60.50967661583944</v>
      </c>
      <c r="I360" t="n">
        <v>21.82175282758048</v>
      </c>
      <c r="J360" t="n">
        <v>36.01686836521147</v>
      </c>
      <c r="K360" t="n">
        <v>25.17495028283196</v>
      </c>
    </row>
    <row r="361">
      <c r="A361" s="3" t="n">
        <v>45470</v>
      </c>
      <c r="B361" t="n">
        <v>20.46376499082596</v>
      </c>
      <c r="C361" t="n">
        <v>32.29721007851794</v>
      </c>
      <c r="D361" t="n">
        <v>26.32897770145235</v>
      </c>
      <c r="E361" t="n">
        <v>10.4173114836966</v>
      </c>
      <c r="F361" t="n">
        <v>33.72900730472346</v>
      </c>
      <c r="G361" t="n">
        <v>163.9000957086773</v>
      </c>
      <c r="H361" t="n">
        <v>63.13095455261046</v>
      </c>
      <c r="I361" t="n">
        <v>24.71096951729366</v>
      </c>
      <c r="J361" t="n">
        <v>37.36786089177595</v>
      </c>
      <c r="K361" t="n">
        <v>31.6079948638861</v>
      </c>
    </row>
    <row r="362">
      <c r="A362" s="3" t="n">
        <v>45471</v>
      </c>
      <c r="B362" t="n">
        <v>20.60493508337458</v>
      </c>
      <c r="C362" t="n">
        <v>32.19283494827145</v>
      </c>
      <c r="D362" t="n">
        <v>25.32672193944343</v>
      </c>
      <c r="E362" t="n">
        <v>9.710949847438076</v>
      </c>
      <c r="F362" t="n">
        <v>35.60871803643637</v>
      </c>
      <c r="G362" t="n">
        <v>163.4042915093463</v>
      </c>
      <c r="H362" t="n">
        <v>72.50471203346849</v>
      </c>
      <c r="I362" t="n">
        <v>25.37380821088298</v>
      </c>
      <c r="J362" t="n">
        <v>37.73325295664009</v>
      </c>
      <c r="K362" t="n">
        <v>35.31287495072672</v>
      </c>
    </row>
    <row r="363">
      <c r="A363" s="3" t="n">
        <v>45474</v>
      </c>
      <c r="B363" t="n">
        <v>22.75940476536611</v>
      </c>
      <c r="C363" t="n">
        <v>34.27603180756791</v>
      </c>
      <c r="D363" t="n">
        <v>27.01939400164463</v>
      </c>
      <c r="E363" t="n">
        <v>10.11846902707161</v>
      </c>
      <c r="F363" t="n">
        <v>36.76982472376571</v>
      </c>
      <c r="G363" t="n">
        <v>172.1106687523422</v>
      </c>
      <c r="H363" t="n">
        <v>83.4426445293437</v>
      </c>
      <c r="I363" t="n">
        <v>26.33911972456982</v>
      </c>
      <c r="J363" t="n">
        <v>39.62770294590803</v>
      </c>
      <c r="K363" t="n">
        <v>39.01739769243709</v>
      </c>
    </row>
    <row r="364">
      <c r="A364" s="3" t="n">
        <v>45475</v>
      </c>
      <c r="B364" t="n">
        <v>25.87101604870936</v>
      </c>
      <c r="C364" t="n">
        <v>31.76608314314575</v>
      </c>
      <c r="D364" t="n">
        <v>28.50129556977108</v>
      </c>
      <c r="E364" t="n">
        <v>11.26667527499576</v>
      </c>
      <c r="F364" t="n">
        <v>36.55183177876729</v>
      </c>
      <c r="G364" t="n">
        <v>169.8869524944618</v>
      </c>
      <c r="H364" t="n">
        <v>82.71192058723594</v>
      </c>
      <c r="I364" t="n">
        <v>26.90020390940795</v>
      </c>
      <c r="J364" t="n">
        <v>37.89864527951659</v>
      </c>
      <c r="K364" t="n">
        <v>41.00597484679061</v>
      </c>
    </row>
    <row r="365">
      <c r="A365" s="3" t="n">
        <v>45476</v>
      </c>
      <c r="B365" t="n">
        <v>25.2230042803792</v>
      </c>
      <c r="C365" t="n">
        <v>31.58119979564595</v>
      </c>
      <c r="D365" t="n">
        <v>29.40674708484037</v>
      </c>
      <c r="E365" t="n">
        <v>11.59325067871322</v>
      </c>
      <c r="F365" t="n">
        <v>40.5789619683276</v>
      </c>
      <c r="G365" t="n">
        <v>175.3197409129315</v>
      </c>
      <c r="H365" t="n">
        <v>87.62669913899428</v>
      </c>
      <c r="I365" t="n">
        <v>24.08041075264051</v>
      </c>
      <c r="J365" t="n">
        <v>37.0618379957276</v>
      </c>
      <c r="K365" t="n">
        <v>40.11659510473207</v>
      </c>
    </row>
    <row r="366">
      <c r="A366" s="3" t="n">
        <v>45477</v>
      </c>
      <c r="B366" t="n">
        <v>32.03535872410166</v>
      </c>
      <c r="C366" t="n">
        <v>36.07460801713241</v>
      </c>
      <c r="D366" t="n">
        <v>33.07860133347176</v>
      </c>
      <c r="E366" t="n">
        <v>10.88585875599777</v>
      </c>
      <c r="F366" t="n">
        <v>42.98451555151137</v>
      </c>
      <c r="G366" t="n">
        <v>179.3425987987544</v>
      </c>
      <c r="H366" t="n">
        <v>96.74998176451746</v>
      </c>
      <c r="I366" t="n">
        <v>26.58878307339816</v>
      </c>
      <c r="J366" t="n">
        <v>35.25189333074261</v>
      </c>
      <c r="K366" t="n">
        <v>39.11375293042278</v>
      </c>
    </row>
    <row r="367">
      <c r="A367" s="3" t="n">
        <v>45478</v>
      </c>
      <c r="B367" t="n">
        <v>32.42571989904646</v>
      </c>
      <c r="C367" t="n">
        <v>35.60693500037318</v>
      </c>
      <c r="D367" t="n">
        <v>34.55828983603835</v>
      </c>
      <c r="E367" t="n">
        <v>11.65990739190526</v>
      </c>
      <c r="F367" t="n">
        <v>47.42136823332692</v>
      </c>
      <c r="G367" t="n">
        <v>182.0111422814566</v>
      </c>
      <c r="H367" t="n">
        <v>100.2677842558494</v>
      </c>
      <c r="I367" t="n">
        <v>27.17050105296619</v>
      </c>
      <c r="J367" t="n">
        <v>35.88687281383351</v>
      </c>
      <c r="K367" t="n">
        <v>41.13465311796995</v>
      </c>
    </row>
    <row r="368">
      <c r="A368" s="3" t="n">
        <v>45481</v>
      </c>
      <c r="B368" t="n">
        <v>29.01873264838379</v>
      </c>
      <c r="C368" t="n">
        <v>36.5809815262639</v>
      </c>
      <c r="D368" t="n">
        <v>35.14655222056542</v>
      </c>
      <c r="E368" t="n">
        <v>9.878061254998061</v>
      </c>
      <c r="F368" t="n">
        <v>47.7117232369813</v>
      </c>
      <c r="G368" t="n">
        <v>179.2176659249157</v>
      </c>
      <c r="H368" t="n">
        <v>88.52996665908788</v>
      </c>
      <c r="I368" t="n">
        <v>27.64048775567307</v>
      </c>
      <c r="J368" t="n">
        <v>36.90984814358175</v>
      </c>
      <c r="K368" t="n">
        <v>42.38757363101053</v>
      </c>
    </row>
    <row r="369">
      <c r="A369" s="3" t="n">
        <v>45482</v>
      </c>
      <c r="B369" t="n">
        <v>24.53077392713547</v>
      </c>
      <c r="C369" t="n">
        <v>36.08470241170265</v>
      </c>
      <c r="D369" t="n">
        <v>33.85330185211577</v>
      </c>
      <c r="E369" t="n">
        <v>6.3153119622396</v>
      </c>
      <c r="F369" t="n">
        <v>45.17865070845887</v>
      </c>
      <c r="G369" t="n">
        <v>181.0895667991437</v>
      </c>
      <c r="H369" t="n">
        <v>91.61811652400871</v>
      </c>
      <c r="I369" t="n">
        <v>27.08752476122254</v>
      </c>
      <c r="J369" t="n">
        <v>35.78477453302102</v>
      </c>
      <c r="K369" t="n">
        <v>41.70250637491455</v>
      </c>
    </row>
    <row r="370">
      <c r="A370" s="3" t="n">
        <v>45483</v>
      </c>
      <c r="B370" t="n">
        <v>23.24860159388768</v>
      </c>
      <c r="C370" t="n">
        <v>34.17619620971679</v>
      </c>
      <c r="D370" t="n">
        <v>31.67272951414053</v>
      </c>
      <c r="E370" t="n">
        <v>7.846389211034399</v>
      </c>
      <c r="F370" t="n">
        <v>44.68403070072444</v>
      </c>
      <c r="G370" t="n">
        <v>175.6881346041157</v>
      </c>
      <c r="H370" t="n">
        <v>88.96382660040014</v>
      </c>
      <c r="I370" t="n">
        <v>23.95124637576644</v>
      </c>
      <c r="J370" t="n">
        <v>36.98156922152125</v>
      </c>
      <c r="K370" t="n">
        <v>40.60575072837766</v>
      </c>
    </row>
    <row r="371">
      <c r="A371" s="3" t="n">
        <v>45484</v>
      </c>
      <c r="B371" t="n">
        <v>19.86430173713656</v>
      </c>
      <c r="C371" t="n">
        <v>32.34772620933961</v>
      </c>
      <c r="D371" t="n">
        <v>27.86123935425639</v>
      </c>
      <c r="E371" t="n">
        <v>6.214828823208296</v>
      </c>
      <c r="F371" t="n">
        <v>41.72307973081626</v>
      </c>
      <c r="G371" t="n">
        <v>171.3818590502524</v>
      </c>
      <c r="H371" t="n">
        <v>86.26937421109271</v>
      </c>
      <c r="I371" t="n">
        <v>21.14241448121861</v>
      </c>
      <c r="J371" t="n">
        <v>33.97353778452587</v>
      </c>
      <c r="K371" t="n">
        <v>37.54055799212306</v>
      </c>
    </row>
    <row r="372">
      <c r="A372" s="3" t="n">
        <v>45485</v>
      </c>
      <c r="B372" t="n">
        <v>29.52798398170629</v>
      </c>
      <c r="C372" t="n">
        <v>37.30973887678351</v>
      </c>
      <c r="D372" t="n">
        <v>32.60837710853623</v>
      </c>
      <c r="E372" t="n">
        <v>9.159475813096041</v>
      </c>
      <c r="F372" t="n">
        <v>48.2917531685882</v>
      </c>
      <c r="G372" t="n">
        <v>185.273772914668</v>
      </c>
      <c r="H372" t="n">
        <v>99.90504728114583</v>
      </c>
      <c r="I372" t="n">
        <v>30.35981100510736</v>
      </c>
      <c r="J372" t="n">
        <v>39.20789728062375</v>
      </c>
      <c r="K372" t="n">
        <v>43.34643164028427</v>
      </c>
    </row>
    <row r="373">
      <c r="A373" s="3" t="n">
        <v>45488</v>
      </c>
      <c r="B373" t="n">
        <v>27.53189743029627</v>
      </c>
      <c r="C373" t="n">
        <v>37.09282418091091</v>
      </c>
      <c r="D373" t="n">
        <v>31.11858766381172</v>
      </c>
      <c r="E373" t="n">
        <v>6.507249387598235</v>
      </c>
      <c r="F373" t="n">
        <v>49.87454235231998</v>
      </c>
      <c r="G373" t="n">
        <v>193.9446537022683</v>
      </c>
      <c r="H373" t="n">
        <v>99.09167777990335</v>
      </c>
      <c r="I373" t="n">
        <v>28.46536959774724</v>
      </c>
      <c r="J373" t="n">
        <v>35.44626547920365</v>
      </c>
      <c r="K373" t="n">
        <v>41.65769916182806</v>
      </c>
    </row>
    <row r="374">
      <c r="A374" s="3" t="n">
        <v>45489</v>
      </c>
      <c r="B374" t="n">
        <v>26.66686494935189</v>
      </c>
      <c r="C374" t="n">
        <v>36.60657418312256</v>
      </c>
      <c r="D374" t="n">
        <v>32.36641154402731</v>
      </c>
      <c r="E374" t="n">
        <v>8.318583523420164</v>
      </c>
      <c r="F374" t="n">
        <v>51.95861103468291</v>
      </c>
      <c r="G374" t="n">
        <v>196.20104337493</v>
      </c>
      <c r="H374" t="n">
        <v>100.626759343145</v>
      </c>
      <c r="I374" t="n">
        <v>28.31989473581447</v>
      </c>
      <c r="J374" t="n">
        <v>33.84784431373809</v>
      </c>
      <c r="K374" t="n">
        <v>42.39494578905205</v>
      </c>
    </row>
    <row r="375">
      <c r="A375" s="3" t="n">
        <v>45491</v>
      </c>
      <c r="B375" t="n">
        <v>28.2910462440344</v>
      </c>
      <c r="C375" t="n">
        <v>40.44576103211637</v>
      </c>
      <c r="D375" t="n">
        <v>35.16150428186371</v>
      </c>
      <c r="E375" t="n">
        <v>13.49058566086854</v>
      </c>
      <c r="F375" t="n">
        <v>53.73615581746854</v>
      </c>
      <c r="G375" t="n">
        <v>191.7704493578448</v>
      </c>
      <c r="H375" t="n">
        <v>102.4020161732835</v>
      </c>
      <c r="I375" t="n">
        <v>32.4125868691332</v>
      </c>
      <c r="J375" t="n">
        <v>35.40175538350307</v>
      </c>
      <c r="K375" t="n">
        <v>44.98294847487354</v>
      </c>
    </row>
    <row r="376">
      <c r="A376" s="3" t="n">
        <v>45492</v>
      </c>
      <c r="B376" t="n">
        <v>29.45842631544728</v>
      </c>
      <c r="C376" t="n">
        <v>43.24229407261582</v>
      </c>
      <c r="D376" t="n">
        <v>39.26436349451037</v>
      </c>
      <c r="E376" t="n">
        <v>15.01972756925698</v>
      </c>
      <c r="F376" t="n">
        <v>56.35888576691548</v>
      </c>
      <c r="G376" t="n">
        <v>193.2728123958182</v>
      </c>
      <c r="H376" t="n">
        <v>91.81944043419431</v>
      </c>
      <c r="I376" t="n">
        <v>32.06332401700494</v>
      </c>
      <c r="J376" t="n">
        <v>36.30174993111532</v>
      </c>
      <c r="K376" t="n">
        <v>41.06058287132149</v>
      </c>
    </row>
    <row r="377">
      <c r="A377" s="3" t="n">
        <v>45495</v>
      </c>
      <c r="B377" t="n">
        <v>33.74918703651173</v>
      </c>
      <c r="C377" t="n">
        <v>45.84493543445689</v>
      </c>
      <c r="D377" t="n">
        <v>40.76583742643969</v>
      </c>
      <c r="E377" t="n">
        <v>15.88742766139386</v>
      </c>
      <c r="F377" t="n">
        <v>58.59948806930421</v>
      </c>
      <c r="G377" t="n">
        <v>196.9362058235085</v>
      </c>
      <c r="H377" t="n">
        <v>102.5785722507333</v>
      </c>
      <c r="I377" t="n">
        <v>33.90604297528967</v>
      </c>
      <c r="J377" t="n">
        <v>37.73548658025574</v>
      </c>
      <c r="K377" t="n">
        <v>29.98555783792249</v>
      </c>
    </row>
    <row r="378">
      <c r="A378" s="3" t="n">
        <v>45496</v>
      </c>
      <c r="B378" t="n">
        <v>33.5393851735664</v>
      </c>
      <c r="C378" t="n">
        <v>50.22588588488512</v>
      </c>
      <c r="D378" t="n">
        <v>40.73145655864651</v>
      </c>
      <c r="E378" t="n">
        <v>17.00526874649484</v>
      </c>
      <c r="F378" t="n">
        <v>57.19475677318544</v>
      </c>
      <c r="G378" t="n">
        <v>195.6778439258017</v>
      </c>
      <c r="H378" t="n">
        <v>105.11614448065</v>
      </c>
      <c r="I378" t="n">
        <v>34.35606761833341</v>
      </c>
      <c r="J378" t="n">
        <v>35.84410575073422</v>
      </c>
      <c r="K378" t="n">
        <v>27.94734402552412</v>
      </c>
    </row>
    <row r="379">
      <c r="A379" s="3" t="n">
        <v>45497</v>
      </c>
      <c r="B379" t="n">
        <v>38.2716278636027</v>
      </c>
      <c r="C379" t="n">
        <v>49.43196133359977</v>
      </c>
      <c r="D379" t="n">
        <v>42.11774621183017</v>
      </c>
      <c r="E379" t="n">
        <v>19.13707996979534</v>
      </c>
      <c r="F379" t="n">
        <v>53.98414746617666</v>
      </c>
      <c r="G379" t="n">
        <v>200.8006405456944</v>
      </c>
      <c r="H379" t="n">
        <v>106.4809747720679</v>
      </c>
      <c r="I379" t="n">
        <v>34.99350551564362</v>
      </c>
      <c r="J379" t="n">
        <v>39.72012581485234</v>
      </c>
      <c r="K379" t="n">
        <v>27.89755436404797</v>
      </c>
    </row>
    <row r="380">
      <c r="A380" s="3" t="n">
        <v>45498</v>
      </c>
      <c r="B380" t="n">
        <v>34.93363002653606</v>
      </c>
      <c r="C380" t="n">
        <v>50.03636447959154</v>
      </c>
      <c r="D380" t="n">
        <v>38.11838470193607</v>
      </c>
      <c r="E380" t="n">
        <v>15.86796944452036</v>
      </c>
      <c r="F380" t="n">
        <v>51.18420430943882</v>
      </c>
      <c r="G380" t="n">
        <v>197.4370530796636</v>
      </c>
      <c r="H380" t="n">
        <v>99.36284923487734</v>
      </c>
      <c r="I380" t="n">
        <v>32.23150580895098</v>
      </c>
      <c r="J380" t="n">
        <v>37.53913435674401</v>
      </c>
      <c r="K380" t="n">
        <v>28.81839296690829</v>
      </c>
    </row>
    <row r="381">
      <c r="A381" s="3" t="n">
        <v>45499</v>
      </c>
      <c r="B381" t="n">
        <v>30.72189448746239</v>
      </c>
      <c r="C381" t="n">
        <v>48.8891625777089</v>
      </c>
      <c r="D381" t="n">
        <v>36.14075012305072</v>
      </c>
      <c r="E381" t="n">
        <v>15.11188080496502</v>
      </c>
      <c r="F381" t="n">
        <v>49.56217184400178</v>
      </c>
      <c r="G381" t="n">
        <v>184.5464011722086</v>
      </c>
      <c r="H381" t="n">
        <v>95.01080467620868</v>
      </c>
      <c r="I381" t="n">
        <v>27.58146288082251</v>
      </c>
      <c r="J381" t="n">
        <v>32.52012807781175</v>
      </c>
      <c r="K381" t="n">
        <v>29.84057060383127</v>
      </c>
    </row>
    <row r="382">
      <c r="A382" s="3" t="n">
        <v>45502</v>
      </c>
      <c r="B382" t="n">
        <v>29.24970360106121</v>
      </c>
      <c r="C382" t="n">
        <v>48.25534941549399</v>
      </c>
      <c r="D382" t="n">
        <v>35.86142523459157</v>
      </c>
      <c r="E382" t="n">
        <v>14.13944520453003</v>
      </c>
      <c r="F382" t="n">
        <v>41.02142633567362</v>
      </c>
      <c r="G382" t="n">
        <v>194.8585861871861</v>
      </c>
      <c r="H382" t="n">
        <v>93.736731294498</v>
      </c>
      <c r="I382" t="n">
        <v>28.22246688405496</v>
      </c>
      <c r="J382" t="n">
        <v>29.70990502953561</v>
      </c>
      <c r="K382" t="n">
        <v>26.55468454391521</v>
      </c>
    </row>
    <row r="383">
      <c r="A383" s="3" t="n">
        <v>45503</v>
      </c>
      <c r="B383" t="n">
        <v>29.04009418277205</v>
      </c>
      <c r="C383" t="n">
        <v>46.35840015611428</v>
      </c>
      <c r="D383" t="n">
        <v>31.47308308730192</v>
      </c>
      <c r="E383" t="n">
        <v>14.88006825042552</v>
      </c>
      <c r="F383" t="n">
        <v>40.24842108542104</v>
      </c>
      <c r="G383" t="n">
        <v>192.4537153652817</v>
      </c>
      <c r="H383" t="n">
        <v>92.83375454099743</v>
      </c>
      <c r="I383" t="n">
        <v>27.57334922423351</v>
      </c>
      <c r="J383" t="n">
        <v>30.24997397445956</v>
      </c>
      <c r="K383" t="n">
        <v>25.26657926012652</v>
      </c>
    </row>
    <row r="384">
      <c r="A384" s="3" t="n">
        <v>45504</v>
      </c>
      <c r="B384" t="n">
        <v>31.26314385331053</v>
      </c>
      <c r="C384" t="n">
        <v>47.23378809584593</v>
      </c>
      <c r="D384" t="n">
        <v>30.87192248327353</v>
      </c>
      <c r="E384" t="n">
        <v>14.83400473043357</v>
      </c>
      <c r="F384" t="n">
        <v>36.18754415761745</v>
      </c>
      <c r="G384" t="n">
        <v>187.9051891044787</v>
      </c>
      <c r="H384" t="n">
        <v>89.18664883175782</v>
      </c>
      <c r="I384" t="n">
        <v>29.14763111728935</v>
      </c>
      <c r="J384" t="n">
        <v>31.93596289350222</v>
      </c>
      <c r="K384" t="n">
        <v>25.1616709507013</v>
      </c>
    </row>
    <row r="385">
      <c r="A385" s="3" t="n">
        <v>45505</v>
      </c>
      <c r="B385" t="n">
        <v>32.39443379374018</v>
      </c>
      <c r="C385" t="n">
        <v>47.46351687645778</v>
      </c>
      <c r="D385" t="n">
        <v>32.05420425666399</v>
      </c>
      <c r="E385" t="n">
        <v>15.38111564206597</v>
      </c>
      <c r="F385" t="n">
        <v>31.7443217740651</v>
      </c>
      <c r="G385" t="n">
        <v>186.4986844383444</v>
      </c>
      <c r="H385" t="n">
        <v>91.31818002162623</v>
      </c>
      <c r="I385" t="n">
        <v>29.4095327108052</v>
      </c>
      <c r="J385" t="n">
        <v>30.2282663728179</v>
      </c>
      <c r="K385" t="n">
        <v>25.14360178500301</v>
      </c>
    </row>
    <row r="386">
      <c r="A386" s="3" t="n">
        <v>45506</v>
      </c>
      <c r="B386" t="n">
        <v>33.39963682708378</v>
      </c>
      <c r="C386" t="n">
        <v>49.8873006403487</v>
      </c>
      <c r="D386" t="n">
        <v>41.30990046970473</v>
      </c>
      <c r="E386" t="n">
        <v>13.36422324137976</v>
      </c>
      <c r="F386" t="n">
        <v>21.64082161357914</v>
      </c>
      <c r="G386" t="n">
        <v>177.8859186552447</v>
      </c>
      <c r="H386" t="n">
        <v>96.38537335473838</v>
      </c>
      <c r="I386" t="n">
        <v>29.60816118625311</v>
      </c>
      <c r="J386" t="n">
        <v>29.87930530792016</v>
      </c>
      <c r="K386" t="n">
        <v>24.34418943084955</v>
      </c>
    </row>
    <row r="387">
      <c r="A387" s="3" t="n">
        <v>45509</v>
      </c>
      <c r="B387" t="n">
        <v>27.04742442078234</v>
      </c>
      <c r="C387" t="n">
        <v>45.85249763132724</v>
      </c>
      <c r="D387" t="n">
        <v>35.42432773849092</v>
      </c>
      <c r="E387" t="n">
        <v>11.89268412996583</v>
      </c>
      <c r="F387" t="n">
        <v>19.2271522114988</v>
      </c>
      <c r="G387" t="n">
        <v>164.7166602548774</v>
      </c>
      <c r="H387" t="n">
        <v>91.18204356562106</v>
      </c>
      <c r="I387" t="n">
        <v>24.75515076816357</v>
      </c>
      <c r="J387" t="n">
        <v>29.0461199641914</v>
      </c>
      <c r="K387" t="n">
        <v>20.29064438280561</v>
      </c>
    </row>
    <row r="388">
      <c r="A388" s="3" t="n">
        <v>45510</v>
      </c>
      <c r="B388" t="n">
        <v>28.05313008229277</v>
      </c>
      <c r="C388" t="n">
        <v>47.93165326175508</v>
      </c>
      <c r="D388" t="n">
        <v>35.56532748001946</v>
      </c>
      <c r="E388" t="n">
        <v>13.60144552036637</v>
      </c>
      <c r="F388" t="n">
        <v>18.869147752242</v>
      </c>
      <c r="G388" t="n">
        <v>162.9381410952225</v>
      </c>
      <c r="H388" t="n">
        <v>93.29909145069057</v>
      </c>
      <c r="I388" t="n">
        <v>25.07793470819659</v>
      </c>
      <c r="J388" t="n">
        <v>32.05105888131692</v>
      </c>
      <c r="K388" t="n">
        <v>22.51347490916913</v>
      </c>
    </row>
    <row r="389">
      <c r="A389" s="3" t="n">
        <v>45511</v>
      </c>
      <c r="B389" t="n">
        <v>29.88764135036181</v>
      </c>
      <c r="C389" t="n">
        <v>48.57806743957338</v>
      </c>
      <c r="D389" t="n">
        <v>37.2392399573682</v>
      </c>
      <c r="E389" t="n">
        <v>16.01519783683474</v>
      </c>
      <c r="F389" t="n">
        <v>23.52901482196155</v>
      </c>
      <c r="G389" t="n">
        <v>172.6406525030544</v>
      </c>
      <c r="H389" t="n">
        <v>101.6999209823703</v>
      </c>
      <c r="I389" t="n">
        <v>26.35835612528099</v>
      </c>
      <c r="J389" t="n">
        <v>32.70931808172372</v>
      </c>
      <c r="K389" t="n">
        <v>23.76431579799205</v>
      </c>
    </row>
    <row r="390">
      <c r="A390" s="3" t="n">
        <v>45512</v>
      </c>
      <c r="B390" t="n">
        <v>26.81371743520011</v>
      </c>
      <c r="C390" t="n">
        <v>44.84857685934243</v>
      </c>
      <c r="D390" t="n">
        <v>33.09986425320921</v>
      </c>
      <c r="E390" t="n">
        <v>11.19566675908588</v>
      </c>
      <c r="F390" t="n">
        <v>18.48837672290828</v>
      </c>
      <c r="G390" t="n">
        <v>173.8678399516808</v>
      </c>
      <c r="H390" t="n">
        <v>96.5388798996851</v>
      </c>
      <c r="I390" t="n">
        <v>25.20131416600109</v>
      </c>
      <c r="J390" t="n">
        <v>37.25976839263885</v>
      </c>
      <c r="K390" t="n">
        <v>22.10006543754157</v>
      </c>
    </row>
    <row r="391">
      <c r="A391" s="3" t="n">
        <v>45513</v>
      </c>
      <c r="B391" t="n">
        <v>28.09303121125673</v>
      </c>
      <c r="C391" t="n">
        <v>49.68187600275456</v>
      </c>
      <c r="D391" t="n">
        <v>36.48319611611524</v>
      </c>
      <c r="E391" t="n">
        <v>12.3551022148956</v>
      </c>
      <c r="F391" t="n">
        <v>23.5043780985978</v>
      </c>
      <c r="G391" t="n">
        <v>185.3425528168089</v>
      </c>
      <c r="H391" t="n">
        <v>101.2787638995732</v>
      </c>
      <c r="I391" t="n">
        <v>28.45697879765936</v>
      </c>
      <c r="J391" t="n">
        <v>42.17108794756956</v>
      </c>
      <c r="K391" t="n">
        <v>23.47278353977129</v>
      </c>
    </row>
    <row r="392">
      <c r="A392" s="3" t="n">
        <v>45516</v>
      </c>
      <c r="B392" t="n">
        <v>27.15462784544385</v>
      </c>
      <c r="C392" t="n">
        <v>47.48203089733107</v>
      </c>
      <c r="D392" t="n">
        <v>36.98402371071441</v>
      </c>
      <c r="E392" t="n">
        <v>11.81876857838484</v>
      </c>
      <c r="F392" t="n">
        <v>20.32072988407445</v>
      </c>
      <c r="G392" t="n">
        <v>184.9362674838824</v>
      </c>
      <c r="H392" t="n">
        <v>98.29231169179241</v>
      </c>
      <c r="I392" t="n">
        <v>24.99106821258476</v>
      </c>
      <c r="J392" t="n">
        <v>39.59023938375672</v>
      </c>
      <c r="K392" t="n">
        <v>20.99568122948556</v>
      </c>
    </row>
    <row r="393">
      <c r="A393" s="3" t="n">
        <v>45517</v>
      </c>
      <c r="B393" t="n">
        <v>22.87166917660171</v>
      </c>
      <c r="C393" t="n">
        <v>45.33328737971905</v>
      </c>
      <c r="D393" t="n">
        <v>36.03457358691249</v>
      </c>
      <c r="E393" t="n">
        <v>9.574813165780904</v>
      </c>
      <c r="F393" t="n">
        <v>20.05638120140276</v>
      </c>
      <c r="G393" t="n">
        <v>186.046350962605</v>
      </c>
      <c r="H393" t="n">
        <v>97.12487270202475</v>
      </c>
      <c r="I393" t="n">
        <v>23.92153420242114</v>
      </c>
      <c r="J393" t="n">
        <v>35.35294400875899</v>
      </c>
      <c r="K393" t="n">
        <v>20.78783014687768</v>
      </c>
    </row>
    <row r="394">
      <c r="A394" s="3" t="n">
        <v>45518</v>
      </c>
      <c r="B394" t="n">
        <v>25.63631013585048</v>
      </c>
      <c r="C394" t="n">
        <v>49.38750649680483</v>
      </c>
      <c r="D394" t="n">
        <v>38.83634191218641</v>
      </c>
      <c r="E394" t="n">
        <v>12.9734110886921</v>
      </c>
      <c r="F394" t="n">
        <v>25.79690234067109</v>
      </c>
      <c r="G394" t="n">
        <v>184.7055233223594</v>
      </c>
      <c r="H394" t="n">
        <v>103.1912300047445</v>
      </c>
      <c r="I394" t="n">
        <v>27.24420282598268</v>
      </c>
      <c r="J394" t="n">
        <v>36.98600995472248</v>
      </c>
      <c r="K394" t="n">
        <v>23.18917466692445</v>
      </c>
    </row>
    <row r="395">
      <c r="A395" s="3" t="n">
        <v>45520</v>
      </c>
      <c r="B395" t="n">
        <v>29.3190704688677</v>
      </c>
      <c r="C395" t="n">
        <v>53.99035401193606</v>
      </c>
      <c r="D395" t="n">
        <v>40.781817005625</v>
      </c>
      <c r="E395" t="n">
        <v>15.71445897481816</v>
      </c>
      <c r="F395" t="n">
        <v>32.95984101695644</v>
      </c>
      <c r="G395" t="n">
        <v>194.5355646973158</v>
      </c>
      <c r="H395" t="n">
        <v>108.299094591949</v>
      </c>
      <c r="I395" t="n">
        <v>32.38885969456815</v>
      </c>
      <c r="J395" t="n">
        <v>42.81389647400411</v>
      </c>
      <c r="K395" t="n">
        <v>29.45102385977527</v>
      </c>
    </row>
    <row r="396">
      <c r="A396" s="3" t="n">
        <v>45523</v>
      </c>
      <c r="B396" t="n">
        <v>25.70776125822054</v>
      </c>
      <c r="C396" t="n">
        <v>52.38432352418403</v>
      </c>
      <c r="D396" t="n">
        <v>39.78532010034226</v>
      </c>
      <c r="E396" t="n">
        <v>16.35474465327416</v>
      </c>
      <c r="F396" t="n">
        <v>34.38644110769449</v>
      </c>
      <c r="G396" t="n">
        <v>190.701849263987</v>
      </c>
      <c r="H396" t="n">
        <v>104.9132146574117</v>
      </c>
      <c r="I396" t="n">
        <v>32.90152788879605</v>
      </c>
      <c r="J396" t="n">
        <v>39.69567396747913</v>
      </c>
      <c r="K396" t="n">
        <v>27.39596778279923</v>
      </c>
    </row>
    <row r="397">
      <c r="A397" s="3" t="n">
        <v>45524</v>
      </c>
      <c r="B397" t="n">
        <v>25.46235064046698</v>
      </c>
      <c r="C397" t="n">
        <v>52.27502464482458</v>
      </c>
      <c r="D397" t="n">
        <v>38.86405122779779</v>
      </c>
      <c r="E397" t="n">
        <v>14.54370944073404</v>
      </c>
      <c r="F397" t="n">
        <v>31.92128141836164</v>
      </c>
      <c r="G397" t="n">
        <v>188.5422220756156</v>
      </c>
      <c r="H397" t="n">
        <v>103.3684503060538</v>
      </c>
      <c r="I397" t="n">
        <v>32.33082094205055</v>
      </c>
      <c r="J397" t="n">
        <v>41.65123768588768</v>
      </c>
      <c r="K397" t="n">
        <v>27.8776364307092</v>
      </c>
    </row>
    <row r="398">
      <c r="A398" s="3" t="n">
        <v>45525</v>
      </c>
      <c r="B398" t="n">
        <v>23.99196014326155</v>
      </c>
      <c r="C398" t="n">
        <v>52.67108481664569</v>
      </c>
      <c r="D398" t="n">
        <v>39.1809002628126</v>
      </c>
      <c r="E398" t="n">
        <v>13.85623773449169</v>
      </c>
      <c r="F398" t="n">
        <v>32.57989533763494</v>
      </c>
      <c r="G398" t="n">
        <v>191.3184749875844</v>
      </c>
      <c r="H398" t="n">
        <v>103.4874411991399</v>
      </c>
      <c r="I398" t="n">
        <v>33.67186364076964</v>
      </c>
      <c r="J398" t="n">
        <v>37.04980789415036</v>
      </c>
      <c r="K398" t="n">
        <v>26.68968084189412</v>
      </c>
    </row>
    <row r="399">
      <c r="A399" s="3" t="n">
        <v>45526</v>
      </c>
      <c r="B399" t="n">
        <v>21.73911750987983</v>
      </c>
      <c r="C399" t="n">
        <v>52.19754018465179</v>
      </c>
      <c r="D399" t="n">
        <v>39.32113023834785</v>
      </c>
      <c r="E399" t="n">
        <v>13.19370706846887</v>
      </c>
      <c r="F399" t="n">
        <v>32.52182708178211</v>
      </c>
      <c r="G399" t="n">
        <v>187.8383835061369</v>
      </c>
      <c r="H399" t="n">
        <v>105.7497865702179</v>
      </c>
      <c r="I399" t="n">
        <v>32.5274056306597</v>
      </c>
      <c r="J399" t="n">
        <v>35.08087110494979</v>
      </c>
      <c r="K399" t="n">
        <v>24.48704309431473</v>
      </c>
    </row>
    <row r="400">
      <c r="A400" s="3" t="n">
        <v>45527</v>
      </c>
      <c r="B400" t="n">
        <v>18.65118654808871</v>
      </c>
      <c r="C400" t="n">
        <v>52.17282952372975</v>
      </c>
      <c r="D400" t="n">
        <v>38.50270211037756</v>
      </c>
      <c r="E400" t="n">
        <v>11.89605316468556</v>
      </c>
      <c r="F400" t="n">
        <v>30.37674059583562</v>
      </c>
      <c r="G400" t="n">
        <v>183.9494870671289</v>
      </c>
      <c r="H400" t="n">
        <v>102.7604571479343</v>
      </c>
      <c r="I400" t="n">
        <v>32.1846452688773</v>
      </c>
      <c r="J400" t="n">
        <v>33.15776882453212</v>
      </c>
      <c r="K400" t="n">
        <v>22.65443358538939</v>
      </c>
    </row>
    <row r="401">
      <c r="A401" s="3" t="n">
        <v>45530</v>
      </c>
      <c r="B401" t="n">
        <v>16.0009308956546</v>
      </c>
      <c r="C401" t="n">
        <v>52.49078808762044</v>
      </c>
      <c r="D401" t="n">
        <v>41.30246369953288</v>
      </c>
      <c r="E401" t="n">
        <v>13.82890396511358</v>
      </c>
      <c r="F401" t="n">
        <v>32.42320703576007</v>
      </c>
      <c r="G401" t="n">
        <v>186.8360768355307</v>
      </c>
      <c r="H401" t="n">
        <v>105.3293539051096</v>
      </c>
      <c r="I401" t="n">
        <v>33.067168067362</v>
      </c>
      <c r="J401" t="n">
        <v>38.35437060875628</v>
      </c>
      <c r="K401" t="n">
        <v>26.16124102033481</v>
      </c>
    </row>
    <row r="402">
      <c r="A402" s="3" t="n">
        <v>45531</v>
      </c>
      <c r="B402" t="n">
        <v>16.8519004474398</v>
      </c>
      <c r="C402" t="n">
        <v>51.85296078688375</v>
      </c>
      <c r="D402" t="n">
        <v>40.87784732553204</v>
      </c>
      <c r="E402" t="n">
        <v>12.17124943002002</v>
      </c>
      <c r="F402" t="n">
        <v>30.91823532275062</v>
      </c>
      <c r="G402" t="n">
        <v>183.3942625383099</v>
      </c>
      <c r="H402" t="n">
        <v>100.0191806931762</v>
      </c>
      <c r="I402" t="n">
        <v>32.87007046762844</v>
      </c>
      <c r="J402" t="n">
        <v>37.12127783949028</v>
      </c>
      <c r="K402" t="n">
        <v>24.83510699243798</v>
      </c>
    </row>
    <row r="403">
      <c r="A403" s="3" t="n">
        <v>45532</v>
      </c>
      <c r="B403" t="n">
        <v>24.96839962023893</v>
      </c>
      <c r="C403" t="n">
        <v>51.75237765465512</v>
      </c>
      <c r="D403" t="n">
        <v>41.24062886581999</v>
      </c>
      <c r="E403" t="n">
        <v>19.39854094334845</v>
      </c>
      <c r="F403" t="n">
        <v>36.37534712195598</v>
      </c>
      <c r="G403" t="n">
        <v>177.3222900906488</v>
      </c>
      <c r="H403" t="n">
        <v>102.2201888022165</v>
      </c>
      <c r="I403" t="n">
        <v>32.80388889509518</v>
      </c>
      <c r="J403" t="n">
        <v>36.44730356125238</v>
      </c>
      <c r="K403" t="n">
        <v>27.9684877081473</v>
      </c>
    </row>
    <row r="404">
      <c r="A404" s="3" t="n">
        <v>45533</v>
      </c>
      <c r="B404" t="n">
        <v>27.27786251059614</v>
      </c>
      <c r="C404" t="n">
        <v>54.67102301476121</v>
      </c>
      <c r="D404" t="n">
        <v>41.51515630829752</v>
      </c>
      <c r="E404" t="n">
        <v>21.83942264579131</v>
      </c>
      <c r="F404" t="n">
        <v>35.49747389005058</v>
      </c>
      <c r="G404" t="n">
        <v>174.9467891833596</v>
      </c>
      <c r="H404" t="n">
        <v>107.8861458729514</v>
      </c>
      <c r="I404" t="n">
        <v>33.8499692484693</v>
      </c>
      <c r="J404" t="n">
        <v>37.6868787655388</v>
      </c>
      <c r="K404" t="n">
        <v>29.28964773241449</v>
      </c>
    </row>
    <row r="405">
      <c r="A405" s="3" t="n">
        <v>45534</v>
      </c>
      <c r="B405" t="n">
        <v>30.75171194481205</v>
      </c>
      <c r="C405" t="n">
        <v>55.19028082638766</v>
      </c>
      <c r="D405" t="n">
        <v>44.60332637662727</v>
      </c>
      <c r="E405" t="n">
        <v>22.61354909492563</v>
      </c>
      <c r="F405" t="n">
        <v>38.45344275121177</v>
      </c>
      <c r="G405" t="n">
        <v>183.5785827761193</v>
      </c>
      <c r="H405" t="n">
        <v>114.4163251121764</v>
      </c>
      <c r="I405" t="n">
        <v>37.84885069211064</v>
      </c>
      <c r="J405" t="n">
        <v>39.14665332228198</v>
      </c>
      <c r="K405" t="n">
        <v>31.05372277565257</v>
      </c>
    </row>
    <row r="406">
      <c r="A406" s="3" t="n">
        <v>45537</v>
      </c>
      <c r="B406" t="n">
        <v>28.68368157027559</v>
      </c>
      <c r="C406" t="n">
        <v>59.16442056144049</v>
      </c>
      <c r="D406" t="n">
        <v>44.42450416518626</v>
      </c>
      <c r="E406" t="n">
        <v>21.07701106851441</v>
      </c>
      <c r="F406" t="n">
        <v>36.80069095999497</v>
      </c>
      <c r="G406" t="n">
        <v>182.1966960305892</v>
      </c>
      <c r="H406" t="n">
        <v>109.0558593141891</v>
      </c>
      <c r="I406" t="n">
        <v>35.46889786240604</v>
      </c>
      <c r="J406" t="n">
        <v>39.08502092591248</v>
      </c>
      <c r="K406" t="n">
        <v>28.69887299871106</v>
      </c>
    </row>
    <row r="407">
      <c r="A407" s="3" t="n">
        <v>45538</v>
      </c>
      <c r="B407" t="n">
        <v>30.97404883640964</v>
      </c>
      <c r="C407" t="n">
        <v>57.70379235753129</v>
      </c>
      <c r="D407" t="n">
        <v>42.88297088025388</v>
      </c>
      <c r="E407" t="n">
        <v>21.10352098282002</v>
      </c>
      <c r="F407" t="n">
        <v>34.80593944615995</v>
      </c>
      <c r="G407" t="n">
        <v>198.7125502447693</v>
      </c>
      <c r="H407" t="n">
        <v>111.6200458558887</v>
      </c>
      <c r="I407" t="n">
        <v>35.98778855070168</v>
      </c>
      <c r="J407" t="n">
        <v>39.51637325647673</v>
      </c>
      <c r="K407" t="n">
        <v>28.79241724221842</v>
      </c>
    </row>
    <row r="408">
      <c r="A408" s="3" t="n">
        <v>45539</v>
      </c>
      <c r="B408" t="n">
        <v>30.67201978762089</v>
      </c>
      <c r="C408" t="n">
        <v>56.8468401968665</v>
      </c>
      <c r="D408" t="n">
        <v>41.07711390181898</v>
      </c>
      <c r="E408" t="n">
        <v>18.83551194309985</v>
      </c>
      <c r="F408" t="n">
        <v>34.0343673819685</v>
      </c>
      <c r="G408" t="n">
        <v>192.534444408951</v>
      </c>
      <c r="H408" t="n">
        <v>111.0161875938642</v>
      </c>
      <c r="I408" t="n">
        <v>34.35073200453091</v>
      </c>
      <c r="J408" t="n">
        <v>41.03644094844714</v>
      </c>
      <c r="K408" t="n">
        <v>25.28769677900286</v>
      </c>
    </row>
    <row r="409">
      <c r="A409" s="3" t="n">
        <v>45540</v>
      </c>
      <c r="B409" t="n">
        <v>23.23270432342135</v>
      </c>
      <c r="C409" t="n">
        <v>58.82344763538055</v>
      </c>
      <c r="D409" t="n">
        <v>40.30281884138061</v>
      </c>
      <c r="E409" t="n">
        <v>20.46547506093317</v>
      </c>
      <c r="F409" t="n">
        <v>28.02529560427545</v>
      </c>
      <c r="G409" t="n">
        <v>189.5136420098912</v>
      </c>
      <c r="H409" t="n">
        <v>106.86813293248</v>
      </c>
      <c r="I409" t="n">
        <v>34.66786284998953</v>
      </c>
      <c r="J409" t="n">
        <v>40.76195638797815</v>
      </c>
      <c r="K409" t="n">
        <v>27.44591979238917</v>
      </c>
    </row>
    <row r="410">
      <c r="A410" s="3" t="n">
        <v>45541</v>
      </c>
      <c r="B410" t="n">
        <v>27.80568998118898</v>
      </c>
      <c r="C410" t="n">
        <v>58.10302426562546</v>
      </c>
      <c r="D410" t="n">
        <v>38.37133670385449</v>
      </c>
      <c r="E410" t="n">
        <v>21.78789406653836</v>
      </c>
      <c r="F410" t="n">
        <v>30.32202309748624</v>
      </c>
      <c r="G410" t="n">
        <v>182.2693770902551</v>
      </c>
      <c r="H410" t="n">
        <v>103.2204544112077</v>
      </c>
      <c r="I410" t="n">
        <v>34.34592941799393</v>
      </c>
      <c r="J410" t="n">
        <v>40.49155807069633</v>
      </c>
      <c r="K410" t="n">
        <v>27.33958503147191</v>
      </c>
    </row>
    <row r="411">
      <c r="A411" s="3" t="n">
        <v>45544</v>
      </c>
      <c r="B411" t="n">
        <v>27.26350945814091</v>
      </c>
      <c r="C411" t="n">
        <v>58.29000922710912</v>
      </c>
      <c r="D411" t="n">
        <v>38.28079837927607</v>
      </c>
      <c r="E411" t="n">
        <v>21.35618172048026</v>
      </c>
      <c r="F411" t="n">
        <v>31.23014269424711</v>
      </c>
      <c r="G411" t="n">
        <v>181.5484054625007</v>
      </c>
      <c r="H411" t="n">
        <v>106.0130817070766</v>
      </c>
      <c r="I411" t="n">
        <v>34.35736603892874</v>
      </c>
      <c r="J411" t="n">
        <v>37.22704438441198</v>
      </c>
      <c r="K411" t="n">
        <v>26.44233836671626</v>
      </c>
    </row>
    <row r="412">
      <c r="A412" s="3" t="n">
        <v>45545</v>
      </c>
      <c r="B412" t="n">
        <v>32.0926432638752</v>
      </c>
      <c r="C412" t="n">
        <v>59.6755291894133</v>
      </c>
      <c r="D412" t="n">
        <v>39.37207085786368</v>
      </c>
      <c r="E412" t="n">
        <v>25.07495104952997</v>
      </c>
      <c r="F412" t="n">
        <v>36.17297535550428</v>
      </c>
      <c r="G412" t="n">
        <v>189.9697267445217</v>
      </c>
      <c r="H412" t="n">
        <v>107.7953893358544</v>
      </c>
      <c r="I412" t="n">
        <v>36.09360791751295</v>
      </c>
      <c r="J412" t="n">
        <v>38.13268477409388</v>
      </c>
      <c r="K412" t="n">
        <v>29.10346662428594</v>
      </c>
    </row>
    <row r="413">
      <c r="A413" s="3" t="n">
        <v>45546</v>
      </c>
      <c r="B413" t="n">
        <v>30.93403691305463</v>
      </c>
      <c r="C413" t="n">
        <v>57.87788833518963</v>
      </c>
      <c r="D413" t="n">
        <v>37.51779820987002</v>
      </c>
      <c r="E413" t="n">
        <v>23.32051029437998</v>
      </c>
      <c r="F413" t="n">
        <v>32.42001796823462</v>
      </c>
      <c r="G413" t="n">
        <v>190.1618105214737</v>
      </c>
      <c r="H413" t="n">
        <v>105.2227512352225</v>
      </c>
      <c r="I413" t="n">
        <v>34.64295355602489</v>
      </c>
      <c r="J413" t="n">
        <v>37.8122239081297</v>
      </c>
      <c r="K413" t="n">
        <v>26.58323211475784</v>
      </c>
    </row>
    <row r="414">
      <c r="A414" s="3" t="n">
        <v>45547</v>
      </c>
      <c r="B414" t="n">
        <v>27.56192859271389</v>
      </c>
      <c r="C414" t="n">
        <v>60.21270560993852</v>
      </c>
      <c r="D414" t="n">
        <v>40.38978938567634</v>
      </c>
      <c r="E414" t="n">
        <v>24.66624569698197</v>
      </c>
      <c r="F414" t="n">
        <v>30.31080666780557</v>
      </c>
      <c r="G414" t="n">
        <v>190.5643898640801</v>
      </c>
      <c r="H414" t="n">
        <v>98.78498152588371</v>
      </c>
      <c r="I414" t="n">
        <v>37.17719844157516</v>
      </c>
      <c r="J414" t="n">
        <v>40.74939044604089</v>
      </c>
      <c r="K414" t="n">
        <v>30.06376726291102</v>
      </c>
    </row>
    <row r="415">
      <c r="A415" s="3" t="n">
        <v>45548</v>
      </c>
      <c r="B415" t="n">
        <v>30.45519552766443</v>
      </c>
      <c r="C415" t="n">
        <v>58.82405576031986</v>
      </c>
      <c r="D415" t="n">
        <v>39.11863661816453</v>
      </c>
      <c r="E415" t="n">
        <v>22.53712547993276</v>
      </c>
      <c r="F415" t="n">
        <v>32.09469197766528</v>
      </c>
      <c r="G415" t="n">
        <v>205.7860726717399</v>
      </c>
      <c r="H415" t="n">
        <v>94.52623800750469</v>
      </c>
      <c r="I415" t="n">
        <v>36.41568792093119</v>
      </c>
      <c r="J415" t="n">
        <v>38.83107405550543</v>
      </c>
      <c r="K415" t="n">
        <v>32.5265285972872</v>
      </c>
    </row>
    <row r="416">
      <c r="A416" s="3" t="n">
        <v>45551</v>
      </c>
      <c r="B416" t="n">
        <v>29.12178421703775</v>
      </c>
      <c r="C416" t="n">
        <v>52.72603273303247</v>
      </c>
      <c r="D416" t="n">
        <v>37.53454379599341</v>
      </c>
      <c r="E416" t="n">
        <v>21.2500755306467</v>
      </c>
      <c r="F416" t="n">
        <v>28.1209816284057</v>
      </c>
      <c r="G416" t="n">
        <v>204.9336306725444</v>
      </c>
      <c r="H416" t="n">
        <v>84.4286222091871</v>
      </c>
      <c r="I416" t="n">
        <v>34.56863807129839</v>
      </c>
      <c r="J416" t="n">
        <v>35.08310152250274</v>
      </c>
      <c r="K416" t="n">
        <v>27.40775011607752</v>
      </c>
    </row>
    <row r="417">
      <c r="A417" s="3" t="n">
        <v>45552</v>
      </c>
      <c r="B417" t="n">
        <v>26.47019900813074</v>
      </c>
      <c r="C417" t="n">
        <v>52.50881474575368</v>
      </c>
      <c r="D417" t="n">
        <v>36.41186457626399</v>
      </c>
      <c r="E417" t="n">
        <v>20.50221158781786</v>
      </c>
      <c r="F417" t="n">
        <v>28.73079986995051</v>
      </c>
      <c r="G417" t="n">
        <v>201.2953683877079</v>
      </c>
      <c r="H417" t="n">
        <v>81.83888413507707</v>
      </c>
      <c r="I417" t="n">
        <v>33.9169809955711</v>
      </c>
      <c r="J417" t="n">
        <v>35.52921881914195</v>
      </c>
      <c r="K417" t="n">
        <v>28.07155688796921</v>
      </c>
    </row>
    <row r="418">
      <c r="A418" s="3" t="n">
        <v>45553</v>
      </c>
      <c r="B418" t="n">
        <v>23.66927423174838</v>
      </c>
      <c r="C418" t="n">
        <v>47.65910425620745</v>
      </c>
      <c r="D418" t="n">
        <v>32.32186040260152</v>
      </c>
      <c r="E418" t="n">
        <v>19.24788703013274</v>
      </c>
      <c r="F418" t="n">
        <v>23.97516292560982</v>
      </c>
      <c r="G418" t="n">
        <v>176.0728163559688</v>
      </c>
      <c r="H418" t="n">
        <v>74.91781954319561</v>
      </c>
      <c r="I418" t="n">
        <v>29.15564357764853</v>
      </c>
      <c r="J418" t="n">
        <v>32.33279475375366</v>
      </c>
      <c r="K418" t="n">
        <v>25.62258167355505</v>
      </c>
    </row>
    <row r="419">
      <c r="A419" s="3" t="n">
        <v>45554</v>
      </c>
      <c r="B419" t="n">
        <v>24.99683914315604</v>
      </c>
      <c r="C419" t="n">
        <v>43.86496769758455</v>
      </c>
      <c r="D419" t="n">
        <v>33.48158956912444</v>
      </c>
      <c r="E419" t="n">
        <v>17.73859384058367</v>
      </c>
      <c r="F419" t="n">
        <v>23.25953898811373</v>
      </c>
      <c r="G419" t="n">
        <v>166.7580051192467</v>
      </c>
      <c r="H419" t="n">
        <v>78.95502110677599</v>
      </c>
      <c r="I419" t="n">
        <v>26.73305637696897</v>
      </c>
      <c r="J419" t="n">
        <v>29.40111959917366</v>
      </c>
      <c r="K419" t="n">
        <v>23.48098142159667</v>
      </c>
    </row>
    <row r="420">
      <c r="A420" s="3" t="n">
        <v>45555</v>
      </c>
      <c r="B420" t="n">
        <v>26.88587666488695</v>
      </c>
      <c r="C420" t="n">
        <v>44.88596880749294</v>
      </c>
      <c r="D420" t="n">
        <v>33.98480634099241</v>
      </c>
      <c r="E420" t="n">
        <v>17.82275366535471</v>
      </c>
      <c r="F420" t="n">
        <v>25.44991466375352</v>
      </c>
      <c r="G420" t="n">
        <v>169.7886819832123</v>
      </c>
      <c r="H420" t="n">
        <v>80.42750037891606</v>
      </c>
      <c r="I420" t="n">
        <v>26.89146696070226</v>
      </c>
      <c r="J420" t="n">
        <v>32.22312155508023</v>
      </c>
      <c r="K420" t="n">
        <v>25.63947396114337</v>
      </c>
    </row>
    <row r="421">
      <c r="A421" s="3" t="n">
        <v>45558</v>
      </c>
      <c r="B421" t="n">
        <v>26.58472133530434</v>
      </c>
      <c r="C421" t="n">
        <v>42.0936626954066</v>
      </c>
      <c r="D421" t="n">
        <v>32.71238125702567</v>
      </c>
      <c r="E421" t="n">
        <v>16.31372687863342</v>
      </c>
      <c r="F421" t="n">
        <v>25.50773830748041</v>
      </c>
      <c r="G421" t="n">
        <v>168.1854187148706</v>
      </c>
      <c r="H421" t="n">
        <v>80.6223407650176</v>
      </c>
      <c r="I421" t="n">
        <v>24.99854077784054</v>
      </c>
      <c r="J421" t="n">
        <v>30.39935170731571</v>
      </c>
      <c r="K421" t="n">
        <v>23.27027665760104</v>
      </c>
    </row>
    <row r="422">
      <c r="A422" s="3" t="n">
        <v>45559</v>
      </c>
      <c r="B422" t="n">
        <v>29.98107194729671</v>
      </c>
      <c r="C422" t="n">
        <v>43.84654964839567</v>
      </c>
      <c r="D422" t="n">
        <v>30.68105013416584</v>
      </c>
      <c r="E422" t="n">
        <v>16.7124690241756</v>
      </c>
      <c r="F422" t="n">
        <v>27.15862315482562</v>
      </c>
      <c r="G422" t="n">
        <v>179.7410255518624</v>
      </c>
      <c r="H422" t="n">
        <v>85.64902474038449</v>
      </c>
      <c r="I422" t="n">
        <v>21.5821906175194</v>
      </c>
      <c r="J422" t="n">
        <v>33.128425606221</v>
      </c>
      <c r="K422" t="n">
        <v>24.29899827110191</v>
      </c>
    </row>
    <row r="423">
      <c r="A423" s="3" t="n">
        <v>45560</v>
      </c>
      <c r="B423" t="n">
        <v>28.81447844482123</v>
      </c>
      <c r="C423" t="n">
        <v>45.20703655851859</v>
      </c>
      <c r="D423" t="n">
        <v>30.69335057884546</v>
      </c>
      <c r="E423" t="n">
        <v>11.58663760891552</v>
      </c>
      <c r="F423" t="n">
        <v>26.11835989904343</v>
      </c>
      <c r="G423" t="n">
        <v>174.1477933918124</v>
      </c>
      <c r="H423" t="n">
        <v>85.29523181938889</v>
      </c>
      <c r="I423" t="n">
        <v>22.12208492877421</v>
      </c>
      <c r="J423" t="n">
        <v>30.91415202072942</v>
      </c>
      <c r="K423" t="n">
        <v>23.32878690478821</v>
      </c>
    </row>
    <row r="424">
      <c r="A424" s="3" t="n">
        <v>45561</v>
      </c>
      <c r="B424" t="n">
        <v>27.74922859691493</v>
      </c>
      <c r="C424" t="n">
        <v>44.37980314881624</v>
      </c>
      <c r="D424" t="n">
        <v>30.28688029531672</v>
      </c>
      <c r="E424" t="n">
        <v>13.54136956086116</v>
      </c>
      <c r="F424" t="n">
        <v>26.71583641057562</v>
      </c>
      <c r="G424" t="n">
        <v>172.3077259495209</v>
      </c>
      <c r="H424" t="n">
        <v>83.81520226488375</v>
      </c>
      <c r="I424" t="n">
        <v>22.89783102267018</v>
      </c>
      <c r="J424" t="n">
        <v>29.26250016820347</v>
      </c>
      <c r="K424" t="n">
        <v>24.42565077812162</v>
      </c>
    </row>
    <row r="425">
      <c r="A425" s="3" t="n">
        <v>45562</v>
      </c>
      <c r="B425" t="n">
        <v>25.16306707878868</v>
      </c>
      <c r="C425" t="n">
        <v>44.01076066122249</v>
      </c>
      <c r="D425" t="n">
        <v>30.33038567063715</v>
      </c>
      <c r="E425" t="n">
        <v>12.32788411561074</v>
      </c>
      <c r="F425" t="n">
        <v>26.31430292104049</v>
      </c>
      <c r="G425" t="n">
        <v>173.3598651825317</v>
      </c>
      <c r="H425" t="n">
        <v>83.3544471521116</v>
      </c>
      <c r="I425" t="n">
        <v>22.05031203347543</v>
      </c>
      <c r="J425" t="n">
        <v>27.43615404239141</v>
      </c>
      <c r="K425" t="n">
        <v>23.10519996319196</v>
      </c>
    </row>
    <row r="426">
      <c r="A426" s="3" t="n">
        <v>45565</v>
      </c>
      <c r="B426" t="n">
        <v>28.31658286906153</v>
      </c>
      <c r="C426" t="n">
        <v>42.98739775498957</v>
      </c>
      <c r="D426" t="n">
        <v>29.90277056353279</v>
      </c>
      <c r="E426" t="n">
        <v>14.70445399641152</v>
      </c>
      <c r="F426" t="n">
        <v>23.81018316864791</v>
      </c>
      <c r="G426" t="n">
        <v>177.8560743016522</v>
      </c>
      <c r="H426" t="n">
        <v>87.79637823933693</v>
      </c>
      <c r="I426" t="n">
        <v>20.64837447954273</v>
      </c>
      <c r="J426" t="n">
        <v>25.89070597148844</v>
      </c>
      <c r="K426" t="n">
        <v>24.42209265833599</v>
      </c>
    </row>
    <row r="427">
      <c r="A427" s="3" t="n">
        <v>45566</v>
      </c>
      <c r="B427" t="n">
        <v>33.38082476830691</v>
      </c>
      <c r="C427" t="n">
        <v>45.90842834125792</v>
      </c>
      <c r="D427" t="n">
        <v>32.03115071625744</v>
      </c>
      <c r="E427" t="n">
        <v>16.08746466103985</v>
      </c>
      <c r="F427" t="n">
        <v>24.08898765977587</v>
      </c>
      <c r="G427" t="n">
        <v>179.6361998518401</v>
      </c>
      <c r="H427" t="n">
        <v>90.79061378740197</v>
      </c>
      <c r="I427" t="n">
        <v>21.20007265048775</v>
      </c>
      <c r="J427" t="n">
        <v>31.31091377197579</v>
      </c>
      <c r="K427" t="n">
        <v>27.39270267357053</v>
      </c>
    </row>
    <row r="428">
      <c r="A428" s="3" t="n">
        <v>45568</v>
      </c>
      <c r="B428" t="n">
        <v>34.16301606421924</v>
      </c>
      <c r="C428" t="n">
        <v>44.58162238030987</v>
      </c>
      <c r="D428" t="n">
        <v>30.26671742550873</v>
      </c>
      <c r="E428" t="n">
        <v>16.11169731116357</v>
      </c>
      <c r="F428" t="n">
        <v>19.93541498982443</v>
      </c>
      <c r="G428" t="n">
        <v>170.9114159588662</v>
      </c>
      <c r="H428" t="n">
        <v>83.53581611375927</v>
      </c>
      <c r="I428" t="n">
        <v>20.3336633059503</v>
      </c>
      <c r="J428" t="n">
        <v>27.85047257623492</v>
      </c>
      <c r="K428" t="n">
        <v>23.85607657126898</v>
      </c>
    </row>
    <row r="429">
      <c r="A429" s="3" t="n">
        <v>45569</v>
      </c>
      <c r="B429" t="n">
        <v>36.50191002344585</v>
      </c>
      <c r="C429" t="n">
        <v>44.9106251341904</v>
      </c>
      <c r="D429" t="n">
        <v>32.46349288669477</v>
      </c>
      <c r="E429" t="n">
        <v>14.09663865935356</v>
      </c>
      <c r="F429" t="n">
        <v>16.97931228844602</v>
      </c>
      <c r="G429" t="n">
        <v>169.2560228192091</v>
      </c>
      <c r="H429" t="n">
        <v>76.82969394034731</v>
      </c>
      <c r="I429" t="n">
        <v>20.27244719959822</v>
      </c>
      <c r="J429" t="n">
        <v>27.48660044307869</v>
      </c>
      <c r="K429" t="n">
        <v>27.76294084630015</v>
      </c>
    </row>
    <row r="430">
      <c r="A430" s="3" t="n">
        <v>45572</v>
      </c>
      <c r="B430" t="n">
        <v>38.27950854773427</v>
      </c>
      <c r="C430" t="n">
        <v>46.11505447290045</v>
      </c>
      <c r="D430" t="n">
        <v>35.57228273768585</v>
      </c>
      <c r="E430" t="n">
        <v>17.81912273114887</v>
      </c>
      <c r="F430" t="n">
        <v>17.77322206306808</v>
      </c>
      <c r="G430" t="n">
        <v>173.1285170982234</v>
      </c>
      <c r="H430" t="n">
        <v>77.81843006021469</v>
      </c>
      <c r="I430" t="n">
        <v>21.75043051238432</v>
      </c>
      <c r="J430" t="n">
        <v>28.23182534061517</v>
      </c>
      <c r="K430" t="n">
        <v>28.61224719398561</v>
      </c>
    </row>
    <row r="431">
      <c r="A431" s="3" t="n">
        <v>45573</v>
      </c>
      <c r="B431" t="n">
        <v>42.97189589988832</v>
      </c>
      <c r="C431" t="n">
        <v>47.3761786152082</v>
      </c>
      <c r="D431" t="n">
        <v>37.83330535454639</v>
      </c>
      <c r="E431" t="n">
        <v>20.42899932244224</v>
      </c>
      <c r="F431" t="n">
        <v>21.39439824093454</v>
      </c>
      <c r="G431" t="n">
        <v>179.5388437550316</v>
      </c>
      <c r="H431" t="n">
        <v>82.28325650491169</v>
      </c>
      <c r="I431" t="n">
        <v>20.90296031872034</v>
      </c>
      <c r="J431" t="n">
        <v>30.79384721326428</v>
      </c>
      <c r="K431" t="n">
        <v>27.89389529922364</v>
      </c>
    </row>
    <row r="432">
      <c r="A432" s="3" t="n">
        <v>45574</v>
      </c>
      <c r="B432" t="n">
        <v>43.72850281123637</v>
      </c>
      <c r="C432" t="n">
        <v>49.08532019746141</v>
      </c>
      <c r="D432" t="n">
        <v>37.53248358911216</v>
      </c>
      <c r="E432" t="n">
        <v>19.98076944412599</v>
      </c>
      <c r="F432" t="n">
        <v>19.91058115451845</v>
      </c>
      <c r="G432" t="n">
        <v>188.4927666853622</v>
      </c>
      <c r="H432" t="n">
        <v>83.79237377205398</v>
      </c>
      <c r="I432" t="n">
        <v>20.77319398152737</v>
      </c>
      <c r="J432" t="n">
        <v>32.5221048991009</v>
      </c>
      <c r="K432" t="n">
        <v>28.06033385231867</v>
      </c>
    </row>
    <row r="433">
      <c r="A433" s="3" t="n">
        <v>45575</v>
      </c>
      <c r="B433" t="n">
        <v>44.12196482133668</v>
      </c>
      <c r="C433" t="n">
        <v>51.30235891653556</v>
      </c>
      <c r="D433" t="n">
        <v>37.74224567050146</v>
      </c>
      <c r="E433" t="n">
        <v>22.0825030189201</v>
      </c>
      <c r="F433" t="n">
        <v>22.2112641438917</v>
      </c>
      <c r="G433" t="n">
        <v>190.8017750081633</v>
      </c>
      <c r="H433" t="n">
        <v>83.79396536440827</v>
      </c>
      <c r="I433" t="n">
        <v>21.83134784544034</v>
      </c>
      <c r="J433" t="n">
        <v>35.62359959824419</v>
      </c>
      <c r="K433" t="n">
        <v>29.79391985293616</v>
      </c>
    </row>
    <row r="434">
      <c r="A434" s="3" t="n">
        <v>45576</v>
      </c>
      <c r="B434" t="n">
        <v>47.0064826604758</v>
      </c>
      <c r="C434" t="n">
        <v>54.78056943892153</v>
      </c>
      <c r="D434" t="n">
        <v>39.28493200969181</v>
      </c>
      <c r="E434" t="n">
        <v>24.6341983721438</v>
      </c>
      <c r="F434" t="n">
        <v>23.64295400953178</v>
      </c>
      <c r="G434" t="n">
        <v>189.9730491897711</v>
      </c>
      <c r="H434" t="n">
        <v>89.82815111888267</v>
      </c>
      <c r="I434" t="n">
        <v>19.85385600858049</v>
      </c>
      <c r="J434" t="n">
        <v>38.6693976984474</v>
      </c>
      <c r="K434" t="n">
        <v>30.38461383947762</v>
      </c>
    </row>
    <row r="435">
      <c r="A435" s="3" t="n">
        <v>45579</v>
      </c>
      <c r="B435" t="n">
        <v>47.96994749330115</v>
      </c>
      <c r="C435" t="n">
        <v>55.6561446750768</v>
      </c>
      <c r="D435" t="n">
        <v>41.14058526707396</v>
      </c>
      <c r="E435" t="n">
        <v>25.29543074254037</v>
      </c>
      <c r="F435" t="n">
        <v>27.18194531717861</v>
      </c>
      <c r="G435" t="n">
        <v>196.0723551455751</v>
      </c>
      <c r="H435" t="n">
        <v>97.2715033621181</v>
      </c>
      <c r="I435" t="n">
        <v>19.99290484034095</v>
      </c>
      <c r="J435" t="n">
        <v>43.26925985770398</v>
      </c>
      <c r="K435" t="n">
        <v>35.82981428433487</v>
      </c>
    </row>
    <row r="436">
      <c r="A436" s="3" t="n">
        <v>45580</v>
      </c>
      <c r="B436" t="n">
        <v>47.87937272349476</v>
      </c>
      <c r="C436" t="n">
        <v>56.73953186389835</v>
      </c>
      <c r="D436" t="n">
        <v>40.15779348814065</v>
      </c>
      <c r="E436" t="n">
        <v>26.17609569252035</v>
      </c>
      <c r="F436" t="n">
        <v>23.30998290169028</v>
      </c>
      <c r="G436" t="n">
        <v>201.5815678496663</v>
      </c>
      <c r="H436" t="n">
        <v>99.00006245907385</v>
      </c>
      <c r="I436" t="n">
        <v>18.61035324166096</v>
      </c>
      <c r="J436" t="n">
        <v>43.13563058394612</v>
      </c>
      <c r="K436" t="n">
        <v>31.9058144876281</v>
      </c>
    </row>
    <row r="437">
      <c r="A437" s="3" t="n">
        <v>45581</v>
      </c>
      <c r="B437" t="n">
        <v>40.70302766913809</v>
      </c>
      <c r="C437" t="n">
        <v>56.85188179997103</v>
      </c>
      <c r="D437" t="n">
        <v>35.56100599129126</v>
      </c>
      <c r="E437" t="n">
        <v>23.24309143310293</v>
      </c>
      <c r="F437" t="n">
        <v>20.35671519116611</v>
      </c>
      <c r="G437" t="n">
        <v>197.1174687333786</v>
      </c>
      <c r="H437" t="n">
        <v>94.32946671895768</v>
      </c>
      <c r="I437" t="n">
        <v>16.28474504587298</v>
      </c>
      <c r="J437" t="n">
        <v>41.77922700959076</v>
      </c>
      <c r="K437" t="n">
        <v>31.09265802757386</v>
      </c>
    </row>
    <row r="438">
      <c r="A438" s="3" t="n">
        <v>45582</v>
      </c>
      <c r="B438" t="n">
        <v>42.28891580068208</v>
      </c>
      <c r="C438" t="n">
        <v>56.78079737474317</v>
      </c>
      <c r="D438" t="n">
        <v>37.51682660452711</v>
      </c>
      <c r="E438" t="n">
        <v>23.61702215437536</v>
      </c>
      <c r="F438" t="n">
        <v>26.3248917168206</v>
      </c>
      <c r="G438" t="n">
        <v>189.2279046545503</v>
      </c>
      <c r="H438" t="n">
        <v>93.76061200736798</v>
      </c>
      <c r="I438" t="n">
        <v>15.65108043181129</v>
      </c>
      <c r="J438" t="n">
        <v>43.73672478393785</v>
      </c>
      <c r="K438" t="n">
        <v>29.91973387438163</v>
      </c>
    </row>
    <row r="439">
      <c r="A439" s="3" t="n">
        <v>45583</v>
      </c>
      <c r="B439" t="n">
        <v>42.65782607490014</v>
      </c>
      <c r="C439" t="n">
        <v>54.44803193926584</v>
      </c>
      <c r="D439" t="n">
        <v>31.62237768587</v>
      </c>
      <c r="E439" t="n">
        <v>16.55968792193994</v>
      </c>
      <c r="F439" t="n">
        <v>27.78339226835309</v>
      </c>
      <c r="G439" t="n">
        <v>191.9053064829043</v>
      </c>
      <c r="H439" t="n">
        <v>97.95743065353446</v>
      </c>
      <c r="I439" t="n">
        <v>15.78767156932148</v>
      </c>
      <c r="J439" t="n">
        <v>43.29813396889295</v>
      </c>
      <c r="K439" t="n">
        <v>35.55723095443226</v>
      </c>
    </row>
    <row r="440">
      <c r="A440" s="3" t="n">
        <v>45586</v>
      </c>
      <c r="B440" t="n">
        <v>33.54336151561446</v>
      </c>
      <c r="C440" t="n">
        <v>51.79377799026463</v>
      </c>
      <c r="D440" t="n">
        <v>28.03266595269518</v>
      </c>
      <c r="E440" t="n">
        <v>14.29925027887733</v>
      </c>
      <c r="F440" t="n">
        <v>22.97423571944217</v>
      </c>
      <c r="G440" t="n">
        <v>177.5163755673149</v>
      </c>
      <c r="H440" t="n">
        <v>83.37797604307131</v>
      </c>
      <c r="I440" t="n">
        <v>14.87286623879063</v>
      </c>
      <c r="J440" t="n">
        <v>42.65094914870233</v>
      </c>
      <c r="K440" t="n">
        <v>34.70726505745114</v>
      </c>
    </row>
    <row r="441">
      <c r="A441" s="3" t="n">
        <v>45587</v>
      </c>
      <c r="B441" t="n">
        <v>34.12799852791968</v>
      </c>
      <c r="C441" t="n">
        <v>53.02495434918688</v>
      </c>
      <c r="D441" t="n">
        <v>28.01739737529505</v>
      </c>
      <c r="E441" t="n">
        <v>13.49324180553346</v>
      </c>
      <c r="F441" t="n">
        <v>23.45226301029077</v>
      </c>
      <c r="G441" t="n">
        <v>169.91367084679</v>
      </c>
      <c r="H441" t="n">
        <v>80.13328113508467</v>
      </c>
      <c r="I441" t="n">
        <v>13.65607254679331</v>
      </c>
      <c r="J441" t="n">
        <v>41.81631870653941</v>
      </c>
      <c r="K441" t="n">
        <v>29.79063860721041</v>
      </c>
    </row>
    <row r="442">
      <c r="A442" s="3" t="n">
        <v>45588</v>
      </c>
      <c r="B442" t="n">
        <v>50.75894045583167</v>
      </c>
      <c r="C442" t="n">
        <v>57.72266262118848</v>
      </c>
      <c r="D442" t="n">
        <v>32.07892064569189</v>
      </c>
      <c r="E442" t="n">
        <v>16.6156645890402</v>
      </c>
      <c r="F442" t="n">
        <v>29.78234154819606</v>
      </c>
      <c r="G442" t="n">
        <v>182.1849901044821</v>
      </c>
      <c r="H442" t="n">
        <v>99.34534074682469</v>
      </c>
      <c r="I442" t="n">
        <v>17.28064585795983</v>
      </c>
      <c r="J442" t="n">
        <v>49.08633570847376</v>
      </c>
      <c r="K442" t="n">
        <v>31.47134044480864</v>
      </c>
    </row>
    <row r="443">
      <c r="A443" s="3" t="n">
        <v>45589</v>
      </c>
      <c r="B443" t="n">
        <v>56.34487834357689</v>
      </c>
      <c r="C443" t="n">
        <v>53.61430329137997</v>
      </c>
      <c r="D443" t="n">
        <v>34.52346014547616</v>
      </c>
      <c r="E443" t="n">
        <v>18.68146438843969</v>
      </c>
      <c r="F443" t="n">
        <v>33.22547960329012</v>
      </c>
      <c r="G443" t="n">
        <v>168.7421865299042</v>
      </c>
      <c r="H443" t="n">
        <v>98.59145480402142</v>
      </c>
      <c r="I443" t="n">
        <v>15.8260698424185</v>
      </c>
      <c r="J443" t="n">
        <v>49.64968391572573</v>
      </c>
      <c r="K443" t="n">
        <v>33.33328042011403</v>
      </c>
    </row>
    <row r="444">
      <c r="A444" s="3" t="n">
        <v>45590</v>
      </c>
      <c r="B444" t="n">
        <v>56.12873688108844</v>
      </c>
      <c r="C444" t="n">
        <v>52.4442229339036</v>
      </c>
      <c r="D444" t="n">
        <v>34.14841624550311</v>
      </c>
      <c r="E444" t="n">
        <v>16.20611108016918</v>
      </c>
      <c r="F444" t="n">
        <v>31.67015336100047</v>
      </c>
      <c r="G444" t="n">
        <v>173.4922341387079</v>
      </c>
      <c r="H444" t="n">
        <v>98.03938075668499</v>
      </c>
      <c r="I444" t="n">
        <v>17.64408616721633</v>
      </c>
      <c r="J444" t="n">
        <v>49.17246489727292</v>
      </c>
      <c r="K444" t="n">
        <v>32.76669931548823</v>
      </c>
    </row>
    <row r="445">
      <c r="A445" s="3" t="n">
        <v>45593</v>
      </c>
      <c r="B445" t="n">
        <v>54.77106501316964</v>
      </c>
      <c r="C445" t="n">
        <v>53.25681068403574</v>
      </c>
      <c r="D445" t="n">
        <v>33.61288798223063</v>
      </c>
      <c r="E445" t="n">
        <v>14.80152500128227</v>
      </c>
      <c r="F445" t="n">
        <v>34.36420232062962</v>
      </c>
      <c r="G445" t="n">
        <v>171.8241869179082</v>
      </c>
      <c r="H445" t="n">
        <v>99.59204124457113</v>
      </c>
      <c r="I445" t="n">
        <v>19.1845040313086</v>
      </c>
      <c r="J445" t="n">
        <v>46.35829480210225</v>
      </c>
      <c r="K445" t="n">
        <v>36.06983360395242</v>
      </c>
    </row>
    <row r="446">
      <c r="A446" s="3" t="n">
        <v>45594</v>
      </c>
      <c r="B446" t="n">
        <v>54.81344361789102</v>
      </c>
      <c r="C446" t="n">
        <v>54.18645456125362</v>
      </c>
      <c r="D446" t="n">
        <v>33.42278664368932</v>
      </c>
      <c r="E446" t="n">
        <v>15.36517030321065</v>
      </c>
      <c r="F446" t="n">
        <v>36.91940865432015</v>
      </c>
      <c r="G446" t="n">
        <v>174.3527786219735</v>
      </c>
      <c r="H446" t="n">
        <v>99.58964437233757</v>
      </c>
      <c r="I446" t="n">
        <v>19.40415427010864</v>
      </c>
      <c r="J446" t="n">
        <v>47.30160146729363</v>
      </c>
      <c r="K446" t="n">
        <v>38.27438646933201</v>
      </c>
    </row>
    <row r="447">
      <c r="A447" s="3" t="n">
        <v>45595</v>
      </c>
      <c r="B447" t="n">
        <v>54.08151191127273</v>
      </c>
      <c r="C447" t="n">
        <v>51.72316326765949</v>
      </c>
      <c r="D447" t="n">
        <v>31.35344617990825</v>
      </c>
      <c r="E447" t="n">
        <v>7.905719592812321</v>
      </c>
      <c r="F447" t="n">
        <v>35.885842867171</v>
      </c>
      <c r="G447" t="n">
        <v>189.7167671131931</v>
      </c>
      <c r="H447" t="n">
        <v>93.23337039798791</v>
      </c>
      <c r="I447" t="n">
        <v>20.46228812900372</v>
      </c>
      <c r="J447" t="n">
        <v>47.99024272963144</v>
      </c>
      <c r="K447" t="n">
        <v>43.29761699119275</v>
      </c>
    </row>
    <row r="448">
      <c r="A448" s="3" t="n">
        <v>45596</v>
      </c>
      <c r="B448" t="n">
        <v>55.02566725155739</v>
      </c>
      <c r="C448" t="n">
        <v>45.34411403281835</v>
      </c>
      <c r="D448" t="n">
        <v>28.65873313769283</v>
      </c>
      <c r="E448" t="n">
        <v>7.152763727686651</v>
      </c>
      <c r="F448" t="n">
        <v>35.58095179582759</v>
      </c>
      <c r="G448" t="n">
        <v>185.9672216959817</v>
      </c>
      <c r="H448" t="n">
        <v>82.96891382655174</v>
      </c>
      <c r="I448" t="n">
        <v>15.73256603880022</v>
      </c>
      <c r="J448" t="n">
        <v>42.73443921205444</v>
      </c>
      <c r="K448" t="n">
        <v>41.11951960332838</v>
      </c>
    </row>
    <row r="449">
      <c r="A449" s="3" t="n">
        <v>45597</v>
      </c>
      <c r="B449" t="n">
        <v>56.22018382132505</v>
      </c>
      <c r="C449" t="n">
        <v>47.1993878331191</v>
      </c>
      <c r="D449" t="n">
        <v>30.62460252765607</v>
      </c>
      <c r="E449" t="n">
        <v>11.97569961638196</v>
      </c>
      <c r="F449" t="n">
        <v>39.3905710462539</v>
      </c>
      <c r="G449" t="n">
        <v>183.7690290503023</v>
      </c>
      <c r="H449" t="n">
        <v>86.72493495805391</v>
      </c>
      <c r="I449" t="n">
        <v>19.06760312800184</v>
      </c>
      <c r="J449" t="n">
        <v>44.10643096205455</v>
      </c>
      <c r="K449" t="n">
        <v>44.2061294737985</v>
      </c>
    </row>
    <row r="450">
      <c r="A450" s="3" t="n">
        <v>45600</v>
      </c>
      <c r="B450" t="n">
        <v>56.54544057884794</v>
      </c>
      <c r="C450" t="n">
        <v>48.58338337037615</v>
      </c>
      <c r="D450" t="n">
        <v>32.79952779990967</v>
      </c>
      <c r="E450" t="n">
        <v>12.03459363223094</v>
      </c>
      <c r="F450" t="n">
        <v>37.81559147338496</v>
      </c>
      <c r="G450" t="n">
        <v>182.4634774234828</v>
      </c>
      <c r="H450" t="n">
        <v>82.76281292757923</v>
      </c>
      <c r="I450" t="n">
        <v>19.1690696472983</v>
      </c>
      <c r="J450" t="n">
        <v>49.00799987937125</v>
      </c>
      <c r="K450" t="n">
        <v>41.92832709684055</v>
      </c>
    </row>
    <row r="451">
      <c r="A451" s="3" t="n">
        <v>45601</v>
      </c>
      <c r="B451" t="n">
        <v>56.44203934747516</v>
      </c>
      <c r="C451" t="n">
        <v>49.1370012061012</v>
      </c>
      <c r="D451" t="n">
        <v>33.11786584852923</v>
      </c>
      <c r="E451" t="n">
        <v>12.42152429311467</v>
      </c>
      <c r="F451" t="n">
        <v>38.66792979259319</v>
      </c>
      <c r="G451" t="n">
        <v>189.1109009477909</v>
      </c>
      <c r="H451" t="n">
        <v>85.87560172291313</v>
      </c>
      <c r="I451" t="n">
        <v>21.294312297652</v>
      </c>
      <c r="J451" t="n">
        <v>52.03928049007857</v>
      </c>
      <c r="K451" t="n">
        <v>44.04748124916227</v>
      </c>
    </row>
    <row r="452">
      <c r="A452" s="3" t="n">
        <v>45602</v>
      </c>
      <c r="B452" t="n">
        <v>58.92095930741681</v>
      </c>
      <c r="C452" t="n">
        <v>50.09399541198605</v>
      </c>
      <c r="D452" t="n">
        <v>36.29649897784626</v>
      </c>
      <c r="E452" t="n">
        <v>17.26742664871774</v>
      </c>
      <c r="F452" t="n">
        <v>39.95089246474934</v>
      </c>
      <c r="G452" t="n">
        <v>203.2409432034932</v>
      </c>
      <c r="H452" t="n">
        <v>89.07586293692363</v>
      </c>
      <c r="I452" t="n">
        <v>25.89880917084426</v>
      </c>
      <c r="J452" t="n">
        <v>56.99275409567313</v>
      </c>
      <c r="K452" t="n">
        <v>47.79721139558723</v>
      </c>
    </row>
    <row r="453">
      <c r="A453" s="3" t="n">
        <v>45603</v>
      </c>
      <c r="B453" t="n">
        <v>60.05369026512872</v>
      </c>
      <c r="C453" t="n">
        <v>50.03446268935665</v>
      </c>
      <c r="D453" t="n">
        <v>35.07612872075428</v>
      </c>
      <c r="E453" t="n">
        <v>15.71634461993616</v>
      </c>
      <c r="F453" t="n">
        <v>35.22435830531118</v>
      </c>
      <c r="G453" t="n">
        <v>203.272993463143</v>
      </c>
      <c r="H453" t="n">
        <v>90.22456840658481</v>
      </c>
      <c r="I453" t="n">
        <v>25.20967332456869</v>
      </c>
      <c r="J453" t="n">
        <v>52.18592824610992</v>
      </c>
      <c r="K453" t="n">
        <v>47.8014448246135</v>
      </c>
    </row>
    <row r="454">
      <c r="A454" s="3" t="n">
        <v>45604</v>
      </c>
      <c r="B454" t="n">
        <v>62.24401468251794</v>
      </c>
      <c r="C454" t="n">
        <v>49.16223268134858</v>
      </c>
      <c r="D454" t="n">
        <v>37.95792905464496</v>
      </c>
      <c r="E454" t="n">
        <v>18.56612659587584</v>
      </c>
      <c r="F454" t="n">
        <v>37.52047362345545</v>
      </c>
      <c r="G454" t="n">
        <v>206.3944223229599</v>
      </c>
      <c r="H454" t="n">
        <v>85.13072841168548</v>
      </c>
      <c r="I454" t="n">
        <v>25.45592634209961</v>
      </c>
      <c r="J454" t="n">
        <v>54.12870244037236</v>
      </c>
      <c r="K454" t="n">
        <v>49.34875679053046</v>
      </c>
    </row>
    <row r="455">
      <c r="A455" s="3" t="n">
        <v>45607</v>
      </c>
      <c r="B455" t="n">
        <v>63.16468769356804</v>
      </c>
      <c r="C455" t="n">
        <v>53.63414556029904</v>
      </c>
      <c r="D455" t="n">
        <v>41.70659041546614</v>
      </c>
      <c r="E455" t="n">
        <v>20.99460652191836</v>
      </c>
      <c r="F455" t="n">
        <v>36.46700199443779</v>
      </c>
      <c r="G455" t="n">
        <v>214.311887626249</v>
      </c>
      <c r="H455" t="n">
        <v>85.33168923469891</v>
      </c>
      <c r="I455" t="n">
        <v>28.47298239648905</v>
      </c>
      <c r="J455" t="n">
        <v>57.33650685050647</v>
      </c>
      <c r="K455" t="n">
        <v>50.86573691306113</v>
      </c>
    </row>
    <row r="456">
      <c r="A456" s="3" t="n">
        <v>45608</v>
      </c>
      <c r="B456" t="n">
        <v>62.23793391573813</v>
      </c>
      <c r="C456" t="n">
        <v>52.34221861260744</v>
      </c>
      <c r="D456" t="n">
        <v>40.70685550516404</v>
      </c>
      <c r="E456" t="n">
        <v>21.09404494744016</v>
      </c>
      <c r="F456" t="n">
        <v>33.24969637656654</v>
      </c>
      <c r="G456" t="n">
        <v>212.8296205035193</v>
      </c>
      <c r="H456" t="n">
        <v>83.56037500908083</v>
      </c>
      <c r="I456" t="n">
        <v>27.30754188542883</v>
      </c>
      <c r="J456" t="n">
        <v>55.41803020420056</v>
      </c>
      <c r="K456" t="n">
        <v>49.05957353772927</v>
      </c>
    </row>
    <row r="457">
      <c r="A457" s="3" t="n">
        <v>45609</v>
      </c>
      <c r="B457" t="n">
        <v>60.527929071088</v>
      </c>
      <c r="C457" t="n">
        <v>52.53985763943048</v>
      </c>
      <c r="D457" t="n">
        <v>38.76262362263994</v>
      </c>
      <c r="E457" t="n">
        <v>17.25086593575815</v>
      </c>
      <c r="F457" t="n">
        <v>31.51881965641683</v>
      </c>
      <c r="G457" t="n">
        <v>208.4111921295535</v>
      </c>
      <c r="H457" t="n">
        <v>80.52216811178685</v>
      </c>
      <c r="I457" t="n">
        <v>26.22611541081372</v>
      </c>
      <c r="J457" t="n">
        <v>51.97004144493855</v>
      </c>
      <c r="K457" t="n">
        <v>48.66731851380555</v>
      </c>
    </row>
    <row r="458">
      <c r="A458" s="3" t="n">
        <v>45610</v>
      </c>
      <c r="B458" t="n">
        <v>59.86990297125545</v>
      </c>
      <c r="C458" t="n">
        <v>51.6522323469601</v>
      </c>
      <c r="D458" t="n">
        <v>37.07050985974234</v>
      </c>
      <c r="E458" t="n">
        <v>17.8420677358734</v>
      </c>
      <c r="F458" t="n">
        <v>32.34694390408757</v>
      </c>
      <c r="G458" t="n">
        <v>204.8821788417815</v>
      </c>
      <c r="H458" t="n">
        <v>84.04030177423843</v>
      </c>
      <c r="I458" t="n">
        <v>24.99594986408682</v>
      </c>
      <c r="J458" t="n">
        <v>51.83660927205007</v>
      </c>
      <c r="K458" t="n">
        <v>47.64295760891959</v>
      </c>
    </row>
    <row r="459">
      <c r="A459" s="3" t="n">
        <v>45614</v>
      </c>
      <c r="B459" t="n">
        <v>59.39851361560265</v>
      </c>
      <c r="C459" t="n">
        <v>49.19901050759741</v>
      </c>
      <c r="D459" t="n">
        <v>33.07208306334877</v>
      </c>
      <c r="E459" t="n">
        <v>14.00567876581207</v>
      </c>
      <c r="F459" t="n">
        <v>27.94553173911365</v>
      </c>
      <c r="G459" t="n">
        <v>193.5472233746119</v>
      </c>
      <c r="H459" t="n">
        <v>82.4395281500008</v>
      </c>
      <c r="I459" t="n">
        <v>21.53742722197274</v>
      </c>
      <c r="J459" t="n">
        <v>48.543336595677</v>
      </c>
      <c r="K459" t="n">
        <v>44.54189754739068</v>
      </c>
    </row>
    <row r="460">
      <c r="A460" s="3" t="n">
        <v>45615</v>
      </c>
      <c r="B460" t="n">
        <v>60.82461374865586</v>
      </c>
      <c r="C460" t="n">
        <v>48.75974613306791</v>
      </c>
      <c r="D460" t="n">
        <v>35.33084079499365</v>
      </c>
      <c r="E460" t="n">
        <v>13.85362218822246</v>
      </c>
      <c r="F460" t="n">
        <v>30.57998929335191</v>
      </c>
      <c r="G460" t="n">
        <v>182.3554463984639</v>
      </c>
      <c r="H460" t="n">
        <v>82.68742769131821</v>
      </c>
      <c r="I460" t="n">
        <v>21.74274699759815</v>
      </c>
      <c r="J460" t="n">
        <v>53.33256810616247</v>
      </c>
      <c r="K460" t="n">
        <v>47.35701952273659</v>
      </c>
    </row>
    <row r="461">
      <c r="A461" s="3" t="n">
        <v>45617</v>
      </c>
      <c r="B461" t="n">
        <v>62.15901095685554</v>
      </c>
      <c r="C461" t="n">
        <v>50.06854116469812</v>
      </c>
      <c r="D461" t="n">
        <v>37.62336085892913</v>
      </c>
      <c r="E461" t="n">
        <v>14.26094833301983</v>
      </c>
      <c r="F461" t="n">
        <v>29.756385791017</v>
      </c>
      <c r="G461" t="n">
        <v>183.0356364609222</v>
      </c>
      <c r="H461" t="n">
        <v>82.26648847033537</v>
      </c>
      <c r="I461" t="n">
        <v>23.99674662434084</v>
      </c>
      <c r="J461" t="n">
        <v>55.64394033791762</v>
      </c>
      <c r="K461" t="n">
        <v>46.60320025328999</v>
      </c>
    </row>
    <row r="462">
      <c r="A462" s="3" t="n">
        <v>45618</v>
      </c>
      <c r="B462" t="n">
        <v>64.1289061249831</v>
      </c>
      <c r="C462" t="n">
        <v>56.62835895376843</v>
      </c>
      <c r="D462" t="n">
        <v>43.3614231313979</v>
      </c>
      <c r="E462" t="n">
        <v>17.99768467857072</v>
      </c>
      <c r="F462" t="n">
        <v>33.76869585549018</v>
      </c>
      <c r="G462" t="n">
        <v>195.5624431720201</v>
      </c>
      <c r="H462" t="n">
        <v>86.69149952138349</v>
      </c>
      <c r="I462" t="n">
        <v>29.76836451427718</v>
      </c>
      <c r="J462" t="n">
        <v>57.78332406012667</v>
      </c>
      <c r="K462" t="n">
        <v>51.03326000099604</v>
      </c>
    </row>
    <row r="463">
      <c r="A463" s="3" t="n">
        <v>45621</v>
      </c>
      <c r="B463" t="n">
        <v>71.52400853558116</v>
      </c>
      <c r="C463" t="n">
        <v>55.38866117432917</v>
      </c>
      <c r="D463" t="n">
        <v>41.92827021186738</v>
      </c>
      <c r="E463" t="n">
        <v>17.66622470847368</v>
      </c>
      <c r="F463" t="n">
        <v>41.6212652147189</v>
      </c>
      <c r="G463" t="n">
        <v>208.5065287071151</v>
      </c>
      <c r="H463" t="n">
        <v>90.910499863583</v>
      </c>
      <c r="I463" t="n">
        <v>31.99895380015805</v>
      </c>
      <c r="J463" t="n">
        <v>57.38278502872159</v>
      </c>
      <c r="K463" t="n">
        <v>52.93913189470047</v>
      </c>
    </row>
    <row r="464">
      <c r="A464" s="3" t="n">
        <v>45622</v>
      </c>
      <c r="B464" t="n">
        <v>63.33415610898043</v>
      </c>
      <c r="C464" t="n">
        <v>54.1207296516619</v>
      </c>
      <c r="D464" t="n">
        <v>40.72987681875153</v>
      </c>
      <c r="E464" t="n">
        <v>16.70167406072145</v>
      </c>
      <c r="F464" t="n">
        <v>35.03011467344752</v>
      </c>
      <c r="G464" t="n">
        <v>198.9600564886032</v>
      </c>
      <c r="H464" t="n">
        <v>91.71231396367902</v>
      </c>
      <c r="I464" t="n">
        <v>30.30374690512076</v>
      </c>
      <c r="J464" t="n">
        <v>52.81824460153168</v>
      </c>
      <c r="K464" t="n">
        <v>50.71012296858266</v>
      </c>
    </row>
    <row r="465">
      <c r="A465" s="3" t="n">
        <v>45623</v>
      </c>
      <c r="B465" t="n">
        <v>54.08301913118412</v>
      </c>
      <c r="C465" t="n">
        <v>49.40525912233142</v>
      </c>
      <c r="D465" t="n">
        <v>37.404388011486</v>
      </c>
      <c r="E465" t="n">
        <v>14.84359046259389</v>
      </c>
      <c r="F465" t="n">
        <v>30.29474978128346</v>
      </c>
      <c r="G465" t="n">
        <v>195.7350471369528</v>
      </c>
      <c r="H465" t="n">
        <v>85.91653949291553</v>
      </c>
      <c r="I465" t="n">
        <v>26.23167273665847</v>
      </c>
      <c r="J465" t="n">
        <v>49.55434204290976</v>
      </c>
      <c r="K465" t="n">
        <v>47.10228949031689</v>
      </c>
    </row>
    <row r="466">
      <c r="A466" s="3" t="n">
        <v>45624</v>
      </c>
      <c r="B466" t="n">
        <v>54.58155406576621</v>
      </c>
      <c r="C466" t="n">
        <v>45.65418851125636</v>
      </c>
      <c r="D466" t="n">
        <v>33.23783077449249</v>
      </c>
      <c r="E466" t="n">
        <v>12.9942208951497</v>
      </c>
      <c r="F466" t="n">
        <v>29.93482694674316</v>
      </c>
      <c r="G466" t="n">
        <v>187.6856395476736</v>
      </c>
      <c r="H466" t="n">
        <v>83.34735442400414</v>
      </c>
      <c r="I466" t="n">
        <v>23.51548778642214</v>
      </c>
      <c r="J466" t="n">
        <v>46.39511808824843</v>
      </c>
      <c r="K466" t="n">
        <v>45.02284490006812</v>
      </c>
    </row>
    <row r="467">
      <c r="A467" s="3" t="n">
        <v>45625</v>
      </c>
      <c r="B467" t="n">
        <v>54.11440617574203</v>
      </c>
      <c r="C467" t="n">
        <v>44.42717760206383</v>
      </c>
      <c r="D467" t="n">
        <v>33.41211202000724</v>
      </c>
      <c r="E467" t="n">
        <v>12.46003127563946</v>
      </c>
      <c r="F467" t="n">
        <v>29.34176650212734</v>
      </c>
      <c r="G467" t="n">
        <v>187.5999457665338</v>
      </c>
      <c r="H467" t="n">
        <v>83.33655360466206</v>
      </c>
      <c r="I467" t="n">
        <v>23.66505298182875</v>
      </c>
      <c r="J467" t="n">
        <v>45.21274425727966</v>
      </c>
      <c r="K467" t="n">
        <v>44.69824396672579</v>
      </c>
    </row>
    <row r="468">
      <c r="A468" s="3" t="n">
        <v>45628</v>
      </c>
      <c r="B468" t="n">
        <v>56.83707323320246</v>
      </c>
      <c r="C468" t="n">
        <v>46.12749379254979</v>
      </c>
      <c r="D468" t="n">
        <v>34.76323003823762</v>
      </c>
      <c r="E468" t="n">
        <v>13.94133054876745</v>
      </c>
      <c r="F468" t="n">
        <v>33.38042861204797</v>
      </c>
      <c r="G468" t="n">
        <v>204.6156360438959</v>
      </c>
      <c r="H468" t="n">
        <v>84.59139713196826</v>
      </c>
      <c r="I468" t="n">
        <v>24.16462576844543</v>
      </c>
      <c r="J468" t="n">
        <v>48.96384275833363</v>
      </c>
      <c r="K468" t="n">
        <v>46.21156693231605</v>
      </c>
    </row>
    <row r="469">
      <c r="A469" s="3" t="n">
        <v>45629</v>
      </c>
      <c r="B469" t="n">
        <v>56.72088480449284</v>
      </c>
      <c r="C469" t="n">
        <v>47.28639342130432</v>
      </c>
      <c r="D469" t="n">
        <v>33.89570606711865</v>
      </c>
      <c r="E469" t="n">
        <v>12.41121518583559</v>
      </c>
      <c r="F469" t="n">
        <v>31.13288599750894</v>
      </c>
      <c r="G469" t="n">
        <v>216.4286224512059</v>
      </c>
      <c r="H469" t="n">
        <v>84.31952446899275</v>
      </c>
      <c r="I469" t="n">
        <v>24.21641009943898</v>
      </c>
      <c r="J469" t="n">
        <v>47.92806748348979</v>
      </c>
      <c r="K469" t="n">
        <v>46.04472110524338</v>
      </c>
    </row>
    <row r="470">
      <c r="A470" s="3" t="n">
        <v>45630</v>
      </c>
      <c r="B470" t="n">
        <v>57.992453567585</v>
      </c>
      <c r="C470" t="n">
        <v>47.90177290699529</v>
      </c>
      <c r="D470" t="n">
        <v>34.48276540769357</v>
      </c>
      <c r="E470" t="n">
        <v>15.11047028805921</v>
      </c>
      <c r="F470" t="n">
        <v>31.05628853951657</v>
      </c>
      <c r="G470" t="n">
        <v>212.7844461062899</v>
      </c>
      <c r="H470" t="n">
        <v>89.59177969840495</v>
      </c>
      <c r="I470" t="n">
        <v>26.49220535742973</v>
      </c>
      <c r="J470" t="n">
        <v>49.33497876428306</v>
      </c>
      <c r="K470" t="n">
        <v>46.3985081192386</v>
      </c>
    </row>
    <row r="471">
      <c r="A471" s="3" t="n">
        <v>45631</v>
      </c>
      <c r="B471" t="n">
        <v>58.95898202176533</v>
      </c>
      <c r="C471" t="n">
        <v>52.22915039798666</v>
      </c>
      <c r="D471" t="n">
        <v>38.86416335187117</v>
      </c>
      <c r="E471" t="n">
        <v>17.40841254387129</v>
      </c>
      <c r="F471" t="n">
        <v>34.39806948591539</v>
      </c>
      <c r="G471" t="n">
        <v>218.338815617176</v>
      </c>
      <c r="H471" t="n">
        <v>92.09657636158741</v>
      </c>
      <c r="I471" t="n">
        <v>31.59612514244239</v>
      </c>
      <c r="J471" t="n">
        <v>53.3083520868687</v>
      </c>
      <c r="K471" t="n">
        <v>51.48399502551708</v>
      </c>
    </row>
    <row r="472">
      <c r="A472" s="3" t="n">
        <v>45632</v>
      </c>
      <c r="B472" t="n">
        <v>61.97324277192857</v>
      </c>
      <c r="C472" t="n">
        <v>51.25973309171358</v>
      </c>
      <c r="D472" t="n">
        <v>37.46377627598954</v>
      </c>
      <c r="E472" t="n">
        <v>17.85252758072346</v>
      </c>
      <c r="F472" t="n">
        <v>35.66116533486192</v>
      </c>
      <c r="G472" t="n">
        <v>222.3050583179036</v>
      </c>
      <c r="H472" t="n">
        <v>96.57076533897417</v>
      </c>
      <c r="I472" t="n">
        <v>30.55645409240517</v>
      </c>
      <c r="J472" t="n">
        <v>52.37351452382693</v>
      </c>
      <c r="K472" t="n">
        <v>50.1747040734469</v>
      </c>
    </row>
    <row r="473">
      <c r="A473" s="3" t="n">
        <v>45635</v>
      </c>
      <c r="B473" t="n">
        <v>58.62480842983404</v>
      </c>
      <c r="C473" t="n">
        <v>48.30413568975865</v>
      </c>
      <c r="D473" t="n">
        <v>35.96048812445174</v>
      </c>
      <c r="E473" t="n">
        <v>15.73246489547466</v>
      </c>
      <c r="F473" t="n">
        <v>35.26154426340242</v>
      </c>
      <c r="G473" t="n">
        <v>222.6984491275005</v>
      </c>
      <c r="H473" t="n">
        <v>94.67321160178881</v>
      </c>
      <c r="I473" t="n">
        <v>29.12933484234801</v>
      </c>
      <c r="J473" t="n">
        <v>49.54999577381456</v>
      </c>
      <c r="K473" t="n">
        <v>49.85736567630803</v>
      </c>
    </row>
    <row r="474">
      <c r="A474" s="3" t="n">
        <v>45636</v>
      </c>
      <c r="B474" t="n">
        <v>58.38622617271214</v>
      </c>
      <c r="C474" t="n">
        <v>49.57863566431049</v>
      </c>
      <c r="D474" t="n">
        <v>38.14154329115765</v>
      </c>
      <c r="E474" t="n">
        <v>20.29369929654552</v>
      </c>
      <c r="F474" t="n">
        <v>38.04805850826482</v>
      </c>
      <c r="G474" t="n">
        <v>214.906579185035</v>
      </c>
      <c r="H474" t="n">
        <v>99.46602402140306</v>
      </c>
      <c r="I474" t="n">
        <v>29.52477864592045</v>
      </c>
      <c r="J474" t="n">
        <v>48.43824218423342</v>
      </c>
      <c r="K474" t="n">
        <v>49.50107222829971</v>
      </c>
    </row>
    <row r="475">
      <c r="A475" s="3" t="n">
        <v>45637</v>
      </c>
      <c r="B475" t="n">
        <v>59.46594030976549</v>
      </c>
      <c r="C475" t="n">
        <v>49.6263220847871</v>
      </c>
      <c r="D475" t="n">
        <v>40.23109214626135</v>
      </c>
      <c r="E475" t="n">
        <v>19.77371369797165</v>
      </c>
      <c r="F475" t="n">
        <v>36.97196068289852</v>
      </c>
      <c r="G475" t="n">
        <v>212.4330101107897</v>
      </c>
      <c r="H475" t="n">
        <v>98.88231587345328</v>
      </c>
      <c r="I475" t="n">
        <v>28.48973926981575</v>
      </c>
      <c r="J475" t="n">
        <v>48.4237180821987</v>
      </c>
      <c r="K475" t="n">
        <v>51.92393649540581</v>
      </c>
    </row>
    <row r="476">
      <c r="A476" s="3" t="n">
        <v>45638</v>
      </c>
      <c r="B476" t="n">
        <v>64.09947489384393</v>
      </c>
      <c r="C476" t="n">
        <v>49.89683880422137</v>
      </c>
      <c r="D476" t="n">
        <v>39.98242785179293</v>
      </c>
      <c r="E476" t="n">
        <v>21.01944434344536</v>
      </c>
      <c r="F476" t="n">
        <v>37.44710292176934</v>
      </c>
      <c r="G476" t="n">
        <v>207.9042489600512</v>
      </c>
      <c r="H476" t="n">
        <v>101.0105537452061</v>
      </c>
      <c r="I476" t="n">
        <v>29.2583617858498</v>
      </c>
      <c r="J476" t="n">
        <v>50.26777491804337</v>
      </c>
      <c r="K476" t="n">
        <v>52.04770186781016</v>
      </c>
    </row>
    <row r="477">
      <c r="A477" s="3" t="n">
        <v>45639</v>
      </c>
      <c r="B477" t="n">
        <v>68.04497283462032</v>
      </c>
      <c r="C477" t="n">
        <v>54.78066090602913</v>
      </c>
      <c r="D477" t="n">
        <v>41.88481012409891</v>
      </c>
      <c r="E477" t="n">
        <v>23.86205066612235</v>
      </c>
      <c r="F477" t="n">
        <v>39.27395587022555</v>
      </c>
      <c r="G477" t="n">
        <v>214.3071868034123</v>
      </c>
      <c r="H477" t="n">
        <v>104.2631712597411</v>
      </c>
      <c r="I477" t="n">
        <v>29.10431968330127</v>
      </c>
      <c r="J477" t="n">
        <v>51.24658467597767</v>
      </c>
      <c r="K477" t="n">
        <v>53.63474436262272</v>
      </c>
    </row>
    <row r="478">
      <c r="A478" s="3" t="n">
        <v>45642</v>
      </c>
      <c r="B478" t="n">
        <v>64.93345721208965</v>
      </c>
      <c r="C478" t="n">
        <v>52.2618009491868</v>
      </c>
      <c r="D478" t="n">
        <v>38.55135526656461</v>
      </c>
      <c r="E478" t="n">
        <v>20.95021820166034</v>
      </c>
      <c r="F478" t="n">
        <v>36.99259479763328</v>
      </c>
      <c r="G478" t="n">
        <v>212.5154074025379</v>
      </c>
      <c r="H478" t="n">
        <v>106.6693424204604</v>
      </c>
      <c r="I478" t="n">
        <v>24.84740934097187</v>
      </c>
      <c r="J478" t="n">
        <v>48.92987863143303</v>
      </c>
      <c r="K478" t="n">
        <v>47.9925617423997</v>
      </c>
    </row>
    <row r="479">
      <c r="A479" s="3" t="n">
        <v>45643</v>
      </c>
      <c r="B479" t="n">
        <v>67.06629333512365</v>
      </c>
      <c r="C479" t="n">
        <v>52.14310046901509</v>
      </c>
      <c r="D479" t="n">
        <v>39.10250916219888</v>
      </c>
      <c r="E479" t="n">
        <v>21.77396202168236</v>
      </c>
      <c r="F479" t="n">
        <v>35.62588535530622</v>
      </c>
      <c r="G479" t="n">
        <v>210.1368240554766</v>
      </c>
      <c r="H479" t="n">
        <v>108.8516571340536</v>
      </c>
      <c r="I479" t="n">
        <v>22.03015196944165</v>
      </c>
      <c r="J479" t="n">
        <v>48.76400366030418</v>
      </c>
      <c r="K479" t="n">
        <v>48.00177255161238</v>
      </c>
    </row>
    <row r="480">
      <c r="A480" s="3" t="n">
        <v>45644</v>
      </c>
      <c r="B480" t="n">
        <v>65.88525778263869</v>
      </c>
      <c r="C480" t="n">
        <v>48.85709705812176</v>
      </c>
      <c r="D480" t="n">
        <v>36.92347141380588</v>
      </c>
      <c r="E480" t="n">
        <v>16.57620772748767</v>
      </c>
      <c r="F480" t="n">
        <v>33.7090164041822</v>
      </c>
      <c r="G480" t="n">
        <v>209.0100130421575</v>
      </c>
      <c r="H480" t="n">
        <v>103.7887412020504</v>
      </c>
      <c r="I480" t="n">
        <v>22.1768325324281</v>
      </c>
      <c r="J480" t="n">
        <v>49.19867814075884</v>
      </c>
      <c r="K480" t="n">
        <v>48.25682653772729</v>
      </c>
    </row>
    <row r="481">
      <c r="A481" s="3" t="n">
        <v>45645</v>
      </c>
      <c r="B481" t="n">
        <v>66.78093209065952</v>
      </c>
      <c r="C481" t="n">
        <v>45.67910799622612</v>
      </c>
      <c r="D481" t="n">
        <v>34.88360465389751</v>
      </c>
      <c r="E481" t="n">
        <v>9.124366998514578</v>
      </c>
      <c r="F481" t="n">
        <v>30.87500267918242</v>
      </c>
      <c r="G481" t="n">
        <v>214.1380964030458</v>
      </c>
      <c r="H481" t="n">
        <v>105.71796640467</v>
      </c>
      <c r="I481" t="n">
        <v>19.50877911575088</v>
      </c>
      <c r="J481" t="n">
        <v>46.18518403779179</v>
      </c>
      <c r="K481" t="n">
        <v>49.03328956447921</v>
      </c>
    </row>
    <row r="482">
      <c r="A482" s="3" t="n">
        <v>45646</v>
      </c>
      <c r="B482" t="n">
        <v>62.0541892640349</v>
      </c>
      <c r="C482" t="n">
        <v>43.95438088376584</v>
      </c>
      <c r="D482" t="n">
        <v>34.34042371529502</v>
      </c>
      <c r="E482" t="n">
        <v>2.39676977760741</v>
      </c>
      <c r="F482" t="n">
        <v>23.8893979689865</v>
      </c>
      <c r="G482" t="n">
        <v>207.4687276078045</v>
      </c>
      <c r="H482" t="n">
        <v>96.28953544855577</v>
      </c>
      <c r="I482" t="n">
        <v>15.73872806076036</v>
      </c>
      <c r="J482" t="n">
        <v>41.31319495435177</v>
      </c>
      <c r="K482" t="n">
        <v>44.88436799875992</v>
      </c>
    </row>
    <row r="483">
      <c r="A483" s="3" t="n">
        <v>45649</v>
      </c>
      <c r="B483" t="n">
        <v>63.4060710367351</v>
      </c>
      <c r="C483" t="n">
        <v>43.9640307337496</v>
      </c>
      <c r="D483" t="n">
        <v>37.00137110948913</v>
      </c>
      <c r="E483" t="n">
        <v>1.283299654621994</v>
      </c>
      <c r="F483" t="n">
        <v>25.4091666459531</v>
      </c>
      <c r="G483" t="n">
        <v>210.9612639010228</v>
      </c>
      <c r="H483" t="n">
        <v>97.52530141607633</v>
      </c>
      <c r="I483" t="n">
        <v>17.9283095799677</v>
      </c>
      <c r="J483" t="n">
        <v>44.70775355931143</v>
      </c>
      <c r="K483" t="n">
        <v>47.05429566964519</v>
      </c>
    </row>
    <row r="484">
      <c r="A484" s="3" t="n">
        <v>45650</v>
      </c>
      <c r="B484" t="n">
        <v>54.53890115962241</v>
      </c>
      <c r="C484" t="n">
        <v>38.90069014448849</v>
      </c>
      <c r="D484" t="n">
        <v>31.1677164084849</v>
      </c>
      <c r="E484" t="n">
        <v>-2.49158169744147</v>
      </c>
      <c r="F484" t="n">
        <v>15.10848215359859</v>
      </c>
      <c r="G484" t="n">
        <v>204.5333712442589</v>
      </c>
      <c r="H484" t="n">
        <v>86.27104755986173</v>
      </c>
      <c r="I484" t="n">
        <v>16.14745628276397</v>
      </c>
      <c r="J484" t="n">
        <v>38.53748699980506</v>
      </c>
      <c r="K484" t="n">
        <v>40.8614687978339</v>
      </c>
    </row>
    <row r="485">
      <c r="A485" s="3" t="n">
        <v>45652</v>
      </c>
      <c r="B485" t="n">
        <v>49.3097890004198</v>
      </c>
      <c r="C485" t="n">
        <v>32.02072842927992</v>
      </c>
      <c r="D485" t="n">
        <v>24.66520071199758</v>
      </c>
      <c r="E485" t="n">
        <v>-4.99452573915592</v>
      </c>
      <c r="F485" t="n">
        <v>11.74891330794601</v>
      </c>
      <c r="G485" t="n">
        <v>190.4622488137057</v>
      </c>
      <c r="H485" t="n">
        <v>78.09672903444206</v>
      </c>
      <c r="I485" t="n">
        <v>10.04453733135722</v>
      </c>
      <c r="J485" t="n">
        <v>33.65835970868096</v>
      </c>
      <c r="K485" t="n">
        <v>36.9166172902464</v>
      </c>
    </row>
    <row r="486">
      <c r="A486" s="3" t="n">
        <v>45653</v>
      </c>
      <c r="B486" t="n">
        <v>48.61800121788866</v>
      </c>
      <c r="C486" t="n">
        <v>30.27730934175337</v>
      </c>
      <c r="D486" t="n">
        <v>26.40145594704273</v>
      </c>
      <c r="E486" t="n">
        <v>-6.373709351199864</v>
      </c>
      <c r="F486" t="n">
        <v>9.933116971260048</v>
      </c>
      <c r="G486" t="n">
        <v>198.148488638974</v>
      </c>
      <c r="H486" t="n">
        <v>79.98609432268111</v>
      </c>
      <c r="I486" t="n">
        <v>9.983645205637925</v>
      </c>
      <c r="J486" t="n">
        <v>36.17340803068101</v>
      </c>
      <c r="K486" t="n">
        <v>39.13944103418019</v>
      </c>
    </row>
    <row r="487">
      <c r="A487" s="3" t="n">
        <v>45656</v>
      </c>
      <c r="B487" t="n">
        <v>58.51370699614191</v>
      </c>
      <c r="C487" t="n">
        <v>34.24949093308387</v>
      </c>
      <c r="D487" t="n">
        <v>26.18052515710423</v>
      </c>
      <c r="E487" t="n">
        <v>-6.539928750879554</v>
      </c>
      <c r="F487" t="n">
        <v>12.11871943720222</v>
      </c>
      <c r="G487" t="n">
        <v>205.305662544322</v>
      </c>
      <c r="H487" t="n">
        <v>89.03333666069567</v>
      </c>
      <c r="I487" t="n">
        <v>11.06132131527309</v>
      </c>
      <c r="J487" t="n">
        <v>39.60970400382928</v>
      </c>
      <c r="K487" t="n">
        <v>38.74979093475237</v>
      </c>
    </row>
    <row r="488">
      <c r="A488" s="3" t="n">
        <v>45657</v>
      </c>
      <c r="B488" t="n">
        <v>62.06532187857226</v>
      </c>
      <c r="C488" t="n">
        <v>37.92642406377968</v>
      </c>
      <c r="D488" t="n">
        <v>26.2333237437854</v>
      </c>
      <c r="E488" t="n">
        <v>-6.263222030676485</v>
      </c>
      <c r="F488" t="n">
        <v>10.85900202071013</v>
      </c>
      <c r="G488" t="n">
        <v>215.0686953793713</v>
      </c>
      <c r="H488" t="n">
        <v>85.68666706971912</v>
      </c>
      <c r="I488" t="n">
        <v>10.39795780022463</v>
      </c>
      <c r="J488" t="n">
        <v>40.43083984617293</v>
      </c>
      <c r="K488" t="n">
        <v>40.05960635695401</v>
      </c>
    </row>
    <row r="489">
      <c r="A489" s="3" t="n">
        <v>45658</v>
      </c>
      <c r="B489" t="n">
        <v>59.14694842167976</v>
      </c>
      <c r="C489" t="n">
        <v>39.26556442886928</v>
      </c>
      <c r="D489" t="n">
        <v>26.43411990642732</v>
      </c>
      <c r="E489" t="n">
        <v>-6.019455978237486</v>
      </c>
      <c r="F489" t="n">
        <v>10.2949652406821</v>
      </c>
      <c r="G489" t="n">
        <v>210.4165296278628</v>
      </c>
      <c r="H489" t="n">
        <v>80.79617163000317</v>
      </c>
      <c r="I489" t="n">
        <v>10.65575602933051</v>
      </c>
      <c r="J489" t="n">
        <v>40.06913498969161</v>
      </c>
      <c r="K489" t="n">
        <v>38.68222361224947</v>
      </c>
    </row>
    <row r="490">
      <c r="A490" s="3" t="n">
        <v>45659</v>
      </c>
      <c r="B490" t="n">
        <v>56.13718239274834</v>
      </c>
      <c r="C490" t="n">
        <v>39.66187545117332</v>
      </c>
      <c r="D490" t="n">
        <v>29.23160035612802</v>
      </c>
      <c r="E490" t="n">
        <v>-6.505294594089694</v>
      </c>
      <c r="F490" t="n">
        <v>8.140951296579058</v>
      </c>
      <c r="G490" t="n">
        <v>209.7396157695146</v>
      </c>
      <c r="H490" t="n">
        <v>75.45843389034903</v>
      </c>
      <c r="I490" t="n">
        <v>11.28652124436158</v>
      </c>
      <c r="J490" t="n">
        <v>39.17920324846244</v>
      </c>
      <c r="K490" t="n">
        <v>31.61045685670076</v>
      </c>
    </row>
    <row r="491">
      <c r="A491" s="3" t="n">
        <v>45660</v>
      </c>
      <c r="B491" t="n">
        <v>56.05348417899205</v>
      </c>
      <c r="C491" t="n">
        <v>38.282692754559</v>
      </c>
      <c r="D491" t="n">
        <v>29.54154863264728</v>
      </c>
      <c r="E491" t="n">
        <v>-7.280111495185282</v>
      </c>
      <c r="F491" t="n">
        <v>8.002618560245534</v>
      </c>
      <c r="G491" t="n">
        <v>210.4886743488964</v>
      </c>
      <c r="H491" t="n">
        <v>75.13834088252833</v>
      </c>
      <c r="I491" t="n">
        <v>10.08405764149891</v>
      </c>
      <c r="J491" t="n">
        <v>35.4294691942918</v>
      </c>
      <c r="K491" t="n">
        <v>25.538379582338</v>
      </c>
    </row>
    <row r="492">
      <c r="A492" s="3" t="n">
        <v>45663</v>
      </c>
      <c r="B492" t="n">
        <v>54.86562618352351</v>
      </c>
      <c r="C492" t="n">
        <v>37.42728066461822</v>
      </c>
      <c r="D492" t="n">
        <v>27.56865437458899</v>
      </c>
      <c r="E492" t="n">
        <v>-7.718670866215982</v>
      </c>
      <c r="F492" t="n">
        <v>8.050470955215872</v>
      </c>
      <c r="G492" t="n">
        <v>195.1272848177088</v>
      </c>
      <c r="H492" t="n">
        <v>71.67744199646964</v>
      </c>
      <c r="I492" t="n">
        <v>9.501023174836099</v>
      </c>
      <c r="J492" t="n">
        <v>35.37230583206102</v>
      </c>
      <c r="K492" t="n">
        <v>25.24795353601059</v>
      </c>
    </row>
    <row r="493">
      <c r="A493" s="3" t="n">
        <v>45664</v>
      </c>
      <c r="B493" t="n">
        <v>55.34702672436587</v>
      </c>
      <c r="C493" t="n">
        <v>34.77658698510202</v>
      </c>
      <c r="D493" t="n">
        <v>27.46980770173786</v>
      </c>
      <c r="E493" t="n">
        <v>-6.801737471137903</v>
      </c>
      <c r="F493" t="n">
        <v>9.560955689059348</v>
      </c>
      <c r="G493" t="n">
        <v>198.4932568447812</v>
      </c>
      <c r="H493" t="n">
        <v>69.48276163401329</v>
      </c>
      <c r="I493" t="n">
        <v>8.037761046263636</v>
      </c>
      <c r="J493" t="n">
        <v>33.5510150001606</v>
      </c>
      <c r="K493" t="n">
        <v>25.54141664271366</v>
      </c>
    </row>
    <row r="494">
      <c r="A494" s="3" t="n">
        <v>45665</v>
      </c>
      <c r="B494" t="n">
        <v>54.29217339545891</v>
      </c>
      <c r="C494" t="n">
        <v>36.51548590274505</v>
      </c>
      <c r="D494" t="n">
        <v>29.25528061810589</v>
      </c>
      <c r="E494" t="n">
        <v>-5.4120330948488</v>
      </c>
      <c r="F494" t="n">
        <v>9.062740262296787</v>
      </c>
      <c r="G494" t="n">
        <v>193.3237503857675</v>
      </c>
      <c r="H494" t="n">
        <v>69.6222044263709</v>
      </c>
      <c r="I494" t="n">
        <v>10.3748271503669</v>
      </c>
      <c r="J494" t="n">
        <v>34.34914998921854</v>
      </c>
      <c r="K494" t="n">
        <v>26.53705425442197</v>
      </c>
    </row>
    <row r="495">
      <c r="A495" s="3" t="n">
        <v>45666</v>
      </c>
      <c r="B495" t="n">
        <v>51.83361673430387</v>
      </c>
      <c r="C495" t="n">
        <v>35.0695785265009</v>
      </c>
      <c r="D495" t="n">
        <v>27.49725240513798</v>
      </c>
      <c r="E495" t="n">
        <v>-5.57803856469109</v>
      </c>
      <c r="F495" t="n">
        <v>7.203654629482714</v>
      </c>
      <c r="G495" t="n">
        <v>178.7923381760663</v>
      </c>
      <c r="H495" t="n">
        <v>69.88156603995034</v>
      </c>
      <c r="I495" t="n">
        <v>8.002384890940007</v>
      </c>
      <c r="J495" t="n">
        <v>30.15185391979902</v>
      </c>
      <c r="K495" t="n">
        <v>22.78041692537926</v>
      </c>
    </row>
    <row r="496">
      <c r="A496" s="3" t="n">
        <v>45667</v>
      </c>
      <c r="B496" t="n">
        <v>57.74441251391409</v>
      </c>
      <c r="C496" t="n">
        <v>40.62495726889399</v>
      </c>
      <c r="D496" t="n">
        <v>32.24377824421934</v>
      </c>
      <c r="E496" t="n">
        <v>0.9082188833506644</v>
      </c>
      <c r="F496" t="n">
        <v>11.39520461250649</v>
      </c>
      <c r="G496" t="n">
        <v>164.4546692551592</v>
      </c>
      <c r="H496" t="n">
        <v>73.47434943231796</v>
      </c>
      <c r="I496" t="n">
        <v>14.90840930639026</v>
      </c>
      <c r="J496" t="n">
        <v>37.14128541396344</v>
      </c>
      <c r="K496" t="n">
        <v>28.38488499144674</v>
      </c>
    </row>
    <row r="497">
      <c r="A497" s="3" t="n">
        <v>45670</v>
      </c>
      <c r="B497" t="n">
        <v>48.73816778464302</v>
      </c>
      <c r="C497" t="n">
        <v>43.32465325668385</v>
      </c>
      <c r="D497" t="n">
        <v>35.8555928254825</v>
      </c>
      <c r="E497" t="n">
        <v>2.414819368181531</v>
      </c>
      <c r="F497" t="n">
        <v>10.03656123167747</v>
      </c>
      <c r="G497" t="n">
        <v>157.9531656052044</v>
      </c>
      <c r="H497" t="n">
        <v>65.73172053645848</v>
      </c>
      <c r="I497" t="n">
        <v>18.45744053109492</v>
      </c>
      <c r="J497" t="n">
        <v>37.08254068605689</v>
      </c>
      <c r="K497" t="n">
        <v>28.30552482578133</v>
      </c>
    </row>
    <row r="498">
      <c r="A498" s="3" t="n">
        <v>45671</v>
      </c>
      <c r="B498" t="n">
        <v>46.16755759526476</v>
      </c>
      <c r="C498" t="n">
        <v>32.2935477275698</v>
      </c>
      <c r="D498" t="n">
        <v>32.30635519329661</v>
      </c>
      <c r="E498" t="n">
        <v>-0.7446559712117273</v>
      </c>
      <c r="F498" t="n">
        <v>9.299910718131654</v>
      </c>
      <c r="G498" t="n">
        <v>155.5632809783318</v>
      </c>
      <c r="H498" t="n">
        <v>62.82722023501355</v>
      </c>
      <c r="I498" t="n">
        <v>17.65005472653534</v>
      </c>
      <c r="J498" t="n">
        <v>35.71903792345694</v>
      </c>
      <c r="K498" t="n">
        <v>29.74118826695529</v>
      </c>
    </row>
    <row r="499">
      <c r="A499" s="3" t="n">
        <v>45672</v>
      </c>
      <c r="B499" t="n">
        <v>43.07477194538134</v>
      </c>
      <c r="C499" t="n">
        <v>31.9854508708542</v>
      </c>
      <c r="D499" t="n">
        <v>31.2388742719657</v>
      </c>
      <c r="E499" t="n">
        <v>-0.6427938633862706</v>
      </c>
      <c r="F499" t="n">
        <v>7.668520170721704</v>
      </c>
      <c r="G499" t="n">
        <v>144.1336351718174</v>
      </c>
      <c r="H499" t="n">
        <v>67.25854455180573</v>
      </c>
      <c r="I499" t="n">
        <v>15.86341244057419</v>
      </c>
      <c r="J499" t="n">
        <v>37.97422281083946</v>
      </c>
      <c r="K499" t="n">
        <v>28.4599808637356</v>
      </c>
    </row>
    <row r="500">
      <c r="A500" s="3" t="n">
        <v>45673</v>
      </c>
      <c r="B500" t="n">
        <v>45.9224129969658</v>
      </c>
      <c r="C500" t="n">
        <v>28.21599237490502</v>
      </c>
      <c r="D500" t="n">
        <v>30.64296292814854</v>
      </c>
      <c r="E500" t="n">
        <v>3.53784423463388</v>
      </c>
      <c r="F500" t="n">
        <v>11.72807323327822</v>
      </c>
      <c r="G500" t="n">
        <v>141.5352520729307</v>
      </c>
      <c r="H500" t="n">
        <v>67.64208216346859</v>
      </c>
      <c r="I500" t="n">
        <v>16.54106327567324</v>
      </c>
      <c r="J500" t="n">
        <v>41.12503920295482</v>
      </c>
      <c r="K500" t="n">
        <v>28.19553853356966</v>
      </c>
    </row>
    <row r="501">
      <c r="A501" s="3" t="n">
        <v>45674</v>
      </c>
      <c r="B501" t="n">
        <v>44.24671622623129</v>
      </c>
      <c r="C501" t="n">
        <v>28.16817450755698</v>
      </c>
      <c r="D501" t="n">
        <v>22.4650267610359</v>
      </c>
      <c r="E501" t="n">
        <v>0.9039671723428233</v>
      </c>
      <c r="F501" t="n">
        <v>12.62038568414548</v>
      </c>
      <c r="G501" t="n">
        <v>137.8317137176552</v>
      </c>
      <c r="H501" t="n">
        <v>64.46629809486608</v>
      </c>
      <c r="I501" t="n">
        <v>16.00593925056035</v>
      </c>
      <c r="J501" t="n">
        <v>38.08514558950635</v>
      </c>
      <c r="K501" t="n">
        <v>25.3694257000181</v>
      </c>
    </row>
    <row r="502">
      <c r="A502" s="3" t="n">
        <v>45677</v>
      </c>
      <c r="B502" t="n">
        <v>42.60616595005031</v>
      </c>
      <c r="C502" t="n">
        <v>25.95709760878324</v>
      </c>
      <c r="D502" t="n">
        <v>23.07651098132404</v>
      </c>
      <c r="E502" t="n">
        <v>-0.8487901889963734</v>
      </c>
      <c r="F502" t="n">
        <v>11.97399149450502</v>
      </c>
      <c r="G502" t="n">
        <v>138.4087070434159</v>
      </c>
      <c r="H502" t="n">
        <v>66.01162329401909</v>
      </c>
      <c r="I502" t="n">
        <v>13.98289669257502</v>
      </c>
      <c r="J502" t="n">
        <v>38.68518678015651</v>
      </c>
      <c r="K502" t="n">
        <v>32.66768626868814</v>
      </c>
    </row>
    <row r="503">
      <c r="A503" s="3" t="n">
        <v>45678</v>
      </c>
      <c r="B503" t="n">
        <v>34.13267388331099</v>
      </c>
      <c r="C503" t="n">
        <v>27.01327236842421</v>
      </c>
      <c r="D503" t="n">
        <v>24.32346690664793</v>
      </c>
      <c r="E503" t="n">
        <v>-2.192214866008257</v>
      </c>
      <c r="F503" t="n">
        <v>9.875805159293648</v>
      </c>
      <c r="G503" t="n">
        <v>132.7994918374499</v>
      </c>
      <c r="H503" t="n">
        <v>60.50873087941635</v>
      </c>
      <c r="I503" t="n">
        <v>12.13083573175591</v>
      </c>
      <c r="J503" t="n">
        <v>34.93686280903005</v>
      </c>
      <c r="K503" t="n">
        <v>33.41645589402842</v>
      </c>
    </row>
    <row r="504">
      <c r="A504" s="3" t="n">
        <v>45679</v>
      </c>
      <c r="B504" t="n">
        <v>26.4126396978851</v>
      </c>
      <c r="C504" t="n">
        <v>24.11508183285835</v>
      </c>
      <c r="D504" t="n">
        <v>18.75084163633962</v>
      </c>
      <c r="E504" t="n">
        <v>-5.052515989942608</v>
      </c>
      <c r="F504" t="n">
        <v>7.092177843036973</v>
      </c>
      <c r="G504" t="n">
        <v>112.4943067652066</v>
      </c>
      <c r="H504" t="n">
        <v>49.35885659174352</v>
      </c>
      <c r="I504" t="n">
        <v>11.10605955140755</v>
      </c>
      <c r="J504" t="n">
        <v>32.30024668006213</v>
      </c>
      <c r="K504" t="n">
        <v>33.10095507841277</v>
      </c>
    </row>
    <row r="505">
      <c r="A505" s="3" t="n">
        <v>45680</v>
      </c>
      <c r="B505" t="n">
        <v>40.83216027605738</v>
      </c>
      <c r="C505" t="n">
        <v>19.04713348353635</v>
      </c>
      <c r="D505" t="n">
        <v>16.48440020564965</v>
      </c>
      <c r="E505" t="n">
        <v>-2.583037354114781</v>
      </c>
      <c r="F505" t="n">
        <v>13.56393677047325</v>
      </c>
      <c r="G505" t="n">
        <v>104.5818833395032</v>
      </c>
      <c r="H505" t="n">
        <v>64.99377671769932</v>
      </c>
      <c r="I505" t="n">
        <v>10.21194528672293</v>
      </c>
      <c r="J505" t="n">
        <v>31.63523010313911</v>
      </c>
      <c r="K505" t="n">
        <v>28.74143231903073</v>
      </c>
    </row>
    <row r="506">
      <c r="A506" s="3" t="n">
        <v>45681</v>
      </c>
      <c r="B506" t="n">
        <v>41.78185433832249</v>
      </c>
      <c r="C506" t="n">
        <v>20.6018107919816</v>
      </c>
      <c r="D506" t="n">
        <v>18.58385918457925</v>
      </c>
      <c r="E506" t="n">
        <v>-2.628375532186367</v>
      </c>
      <c r="F506" t="n">
        <v>18.0841623993969</v>
      </c>
      <c r="G506" t="n">
        <v>105.8757526889866</v>
      </c>
      <c r="H506" t="n">
        <v>67.94637077506364</v>
      </c>
      <c r="I506" t="n">
        <v>11.610489535794</v>
      </c>
      <c r="J506" t="n">
        <v>34.10601409596663</v>
      </c>
      <c r="K506" t="n">
        <v>32.28151347811239</v>
      </c>
    </row>
    <row r="507">
      <c r="A507" s="3" t="n">
        <v>45684</v>
      </c>
      <c r="B507" t="n">
        <v>34.52467264025481</v>
      </c>
      <c r="C507" t="n">
        <v>13.66540609102989</v>
      </c>
      <c r="D507" t="n">
        <v>14.59669898163503</v>
      </c>
      <c r="E507" t="n">
        <v>-8.284470060522132</v>
      </c>
      <c r="F507" t="n">
        <v>14.22006901033761</v>
      </c>
      <c r="G507" t="n">
        <v>88.58602765873802</v>
      </c>
      <c r="H507" t="n">
        <v>58.11117801734711</v>
      </c>
      <c r="I507" t="n">
        <v>8.611247520257169</v>
      </c>
      <c r="J507" t="n">
        <v>28.10794340032725</v>
      </c>
      <c r="K507" t="n">
        <v>27.94641336059927</v>
      </c>
    </row>
    <row r="508">
      <c r="A508" s="3" t="n">
        <v>45685</v>
      </c>
      <c r="B508" t="n">
        <v>32.70569917715509</v>
      </c>
      <c r="C508" t="n">
        <v>13.02269307635109</v>
      </c>
      <c r="D508" t="n">
        <v>14.9159876291254</v>
      </c>
      <c r="E508" t="n">
        <v>2.358550045527896</v>
      </c>
      <c r="F508" t="n">
        <v>17.18141885294091</v>
      </c>
      <c r="G508" t="n">
        <v>45.71399469982718</v>
      </c>
      <c r="H508" t="n">
        <v>53.16566787726564</v>
      </c>
      <c r="I508" t="n">
        <v>7.449441924612477</v>
      </c>
      <c r="J508" t="n">
        <v>25.00227647926385</v>
      </c>
      <c r="K508" t="n">
        <v>28.57895484661703</v>
      </c>
    </row>
    <row r="509">
      <c r="A509" s="3" t="n">
        <v>45686</v>
      </c>
      <c r="B509" t="n">
        <v>38.09107156190885</v>
      </c>
      <c r="C509" t="n">
        <v>13.83403842705713</v>
      </c>
      <c r="D509" t="n">
        <v>16.96833540963074</v>
      </c>
      <c r="E509" t="n">
        <v>5.361242501881858</v>
      </c>
      <c r="F509" t="n">
        <v>20.60454670524201</v>
      </c>
      <c r="G509" t="n">
        <v>43.03764628114195</v>
      </c>
      <c r="H509" t="n">
        <v>60.52004065394574</v>
      </c>
      <c r="I509" t="n">
        <v>7.166692712578371</v>
      </c>
      <c r="J509" t="n">
        <v>24.30219119167785</v>
      </c>
      <c r="K509" t="n">
        <v>31.67229966620366</v>
      </c>
    </row>
    <row r="510">
      <c r="A510" s="3" t="n">
        <v>45687</v>
      </c>
      <c r="B510" t="n">
        <v>36.30022340842296</v>
      </c>
      <c r="C510" t="n">
        <v>16.74169722348338</v>
      </c>
      <c r="D510" t="n">
        <v>16.84467772542309</v>
      </c>
      <c r="E510" t="n">
        <v>4.853287590919875</v>
      </c>
      <c r="F510" t="n">
        <v>15.6465916175516</v>
      </c>
      <c r="G510" t="n">
        <v>42.96748806683257</v>
      </c>
      <c r="H510" t="n">
        <v>47.61838649040755</v>
      </c>
      <c r="I510" t="n">
        <v>9.528777194430171</v>
      </c>
      <c r="J510" t="n">
        <v>25.58593591355756</v>
      </c>
      <c r="K510" t="n">
        <v>34.41676363666659</v>
      </c>
    </row>
    <row r="511">
      <c r="A511" s="3" t="n">
        <v>45688</v>
      </c>
      <c r="B511" t="n">
        <v>31.70161705393262</v>
      </c>
      <c r="C511" t="n">
        <v>13.64868293779815</v>
      </c>
      <c r="D511" t="n">
        <v>15.74805233620211</v>
      </c>
      <c r="E511" t="n">
        <v>6.538109202324205</v>
      </c>
      <c r="F511" t="n">
        <v>14.19339377380393</v>
      </c>
      <c r="G511" t="n">
        <v>42.51500539149136</v>
      </c>
      <c r="H511" t="n">
        <v>43.66474606655324</v>
      </c>
      <c r="I511" t="n">
        <v>10.32909451135098</v>
      </c>
      <c r="J511" t="n">
        <v>22.21957781656172</v>
      </c>
      <c r="K511" t="n">
        <v>33.08135171688637</v>
      </c>
    </row>
    <row r="512">
      <c r="A512" s="3" t="n">
        <v>45689</v>
      </c>
      <c r="B512" t="n">
        <v>32.11842056065252</v>
      </c>
      <c r="C512" t="n">
        <v>13.45933008928386</v>
      </c>
      <c r="D512" t="n">
        <v>14.42652871984242</v>
      </c>
      <c r="E512" t="n">
        <v>8.815229701647208</v>
      </c>
      <c r="F512" t="n">
        <v>13.34310292921463</v>
      </c>
      <c r="G512" t="n">
        <v>36.76641830018858</v>
      </c>
      <c r="H512" t="n">
        <v>42.94260429105379</v>
      </c>
      <c r="I512" t="n">
        <v>10.17947580286467</v>
      </c>
      <c r="J512" t="n">
        <v>27.98035507090444</v>
      </c>
      <c r="K512" t="n">
        <v>32.27941598694288</v>
      </c>
    </row>
    <row r="513">
      <c r="A513" s="3" t="n">
        <v>45691</v>
      </c>
      <c r="B513" t="n">
        <v>35.41385134121804</v>
      </c>
      <c r="C513" t="n">
        <v>11.57641948757839</v>
      </c>
      <c r="D513" t="n">
        <v>16.03410440482356</v>
      </c>
      <c r="E513" t="n">
        <v>7.591131208961088</v>
      </c>
      <c r="F513" t="n">
        <v>11.45826058596693</v>
      </c>
      <c r="G513" t="n">
        <v>43.23478332301458</v>
      </c>
      <c r="H513" t="n">
        <v>42.00535349436529</v>
      </c>
      <c r="I513" t="n">
        <v>10.32703483543949</v>
      </c>
      <c r="J513" t="n">
        <v>29.37908375096647</v>
      </c>
      <c r="K513" t="n">
        <v>35.23531525182015</v>
      </c>
    </row>
    <row r="514">
      <c r="A514" s="3" t="n">
        <v>45692</v>
      </c>
      <c r="B514" t="n">
        <v>37.49807478429072</v>
      </c>
      <c r="C514" t="n">
        <v>15.36781979188453</v>
      </c>
      <c r="D514" t="n">
        <v>18.61356382112178</v>
      </c>
      <c r="E514" t="n">
        <v>11.62225605187275</v>
      </c>
      <c r="F514" t="n">
        <v>10.08513368064292</v>
      </c>
      <c r="G514" t="n">
        <v>47.69875097588332</v>
      </c>
      <c r="H514" t="n">
        <v>46.77954277647098</v>
      </c>
      <c r="I514" t="n">
        <v>11.38148369447691</v>
      </c>
      <c r="J514" t="n">
        <v>29.37471399736094</v>
      </c>
      <c r="K514" t="n">
        <v>36.52239776028943</v>
      </c>
    </row>
    <row r="515">
      <c r="A515" s="3" t="n">
        <v>45693</v>
      </c>
      <c r="B515" t="n">
        <v>38.08144366092547</v>
      </c>
      <c r="C515" t="n">
        <v>12.8474178403756</v>
      </c>
      <c r="D515" t="n">
        <v>17.8299803355678</v>
      </c>
      <c r="E515" t="n">
        <v>11.93572215892351</v>
      </c>
      <c r="F515" t="n">
        <v>11.73000465036591</v>
      </c>
      <c r="G515" t="n">
        <v>47.29765455833248</v>
      </c>
      <c r="H515" t="n">
        <v>49.01027894171401</v>
      </c>
      <c r="I515" t="n">
        <v>10.50118760243481</v>
      </c>
      <c r="J515" t="n">
        <v>27.9922269462251</v>
      </c>
      <c r="K515" t="n">
        <v>35.27178609527799</v>
      </c>
    </row>
    <row r="516">
      <c r="A516" s="3" t="n">
        <v>45694</v>
      </c>
      <c r="B516" t="n">
        <v>40.19562569266488</v>
      </c>
      <c r="C516" t="n">
        <v>13.44827910274835</v>
      </c>
      <c r="D516" t="n">
        <v>19.26170701985361</v>
      </c>
      <c r="E516" t="n">
        <v>12.17956011423369</v>
      </c>
      <c r="F516" t="n">
        <v>11.02063491318042</v>
      </c>
      <c r="G516" t="n">
        <v>48.46331897409479</v>
      </c>
      <c r="H516" t="n">
        <v>50.99036948709328</v>
      </c>
      <c r="I516" t="n">
        <v>9.182665938976719</v>
      </c>
      <c r="J516" t="n">
        <v>30.72811257867505</v>
      </c>
      <c r="K516" t="n">
        <v>37.59116119482506</v>
      </c>
    </row>
    <row r="517">
      <c r="A517" s="3" t="n">
        <v>45695</v>
      </c>
      <c r="B517" t="n">
        <v>34.84768809162237</v>
      </c>
      <c r="C517" t="n">
        <v>13.13439373559613</v>
      </c>
      <c r="D517" t="n">
        <v>15.97405890841232</v>
      </c>
      <c r="E517" t="n">
        <v>9.917971894359191</v>
      </c>
      <c r="F517" t="n">
        <v>14.46289138189731</v>
      </c>
      <c r="G517" t="n">
        <v>48.54137152017308</v>
      </c>
      <c r="H517" t="n">
        <v>47.92022861552336</v>
      </c>
      <c r="I517" t="n">
        <v>4.709077184094479</v>
      </c>
      <c r="J517" t="n">
        <v>29.95510186678767</v>
      </c>
      <c r="K517" t="n">
        <v>34.25185106323483</v>
      </c>
    </row>
    <row r="518">
      <c r="A518" s="3" t="n">
        <v>45698</v>
      </c>
      <c r="B518" t="n">
        <v>33.76606637856104</v>
      </c>
      <c r="C518" t="n">
        <v>15.74757456143385</v>
      </c>
      <c r="D518" t="n">
        <v>14.96910112618588</v>
      </c>
      <c r="E518" t="n">
        <v>7.921949800275563</v>
      </c>
      <c r="F518" t="n">
        <v>13.85707828553679</v>
      </c>
      <c r="G518" t="n">
        <v>44.79827824704079</v>
      </c>
      <c r="H518" t="n">
        <v>40.92077898418671</v>
      </c>
      <c r="I518" t="n">
        <v>4.720449671217652</v>
      </c>
      <c r="J518" t="n">
        <v>31.01269427116171</v>
      </c>
      <c r="K518" t="n">
        <v>34.91853726273811</v>
      </c>
    </row>
    <row r="519">
      <c r="A519" s="3" t="n">
        <v>45699</v>
      </c>
      <c r="B519" t="n">
        <v>24.89967988036095</v>
      </c>
      <c r="C519" t="n">
        <v>10.19071470162951</v>
      </c>
      <c r="D519" t="n">
        <v>11.88305517387391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-1.228116211842734</v>
      </c>
      <c r="J519" t="n">
        <v>26.95995359087011</v>
      </c>
      <c r="K519" t="n">
        <v>27.7772757093754</v>
      </c>
    </row>
    <row r="520">
      <c r="A520" s="3" t="n">
        <v>45700</v>
      </c>
      <c r="B520" t="n">
        <v>23.04933815866388</v>
      </c>
      <c r="C520" t="n">
        <v>10.38447513430762</v>
      </c>
      <c r="D520" t="n">
        <v>13.47993499340518</v>
      </c>
      <c r="E520" t="n">
        <v>6.017800591318756</v>
      </c>
      <c r="F520" t="n">
        <v>5.143544064144856</v>
      </c>
      <c r="G520" t="n">
        <v>32.82372940282308</v>
      </c>
      <c r="H520" t="n">
        <v>32.62456274611147</v>
      </c>
      <c r="I520" t="n">
        <v>-0.2940304174849362</v>
      </c>
      <c r="J520" t="n">
        <v>31.00909835392873</v>
      </c>
      <c r="K520" t="n">
        <v>27.77219699621298</v>
      </c>
    </row>
    <row r="521">
      <c r="A521" s="3" t="n">
        <v>45701</v>
      </c>
      <c r="B521" t="n">
        <v>20.61177452295959</v>
      </c>
      <c r="C521" t="n">
        <v>8.235502983951793</v>
      </c>
      <c r="D521" t="n">
        <v>12.37735012831629</v>
      </c>
      <c r="E521" t="n">
        <v>4.604735005147353</v>
      </c>
      <c r="F521" t="n">
        <v>2.335685855095626</v>
      </c>
      <c r="G521" t="n">
        <v>28.38362375349166</v>
      </c>
      <c r="H521" t="n">
        <v>31.97167589479781</v>
      </c>
      <c r="I521" t="n">
        <v>-2.514079318991247</v>
      </c>
      <c r="J521" t="n">
        <v>31.50004880179276</v>
      </c>
      <c r="K521" t="n">
        <v>28.74342837426589</v>
      </c>
    </row>
    <row r="522">
      <c r="A522" s="3" t="n">
        <v>45702</v>
      </c>
      <c r="B522" t="n">
        <v>21.32997800596144</v>
      </c>
      <c r="C522" t="n">
        <v>8.966881970825114</v>
      </c>
      <c r="D522" t="n">
        <v>14.72147674802706</v>
      </c>
      <c r="E522" t="n">
        <v>2.313396025589132</v>
      </c>
      <c r="F522" t="n">
        <v>0.7777688697523599</v>
      </c>
      <c r="G522" t="n">
        <v>22.8479427559233</v>
      </c>
      <c r="H522" t="n">
        <v>29.49385470821817</v>
      </c>
      <c r="I522" t="n">
        <v>-1.888772800240823</v>
      </c>
      <c r="J522" t="n">
        <v>30.0496326873956</v>
      </c>
      <c r="K522" t="n">
        <v>28.13627694551912</v>
      </c>
    </row>
    <row r="523">
      <c r="A523" s="3" t="n">
        <v>45705</v>
      </c>
      <c r="B523" t="n">
        <v>16.65777319006372</v>
      </c>
      <c r="C523" t="n">
        <v>6.506635908592728</v>
      </c>
      <c r="D523" t="n">
        <v>13.12164912938427</v>
      </c>
      <c r="E523" t="n">
        <v>0.425566097762653</v>
      </c>
      <c r="F523" t="n">
        <v>1.781647205743142</v>
      </c>
      <c r="G523" t="n">
        <v>26.05167682705507</v>
      </c>
      <c r="H523" t="n">
        <v>27.78661616921248</v>
      </c>
      <c r="I523" t="n">
        <v>-2.338392802709754</v>
      </c>
      <c r="J523" t="n">
        <v>29.74123275017133</v>
      </c>
      <c r="K523" t="n">
        <v>24.2068123222414</v>
      </c>
    </row>
    <row r="524">
      <c r="A524" s="3" t="n">
        <v>45706</v>
      </c>
      <c r="B524" t="n">
        <v>16.85913619235109</v>
      </c>
      <c r="C524" t="n">
        <v>7.565446436504075</v>
      </c>
      <c r="D524" t="n">
        <v>13.41377716832446</v>
      </c>
      <c r="E524" t="n">
        <v>3.261381591656787</v>
      </c>
      <c r="F524" t="n">
        <v>0.2329281214419998</v>
      </c>
      <c r="G524" t="n">
        <v>17.29201935114031</v>
      </c>
      <c r="H524" t="n">
        <v>34.04234724412991</v>
      </c>
      <c r="I524" t="n">
        <v>-3.793671765993112</v>
      </c>
      <c r="J524" t="n">
        <v>31.89704014364032</v>
      </c>
      <c r="K524" t="n">
        <v>24.4736723041318</v>
      </c>
    </row>
    <row r="525">
      <c r="A525" s="3" t="n">
        <v>45707</v>
      </c>
      <c r="B525" t="n">
        <v>21.57371125509122</v>
      </c>
      <c r="C525" t="n">
        <v>6.36581170499757</v>
      </c>
      <c r="D525" t="n">
        <v>12.11505332817257</v>
      </c>
      <c r="E525" t="n">
        <v>0.5866520313664525</v>
      </c>
      <c r="F525" t="n">
        <v>4.211978841868058</v>
      </c>
      <c r="G525" t="n">
        <v>16.79777311290223</v>
      </c>
      <c r="H525" t="n">
        <v>37.68704847920463</v>
      </c>
      <c r="I525" t="n">
        <v>-4.87435143603302</v>
      </c>
      <c r="J525" t="n">
        <v>33.99758376335298</v>
      </c>
      <c r="K525" t="n">
        <v>24.52533937324428</v>
      </c>
    </row>
    <row r="526">
      <c r="A526" s="3" t="n">
        <v>45708</v>
      </c>
      <c r="B526" t="n">
        <v>18.69970987245328</v>
      </c>
      <c r="C526" t="n">
        <v>5.392673015945171</v>
      </c>
      <c r="D526" t="n">
        <v>12.31930476158802</v>
      </c>
      <c r="E526" t="n">
        <v>-1.097838334675438</v>
      </c>
      <c r="F526" t="n">
        <v>-0.5304481482403367</v>
      </c>
      <c r="G526" t="n">
        <v>14.61073488909907</v>
      </c>
      <c r="H526" t="n">
        <v>36.39679335659298</v>
      </c>
      <c r="I526" t="n">
        <v>-5.064286031967368</v>
      </c>
      <c r="J526" t="n">
        <v>31.02098555714896</v>
      </c>
      <c r="K526" t="n">
        <v>23.24997044258763</v>
      </c>
    </row>
    <row r="527">
      <c r="A527" s="3" t="n">
        <v>45709</v>
      </c>
      <c r="B527" t="n">
        <v>13.8209788051066</v>
      </c>
      <c r="C527" t="n">
        <v>5.90180221736929</v>
      </c>
      <c r="D527" t="n">
        <v>10.03399744640081</v>
      </c>
      <c r="E527" t="n">
        <v>-3.882633053095619</v>
      </c>
      <c r="F527" t="n">
        <v>-6.385677035642978</v>
      </c>
      <c r="G527" t="n">
        <v>9.500565632882129</v>
      </c>
      <c r="H527" t="n">
        <v>29.47077957127306</v>
      </c>
      <c r="I527" t="n">
        <v>-5.476706096370987</v>
      </c>
      <c r="J527" t="n">
        <v>30.14089355796814</v>
      </c>
      <c r="K527" t="n">
        <v>15.07824839476637</v>
      </c>
    </row>
    <row r="528">
      <c r="A528" s="3" t="n">
        <v>45712</v>
      </c>
      <c r="B528" t="n">
        <v>14.2936116620711</v>
      </c>
      <c r="C528" t="n">
        <v>1.897587132333056</v>
      </c>
      <c r="D528" t="n">
        <v>7.067739155686836</v>
      </c>
      <c r="E528" t="n">
        <v>-7.335022006509872</v>
      </c>
      <c r="F528" t="n">
        <v>-8.552173376984328</v>
      </c>
      <c r="G528" t="n">
        <v>9.956661987881876</v>
      </c>
      <c r="H528" t="n">
        <v>29.82270807060008</v>
      </c>
      <c r="I528" t="n">
        <v>-7.685145719503272</v>
      </c>
      <c r="J528" t="n">
        <v>26.59233334121598</v>
      </c>
      <c r="K528" t="n">
        <v>12.29140115384904</v>
      </c>
    </row>
    <row r="529">
      <c r="A529" s="3" t="n">
        <v>45713</v>
      </c>
      <c r="B529" t="n">
        <v>16.11769755344201</v>
      </c>
      <c r="C529" t="n">
        <v>2.148761373680697</v>
      </c>
      <c r="D529" t="n">
        <v>8.209339274779692</v>
      </c>
      <c r="E529" t="n">
        <v>-8.721205993799952</v>
      </c>
      <c r="F529" t="n">
        <v>-9.365821799931984</v>
      </c>
      <c r="G529" t="n">
        <v>8.609033471032191</v>
      </c>
      <c r="H529" t="n">
        <v>27.30694649098151</v>
      </c>
      <c r="I529" t="n">
        <v>-7.187351145543531</v>
      </c>
      <c r="J529" t="n">
        <v>24.04396998616407</v>
      </c>
      <c r="K529" t="n">
        <v>11.69784988431908</v>
      </c>
    </row>
    <row r="530">
      <c r="A530" s="3" t="n">
        <v>45715</v>
      </c>
      <c r="B530" t="n">
        <v>15.78578396181045</v>
      </c>
      <c r="C530" t="n">
        <v>3.380817027842009</v>
      </c>
      <c r="D530" t="n">
        <v>9.938710913307492</v>
      </c>
      <c r="E530" t="n">
        <v>-8.88243299871182</v>
      </c>
      <c r="F530" t="n">
        <v>-8.537081642831923</v>
      </c>
      <c r="G530" t="n">
        <v>7.531975099423249</v>
      </c>
      <c r="H530" t="n">
        <v>29.18890200338677</v>
      </c>
      <c r="I530" t="n">
        <v>-6.715976937262036</v>
      </c>
      <c r="J530" t="n">
        <v>25.88346838468392</v>
      </c>
      <c r="K530" t="n">
        <v>15.20980866850057</v>
      </c>
    </row>
    <row r="531">
      <c r="A531" s="3" t="n">
        <v>45716</v>
      </c>
      <c r="B531" t="n">
        <v>12.59133822405158</v>
      </c>
      <c r="C531" t="n">
        <v>-3.024442436882979</v>
      </c>
      <c r="D531" t="n">
        <v>3.5517912492113</v>
      </c>
      <c r="E531" t="n">
        <v>-13.91269462612328</v>
      </c>
      <c r="F531" t="n">
        <v>-14.92131334980527</v>
      </c>
      <c r="G531" t="n">
        <v>1.255069807672671</v>
      </c>
      <c r="H531" t="n">
        <v>24.60296178623707</v>
      </c>
      <c r="I531" t="n">
        <v>-12.15867344940163</v>
      </c>
      <c r="J531" t="n">
        <v>15.12885570427596</v>
      </c>
      <c r="K531" t="n">
        <v>6.644253076254247</v>
      </c>
    </row>
    <row r="532">
      <c r="A532" s="3" t="n">
        <v>45719</v>
      </c>
      <c r="B532" t="n">
        <v>12.71262181319173</v>
      </c>
      <c r="C532" t="n">
        <v>-1.987441923800182</v>
      </c>
      <c r="D532" t="n">
        <v>5.115485279573173</v>
      </c>
      <c r="E532" t="n">
        <v>-11.7079884083151</v>
      </c>
      <c r="F532" t="n">
        <v>-15.15076730685307</v>
      </c>
      <c r="G532" t="n">
        <v>2.449998825898403</v>
      </c>
      <c r="H532" t="n">
        <v>23.01210060229495</v>
      </c>
      <c r="I532" t="n">
        <v>-11.15067866358227</v>
      </c>
      <c r="J532" t="n">
        <v>16.04239214727683</v>
      </c>
      <c r="K532" t="n">
        <v>7.874419135888799</v>
      </c>
    </row>
    <row r="533">
      <c r="A533" s="3" t="n">
        <v>45720</v>
      </c>
      <c r="B533" t="n">
        <v>10.70767587353887</v>
      </c>
      <c r="C533" t="n">
        <v>-3.362201863634817</v>
      </c>
      <c r="D533" t="n">
        <v>4.911432593786413</v>
      </c>
      <c r="E533" t="n">
        <v>-13.23546345062788</v>
      </c>
      <c r="F533" t="n">
        <v>-14.26280310527137</v>
      </c>
      <c r="G533" t="n">
        <v>-0.1503861152968744</v>
      </c>
      <c r="H533" t="n">
        <v>22.99403333899397</v>
      </c>
      <c r="I533" t="n">
        <v>-9.012386260611049</v>
      </c>
      <c r="J533" t="n">
        <v>17.80763107347683</v>
      </c>
      <c r="K533" t="n">
        <v>7.173513174605617</v>
      </c>
    </row>
    <row r="534">
      <c r="A534" s="3" t="n">
        <v>45721</v>
      </c>
      <c r="B534" t="n">
        <v>20.52730845331381</v>
      </c>
      <c r="C534" t="n">
        <v>-1.542364771617366</v>
      </c>
      <c r="D534" t="n">
        <v>6.132531260438778</v>
      </c>
      <c r="E534" t="n">
        <v>-11.21558703121879</v>
      </c>
      <c r="F534" t="n">
        <v>-12.31673260579377</v>
      </c>
      <c r="G534" t="n">
        <v>4.078441077065231</v>
      </c>
      <c r="H534" t="n">
        <v>27.26630233371436</v>
      </c>
      <c r="I534" t="n">
        <v>-10.92678546952487</v>
      </c>
      <c r="J534" t="n">
        <v>21.96033426791948</v>
      </c>
      <c r="K534" t="n">
        <v>9.423340367583211</v>
      </c>
    </row>
    <row r="535">
      <c r="A535" s="3" t="n">
        <v>45722</v>
      </c>
      <c r="B535" t="n">
        <v>19.37427361399522</v>
      </c>
      <c r="C535" t="n">
        <v>-0.3454085904155968</v>
      </c>
      <c r="D535" t="n">
        <v>5.915224003059172</v>
      </c>
      <c r="E535" t="n">
        <v>-9.749999490943328</v>
      </c>
      <c r="F535" t="n">
        <v>-9.807277939896197</v>
      </c>
      <c r="G535" t="n">
        <v>5.516640964749686</v>
      </c>
      <c r="H535" t="n">
        <v>26.83696819162118</v>
      </c>
      <c r="I535" t="n">
        <v>-9.876418364264817</v>
      </c>
      <c r="J535" t="n">
        <v>20.15849366770175</v>
      </c>
      <c r="K535" t="n">
        <v>12.64479650088079</v>
      </c>
    </row>
    <row r="536">
      <c r="A536" s="3" t="n">
        <v>45723</v>
      </c>
      <c r="B536" t="n">
        <v>19.0137250747777</v>
      </c>
      <c r="C536" t="n">
        <v>-2.777255637615661</v>
      </c>
      <c r="D536" t="n">
        <v>3.907896046496595</v>
      </c>
      <c r="E536" t="n">
        <v>-9.824169872112465</v>
      </c>
      <c r="F536" t="n">
        <v>-10.1383438952827</v>
      </c>
      <c r="G536" t="n">
        <v>1.752655830995442</v>
      </c>
      <c r="H536" t="n">
        <v>23.00456588277227</v>
      </c>
      <c r="I536" t="n">
        <v>-9.109916876854218</v>
      </c>
      <c r="J536" t="n">
        <v>20.39494496706698</v>
      </c>
      <c r="K536" t="n">
        <v>12.01667174941503</v>
      </c>
    </row>
    <row r="537">
      <c r="A537" s="3" t="n">
        <v>45726</v>
      </c>
      <c r="B537" t="n">
        <v>17.22965152308575</v>
      </c>
      <c r="C537" t="n">
        <v>-2.155638003849092</v>
      </c>
      <c r="D537" t="n">
        <v>6.076808139343082</v>
      </c>
      <c r="E537" t="n">
        <v>-10.33634988591792</v>
      </c>
      <c r="F537" t="n">
        <v>-11.58891262538694</v>
      </c>
      <c r="G537" t="n">
        <v>-1.155158906237241</v>
      </c>
      <c r="H537" t="n">
        <v>20.83838940981799</v>
      </c>
      <c r="I537" t="n">
        <v>-9.63575618907373</v>
      </c>
      <c r="J537" t="n">
        <v>20.14457212098282</v>
      </c>
      <c r="K537" t="n">
        <v>10.37631025682497</v>
      </c>
    </row>
    <row r="538">
      <c r="A538" s="3" t="n">
        <v>45727</v>
      </c>
      <c r="B538" t="n">
        <v>19.89015481220868</v>
      </c>
      <c r="C538" t="n">
        <v>-0.6123702686813948</v>
      </c>
      <c r="D538" t="n">
        <v>4.699654870382375</v>
      </c>
      <c r="E538" t="n">
        <v>-9.682008827627831</v>
      </c>
      <c r="F538" t="n">
        <v>-10.51807648731142</v>
      </c>
      <c r="G538" t="n">
        <v>-0.140961844441434</v>
      </c>
      <c r="H538" t="n">
        <v>24.39394695819859</v>
      </c>
      <c r="I538" t="n">
        <v>-9.695930757869764</v>
      </c>
      <c r="J538" t="n">
        <v>18.75606291189986</v>
      </c>
      <c r="K538" t="n">
        <v>8.845004070223638</v>
      </c>
    </row>
    <row r="539">
      <c r="A539" s="3" t="n">
        <v>45728</v>
      </c>
      <c r="B539" t="n">
        <v>18.5724327602115</v>
      </c>
      <c r="C539" t="n">
        <v>-1.218036170853976</v>
      </c>
      <c r="D539" t="n">
        <v>2.157208966130297</v>
      </c>
      <c r="E539" t="n">
        <v>-11.50572177768784</v>
      </c>
      <c r="F539" t="n">
        <v>-10.65457124155793</v>
      </c>
      <c r="G539" t="n">
        <v>-2.7078428043527</v>
      </c>
      <c r="H539" t="n">
        <v>26.41915123790759</v>
      </c>
      <c r="I539" t="n">
        <v>-9.927041826368111</v>
      </c>
      <c r="J539" t="n">
        <v>16.15757590512013</v>
      </c>
      <c r="K539" t="n">
        <v>6.715890450021123</v>
      </c>
    </row>
    <row r="540">
      <c r="A540" s="3" t="n">
        <v>45729</v>
      </c>
      <c r="B540" t="n">
        <v>16.71458899699352</v>
      </c>
      <c r="C540" t="n">
        <v>-3.080413169681884</v>
      </c>
      <c r="D540" t="n">
        <v>0.7577839216877047</v>
      </c>
      <c r="E540" t="n">
        <v>-12.434732433885</v>
      </c>
      <c r="F540" t="n">
        <v>-10.71671845666478</v>
      </c>
      <c r="G540" t="n">
        <v>-5.589498708179342</v>
      </c>
      <c r="H540" t="n">
        <v>23.22479150665895</v>
      </c>
      <c r="I540" t="n">
        <v>-10.96089484023368</v>
      </c>
      <c r="J540" t="n">
        <v>16.48468761939233</v>
      </c>
      <c r="K540" t="n">
        <v>4.938480417005175</v>
      </c>
    </row>
    <row r="541">
      <c r="A541" s="3" t="n">
        <v>45733</v>
      </c>
      <c r="B541" t="n">
        <v>19.19169752891015</v>
      </c>
      <c r="C541" t="n">
        <v>-2.033391777528926</v>
      </c>
      <c r="D541" t="n">
        <v>1.477335993774975</v>
      </c>
      <c r="E541" t="n">
        <v>-13.84474420235868</v>
      </c>
      <c r="F541" t="n">
        <v>-9.832563863920251</v>
      </c>
      <c r="G541" t="n">
        <v>-7.04028796053705</v>
      </c>
      <c r="H541" t="n">
        <v>24.12057685975189</v>
      </c>
      <c r="I541" t="n">
        <v>-12.2558483886933</v>
      </c>
      <c r="J541" t="n">
        <v>14.88995956152168</v>
      </c>
      <c r="K541" t="n">
        <v>2.818014507831701</v>
      </c>
    </row>
    <row r="542">
      <c r="A542" s="3" t="n">
        <v>45734</v>
      </c>
      <c r="B542" t="n">
        <v>19.30712935354515</v>
      </c>
      <c r="C542" t="n">
        <v>-2.093172110092623</v>
      </c>
      <c r="D542" t="n">
        <v>2.482223973918862</v>
      </c>
      <c r="E542" t="n">
        <v>-13.8497798503874</v>
      </c>
      <c r="F542" t="n">
        <v>-8.987356767024179</v>
      </c>
      <c r="G542" t="n">
        <v>-4.764901852254877</v>
      </c>
      <c r="H542" t="n">
        <v>26.19387352378639</v>
      </c>
      <c r="I542" t="n">
        <v>-12.5485141524477</v>
      </c>
      <c r="J542" t="n">
        <v>14.81421138877017</v>
      </c>
      <c r="K542" t="n">
        <v>3.007851796549255</v>
      </c>
    </row>
    <row r="543">
      <c r="A543" s="3" t="n">
        <v>45735</v>
      </c>
      <c r="B543" t="n">
        <v>21.9980166721383</v>
      </c>
      <c r="C543" t="n">
        <v>-1.955050035263661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29.33386621532959</v>
      </c>
      <c r="I543" t="n">
        <v>-14.02139587017168</v>
      </c>
      <c r="J543" t="n">
        <v>11.02595788391167</v>
      </c>
      <c r="K543" t="n">
        <v>6.089729638994612</v>
      </c>
    </row>
    <row r="544">
      <c r="A544" s="3" t="n">
        <v>45736</v>
      </c>
      <c r="B544" t="n">
        <v>24.23406416862239</v>
      </c>
      <c r="C544" t="n">
        <v>-0.5917377203567664</v>
      </c>
      <c r="D544" t="n">
        <v>3.427878347822211</v>
      </c>
      <c r="E544" t="n">
        <v>-13.84829538110637</v>
      </c>
      <c r="F544" t="n">
        <v>-0.8263351073001801</v>
      </c>
      <c r="G544" t="n">
        <v>-2.684670439075065</v>
      </c>
      <c r="H544" t="n">
        <v>28.52025667596971</v>
      </c>
      <c r="I544" t="n">
        <v>-11.48434055379405</v>
      </c>
      <c r="J544" t="n">
        <v>13.49726906289503</v>
      </c>
      <c r="K544" t="n">
        <v>8.376440585571032</v>
      </c>
    </row>
    <row r="545">
      <c r="A545" s="3" t="n">
        <v>45737</v>
      </c>
      <c r="B545" t="n">
        <v>28.79042447542821</v>
      </c>
      <c r="C545" t="n">
        <v>-3.12783393300996</v>
      </c>
      <c r="D545" t="n">
        <v>-0.6284841994727564</v>
      </c>
      <c r="E545" t="n">
        <v>-13.07508443894956</v>
      </c>
      <c r="F545" t="n">
        <v>-0.00389405266459919</v>
      </c>
      <c r="G545" t="n">
        <v>-6.907133467724624</v>
      </c>
      <c r="H545" t="n">
        <v>27.68925565501699</v>
      </c>
      <c r="I545" t="n">
        <v>-12.35088202112812</v>
      </c>
      <c r="J545" t="n">
        <v>11.97673946288227</v>
      </c>
      <c r="K545" t="n">
        <v>4.08411502439574</v>
      </c>
    </row>
    <row r="546">
      <c r="A546" s="3" t="n">
        <v>45740</v>
      </c>
      <c r="B546" t="n">
        <v>28.56043494620209</v>
      </c>
      <c r="C546" t="n">
        <v>1.111550717338616</v>
      </c>
      <c r="D546" t="n">
        <v>0.5578752084910432</v>
      </c>
      <c r="E546" t="n">
        <v>-9.954394373474507</v>
      </c>
      <c r="F546" t="n">
        <v>1.959454173890673</v>
      </c>
      <c r="G546" t="n">
        <v>-2.855947129796743</v>
      </c>
      <c r="H546" t="n">
        <v>29.28974127497934</v>
      </c>
      <c r="I546" t="n">
        <v>-11.35073167691822</v>
      </c>
      <c r="J546" t="n">
        <v>16.90986708824314</v>
      </c>
      <c r="K546" t="n">
        <v>6.287493568393088</v>
      </c>
    </row>
    <row r="547">
      <c r="A547" s="3" t="n">
        <v>45741</v>
      </c>
      <c r="B547" t="n">
        <v>41.37238185085552</v>
      </c>
      <c r="C547" t="n">
        <v>2.662512853274968</v>
      </c>
      <c r="D547" t="n">
        <v>4.822910475153086</v>
      </c>
      <c r="E547" t="n">
        <v>-9.759905937957146</v>
      </c>
      <c r="F547" t="n">
        <v>5.171320383796685</v>
      </c>
      <c r="G547" t="n">
        <v>-4.635793000004962</v>
      </c>
      <c r="H547" t="n">
        <v>36.658808810922</v>
      </c>
      <c r="I547" t="n">
        <v>-9.210873928883956</v>
      </c>
      <c r="J547" t="n">
        <v>17.53279722891232</v>
      </c>
      <c r="K547" t="n">
        <v>8.343781583637178</v>
      </c>
    </row>
    <row r="548">
      <c r="A548" s="3" t="n">
        <v>45742</v>
      </c>
      <c r="B548" t="n">
        <v>46.18006198836208</v>
      </c>
      <c r="C548" t="n">
        <v>6.055171500639522</v>
      </c>
      <c r="D548" t="n">
        <v>5.672783157754191</v>
      </c>
      <c r="E548" t="n">
        <v>-8.403826894176103</v>
      </c>
      <c r="F548" t="n">
        <v>7.609258700114396</v>
      </c>
      <c r="G548" t="n">
        <v>-1.658570168038709</v>
      </c>
      <c r="H548" t="n">
        <v>39.04150877975086</v>
      </c>
      <c r="I548" t="n">
        <v>-5.7804240414565</v>
      </c>
      <c r="J548" t="n">
        <v>16.2305079937828</v>
      </c>
      <c r="K548" t="n">
        <v>10.22065393690681</v>
      </c>
    </row>
    <row r="549">
      <c r="A549" s="3" t="n">
        <v>45743</v>
      </c>
      <c r="B549" t="n">
        <v>48.3864547919701</v>
      </c>
      <c r="C549" t="n">
        <v>6.647781705945133</v>
      </c>
      <c r="D549" t="n">
        <v>6.386528555734605</v>
      </c>
      <c r="E549" t="n">
        <v>-7.60292039529662</v>
      </c>
      <c r="F549" t="n">
        <v>8.310493582911139</v>
      </c>
      <c r="G549" t="n">
        <v>-1.55075514827242</v>
      </c>
      <c r="H549" t="n">
        <v>41.76931255372405</v>
      </c>
      <c r="I549" t="n">
        <v>-5.228845754059009</v>
      </c>
      <c r="J549" t="n">
        <v>15.74045213430386</v>
      </c>
      <c r="K549" t="n">
        <v>12.50611364526042</v>
      </c>
    </row>
    <row r="550">
      <c r="A550" s="3" t="n">
        <v>45744</v>
      </c>
      <c r="B550" t="n">
        <v>43.81246942800918</v>
      </c>
      <c r="C550" t="n">
        <v>3.616625571793919</v>
      </c>
      <c r="D550" t="n">
        <v>4.220552559798318</v>
      </c>
      <c r="E550" t="n">
        <v>-11.88500481032455</v>
      </c>
      <c r="F550" t="n">
        <v>4.816505309154051</v>
      </c>
      <c r="G550" t="n">
        <v>-3.710306322066481</v>
      </c>
      <c r="H550" t="n">
        <v>35.14217481522874</v>
      </c>
      <c r="I550" t="n">
        <v>-6.44647230516322</v>
      </c>
      <c r="J550" t="n">
        <v>13.62308783792419</v>
      </c>
      <c r="K550" t="n">
        <v>6.888241601915568</v>
      </c>
    </row>
    <row r="551">
      <c r="A551" s="3" t="n">
        <v>45748</v>
      </c>
      <c r="B551" t="n">
        <v>42.13923824544869</v>
      </c>
      <c r="C551" t="n">
        <v>1.998458759608868</v>
      </c>
      <c r="D551" t="n">
        <v>4.368928910273517</v>
      </c>
      <c r="E551" t="n">
        <v>-10.46756131668782</v>
      </c>
      <c r="F551" t="n">
        <v>4.612717950792744</v>
      </c>
      <c r="G551" t="n">
        <v>-6.620250392608673</v>
      </c>
      <c r="H551" t="n">
        <v>31.47608804856423</v>
      </c>
      <c r="I551" t="n">
        <v>-6.420866584942175</v>
      </c>
      <c r="J551" t="n">
        <v>13.55171973154912</v>
      </c>
      <c r="K551" t="n">
        <v>9.964319241797593</v>
      </c>
    </row>
    <row r="552">
      <c r="A552" s="3" t="n">
        <v>45749</v>
      </c>
      <c r="B552" t="n">
        <v>41.60354507494226</v>
      </c>
      <c r="C552" t="n">
        <v>1.525109735666175</v>
      </c>
      <c r="D552" t="n">
        <v>7.136197793677512</v>
      </c>
      <c r="E552" t="n">
        <v>-8.439841945255711</v>
      </c>
      <c r="F552" t="n">
        <v>6.328911964447848</v>
      </c>
      <c r="G552" t="n">
        <v>-8.589850179433911</v>
      </c>
      <c r="H552" t="n">
        <v>32.43115597462596</v>
      </c>
      <c r="I552" t="n">
        <v>-5.796878237345327</v>
      </c>
      <c r="J552" t="n">
        <v>16.58892745406935</v>
      </c>
      <c r="K552" t="n">
        <v>12.05083914371179</v>
      </c>
    </row>
    <row r="553">
      <c r="A553" s="3" t="n">
        <v>45750</v>
      </c>
      <c r="B553" t="n">
        <v>30.53544189332646</v>
      </c>
      <c r="C553" t="n">
        <v>-1.278961578802595</v>
      </c>
      <c r="D553" t="n">
        <v>4.041651440887373</v>
      </c>
      <c r="E553" t="n">
        <v>-10.79843402784412</v>
      </c>
      <c r="F553" t="n">
        <v>0.7621731780739216</v>
      </c>
      <c r="G553" t="n">
        <v>-11.15833953165124</v>
      </c>
      <c r="H553" t="n">
        <v>19.01107045282782</v>
      </c>
      <c r="I553" t="n">
        <v>-8.677544707879104</v>
      </c>
      <c r="J553" t="n">
        <v>12.23854008349421</v>
      </c>
      <c r="K553" t="n">
        <v>10.7109576366514</v>
      </c>
    </row>
    <row r="554">
      <c r="A554" s="3" t="n">
        <v>45751</v>
      </c>
      <c r="B554" t="n">
        <v>21.53875214917036</v>
      </c>
      <c r="C554" t="n">
        <v>-4.338344333532095</v>
      </c>
      <c r="D554" t="n">
        <v>-0.03312294020231255</v>
      </c>
      <c r="E554" t="n">
        <v>-15.21193588924902</v>
      </c>
      <c r="F554" t="n">
        <v>-4.634916684847823</v>
      </c>
      <c r="G554" t="n">
        <v>-11.57572726523989</v>
      </c>
      <c r="H554" t="n">
        <v>16.3325935248875</v>
      </c>
      <c r="I554" t="n">
        <v>-12.2702221622861</v>
      </c>
      <c r="J554" t="n">
        <v>8.76590389735461</v>
      </c>
      <c r="K554" t="n">
        <v>4.642441807242226</v>
      </c>
    </row>
    <row r="555">
      <c r="A555" s="3" t="n">
        <v>45754</v>
      </c>
      <c r="B555" t="n">
        <v>17.01542247779495</v>
      </c>
      <c r="C555" t="n">
        <v>-8.348003296454277</v>
      </c>
      <c r="D555" t="n">
        <v>-3.646537464041788</v>
      </c>
      <c r="E555" t="n">
        <v>-15.88293260321535</v>
      </c>
      <c r="F555" t="n">
        <v>-12.7603700017878</v>
      </c>
      <c r="G555" t="n">
        <v>-15.93111005232722</v>
      </c>
      <c r="H555" t="n">
        <v>15.06461035011675</v>
      </c>
      <c r="I555" t="n">
        <v>-13.84331708042038</v>
      </c>
      <c r="J555" t="n">
        <v>6.355352850731055</v>
      </c>
      <c r="K555" t="n">
        <v>2.165837533821802</v>
      </c>
    </row>
    <row r="556">
      <c r="A556" s="3" t="n">
        <v>45755</v>
      </c>
      <c r="B556" t="n">
        <v>17.89743764113554</v>
      </c>
      <c r="C556" t="n">
        <v>-4.657643698244485</v>
      </c>
      <c r="D556" t="n">
        <v>-0.5980836769786779</v>
      </c>
      <c r="E556" t="n">
        <v>-13.74255481429374</v>
      </c>
      <c r="F556" t="n">
        <v>-10.23668132288754</v>
      </c>
      <c r="G556" t="n">
        <v>-11.81253488960978</v>
      </c>
      <c r="H556" t="n">
        <v>16.38055662522369</v>
      </c>
      <c r="I556" t="n">
        <v>-12.6108078198319</v>
      </c>
      <c r="J556" t="n">
        <v>9.215402893657387</v>
      </c>
      <c r="K556" t="n">
        <v>4.805925864585503</v>
      </c>
    </row>
    <row r="557">
      <c r="A557" s="3" t="n">
        <v>45756</v>
      </c>
      <c r="B557" t="n">
        <v>13.02105636491224</v>
      </c>
      <c r="C557" t="n">
        <v>-6.704908810458976</v>
      </c>
      <c r="D557" t="n">
        <v>-2.199203378434822</v>
      </c>
      <c r="E557" t="n">
        <v>-14.59912925587554</v>
      </c>
      <c r="F557" t="n">
        <v>-12.91543833731168</v>
      </c>
      <c r="G557" t="n">
        <v>-13.62376934450327</v>
      </c>
      <c r="H557" t="n">
        <v>11.4296869136747</v>
      </c>
      <c r="I557" t="n">
        <v>-15.22689032844905</v>
      </c>
      <c r="J557" t="n">
        <v>4.208538818349949</v>
      </c>
      <c r="K557" t="n">
        <v>-0.1024704342242777</v>
      </c>
    </row>
    <row r="558">
      <c r="A558" s="3" t="n">
        <v>45758</v>
      </c>
      <c r="B558" t="n">
        <v>9.853088828881695</v>
      </c>
      <c r="C558" t="n">
        <v>-6.223693388222584</v>
      </c>
      <c r="D558" t="n">
        <v>-2.198190240744535</v>
      </c>
      <c r="E558" t="n">
        <v>-13.01244053469868</v>
      </c>
      <c r="F558" t="n">
        <v>-12.21633506912616</v>
      </c>
      <c r="G558" t="n">
        <v>-11.09249531518809</v>
      </c>
      <c r="H558" t="n">
        <v>13.40416380473242</v>
      </c>
      <c r="I558" t="n">
        <v>-16.80149660220499</v>
      </c>
      <c r="J558" t="n">
        <v>3.008520225660205</v>
      </c>
      <c r="K558" t="n">
        <v>0.3340315339821487</v>
      </c>
    </row>
    <row r="559">
      <c r="A559" s="3" t="n">
        <v>45762</v>
      </c>
      <c r="B559" t="n">
        <v>13.1611582812095</v>
      </c>
      <c r="C559" t="n">
        <v>-4.147924670802794</v>
      </c>
      <c r="D559" t="n">
        <v>-0.5413677622589264</v>
      </c>
      <c r="E559" t="n">
        <v>-11.2986886822478</v>
      </c>
      <c r="F559" t="n">
        <v>-7.641974673139362</v>
      </c>
      <c r="G559" t="n">
        <v>-8.363367406035394</v>
      </c>
      <c r="H559" t="n">
        <v>18.64550843775883</v>
      </c>
      <c r="I559" t="n">
        <v>-15.86611001293066</v>
      </c>
      <c r="J559" t="n">
        <v>5.882910053883084</v>
      </c>
      <c r="K559" t="n">
        <v>2.60735574552009</v>
      </c>
    </row>
    <row r="560">
      <c r="A560" s="3" t="n">
        <v>45763</v>
      </c>
      <c r="B560" t="n">
        <v>14.13355829629184</v>
      </c>
      <c r="C560" t="n">
        <v>-3.473687402718828</v>
      </c>
      <c r="D560" t="n">
        <v>-1.280899724828477</v>
      </c>
      <c r="E560" t="n">
        <v>-11.60723451017087</v>
      </c>
      <c r="F560" t="n">
        <v>-5.627710159974586</v>
      </c>
      <c r="G560" t="n">
        <v>-5.048967249693925</v>
      </c>
      <c r="H560" t="n">
        <v>21.20000496109338</v>
      </c>
      <c r="I560" t="n">
        <v>-15.06000007339619</v>
      </c>
      <c r="J560" t="n">
        <v>6.305057727877506</v>
      </c>
      <c r="K560" t="n">
        <v>5.259852390939135</v>
      </c>
    </row>
    <row r="561">
      <c r="A561" s="3" t="n">
        <v>45764</v>
      </c>
      <c r="B561" t="n">
        <v>16.94716092692958</v>
      </c>
      <c r="C561" t="n">
        <v>-3.077249174330932</v>
      </c>
      <c r="D561" t="n">
        <v>-2.037860932102586</v>
      </c>
      <c r="E561" t="n">
        <v>-13.26768796840507</v>
      </c>
      <c r="F561" t="n">
        <v>-5.472378819900325</v>
      </c>
      <c r="G561" t="n">
        <v>-2.264762076484039</v>
      </c>
      <c r="H561" t="n">
        <v>22.89130555979913</v>
      </c>
      <c r="I561" t="n">
        <v>-13.84490773478447</v>
      </c>
      <c r="J561" t="n">
        <v>7.317079208610133</v>
      </c>
      <c r="K561" t="n">
        <v>1.558389290583539</v>
      </c>
    </row>
    <row r="562">
      <c r="A562" s="3" t="n">
        <v>45768</v>
      </c>
      <c r="B562" t="n">
        <v>23.13463843038461</v>
      </c>
      <c r="C562" t="n">
        <v>-0.02400209745602178</v>
      </c>
      <c r="D562" t="n">
        <v>-0.6581300103636334</v>
      </c>
      <c r="E562" t="n">
        <v>-11.54944533044745</v>
      </c>
      <c r="F562" t="n">
        <v>-0.5341431834580024</v>
      </c>
      <c r="G562" t="n">
        <v>0.6959150632332323</v>
      </c>
      <c r="H562" t="n">
        <v>24.47060012817144</v>
      </c>
      <c r="I562" t="n">
        <v>-14.08150474643259</v>
      </c>
      <c r="J562" t="n">
        <v>11.46740572460021</v>
      </c>
      <c r="K562" t="n">
        <v>1.901616945301932</v>
      </c>
    </row>
    <row r="563">
      <c r="A563" s="3" t="n">
        <v>45769</v>
      </c>
      <c r="B563" t="n">
        <v>25.34888967243938</v>
      </c>
      <c r="C563" t="n">
        <v>0.9924581184536541</v>
      </c>
      <c r="D563" t="n">
        <v>-1.142162577031336</v>
      </c>
      <c r="E563" t="n">
        <v>-10.54038023908767</v>
      </c>
      <c r="F563" t="n">
        <v>0.3084534593452259</v>
      </c>
      <c r="G563" t="n">
        <v>2.882856161201786</v>
      </c>
      <c r="H563" t="n">
        <v>25.39908848793586</v>
      </c>
      <c r="I563" t="n">
        <v>-14.62662685352196</v>
      </c>
      <c r="J563" t="n">
        <v>13.88734972737788</v>
      </c>
      <c r="K563" t="n">
        <v>1.456295673270924</v>
      </c>
    </row>
    <row r="564">
      <c r="A564" s="3" t="n">
        <v>45770</v>
      </c>
      <c r="B564" t="n">
        <v>38.63771159341065</v>
      </c>
      <c r="C564" t="n">
        <v>9.967899416136694</v>
      </c>
      <c r="D564" t="n">
        <v>3.636478283132205</v>
      </c>
      <c r="E564" t="n">
        <v>-4.62281566139221</v>
      </c>
      <c r="F564" t="n">
        <v>6.982177375800047</v>
      </c>
      <c r="G564" t="n">
        <v>10.31764609002059</v>
      </c>
      <c r="H564" t="n">
        <v>31.34975980745349</v>
      </c>
      <c r="I564" t="n">
        <v>-10.74401902924609</v>
      </c>
      <c r="J564" t="n">
        <v>21.39004198817087</v>
      </c>
      <c r="K564" t="n">
        <v>8.170471214311092</v>
      </c>
    </row>
    <row r="565">
      <c r="A565" s="3" t="n">
        <v>45771</v>
      </c>
      <c r="B565" t="n">
        <v>40.85614135365665</v>
      </c>
      <c r="C565" t="n">
        <v>11.52046932150428</v>
      </c>
      <c r="D565" t="n">
        <v>7.315804376675028</v>
      </c>
      <c r="E565" t="n">
        <v>-1.570543669722035</v>
      </c>
      <c r="F565" t="n">
        <v>9.24729943059932</v>
      </c>
      <c r="G565" t="n">
        <v>15.05600763395749</v>
      </c>
      <c r="H565" t="n">
        <v>34.38447909719811</v>
      </c>
      <c r="I565" t="n">
        <v>-9.471003893394137</v>
      </c>
      <c r="J565" t="n">
        <v>24.20104085135954</v>
      </c>
      <c r="K565" t="n">
        <v>10.43766586820234</v>
      </c>
    </row>
    <row r="566">
      <c r="A566" s="3" t="n">
        <v>45772</v>
      </c>
      <c r="B566" t="n">
        <v>43.63906448518784</v>
      </c>
      <c r="C566" t="n">
        <v>11.71329287373066</v>
      </c>
      <c r="D566" t="n">
        <v>7.592510219785575</v>
      </c>
      <c r="E566" t="n">
        <v>-3.054392003030881</v>
      </c>
      <c r="F566" t="n">
        <v>10.99963437119795</v>
      </c>
      <c r="G566" t="n">
        <v>14.87226577846101</v>
      </c>
      <c r="H566" t="n">
        <v>37.9467245363319</v>
      </c>
      <c r="I566" t="n">
        <v>-7.979524091514689</v>
      </c>
      <c r="J566" t="n">
        <v>27.36498593012453</v>
      </c>
      <c r="K566" t="n">
        <v>10.5825883329355</v>
      </c>
    </row>
    <row r="567">
      <c r="A567" s="3" t="n">
        <v>45775</v>
      </c>
      <c r="B567" t="n">
        <v>45.88263901232017</v>
      </c>
      <c r="C567" t="n">
        <v>12.41576486867775</v>
      </c>
      <c r="D567" t="n">
        <v>8.341307999619275</v>
      </c>
      <c r="E567" t="n">
        <v>-2.545001116285106</v>
      </c>
      <c r="F567" t="n">
        <v>12.15586120630623</v>
      </c>
      <c r="G567" t="n">
        <v>18.78242759630451</v>
      </c>
      <c r="H567" t="n">
        <v>36.8473082953402</v>
      </c>
      <c r="I567" t="n">
        <v>-7.239746470754572</v>
      </c>
      <c r="J567" t="n">
        <v>25.82810038183334</v>
      </c>
      <c r="K567" t="n">
        <v>8.350719054841861</v>
      </c>
    </row>
    <row r="568">
      <c r="A568" s="3" t="n">
        <v>45776</v>
      </c>
      <c r="B568" t="n">
        <v>48.53361297407525</v>
      </c>
      <c r="C568" t="n">
        <v>12.41619684636226</v>
      </c>
      <c r="D568" t="n">
        <v>7.824373131893081</v>
      </c>
      <c r="E568" t="n">
        <v>-0.4595609788847987</v>
      </c>
      <c r="F568" t="n">
        <v>14.69957656186518</v>
      </c>
      <c r="G568" t="n">
        <v>20.92363774880717</v>
      </c>
      <c r="H568" t="n">
        <v>54.87392093110957</v>
      </c>
      <c r="I568" t="n">
        <v>-7.388017891297016</v>
      </c>
      <c r="J568" t="n">
        <v>27.20354873587076</v>
      </c>
      <c r="K568" t="n">
        <v>6.578705186110545</v>
      </c>
    </row>
    <row r="569">
      <c r="A569" s="3" t="n">
        <v>45777</v>
      </c>
      <c r="B569" t="n">
        <v>41.70796010684386</v>
      </c>
      <c r="C569" t="n">
        <v>10.74116568812089</v>
      </c>
      <c r="D569" t="n">
        <v>7.288948807511342</v>
      </c>
      <c r="E569" t="n">
        <v>-1.702872563201929</v>
      </c>
      <c r="F569" t="n">
        <v>12.42660735838197</v>
      </c>
      <c r="G569" t="n">
        <v>22.45109403491896</v>
      </c>
      <c r="H569" t="n">
        <v>51.62147176724305</v>
      </c>
      <c r="I569" t="n">
        <v>-8.129514688440354</v>
      </c>
      <c r="J569" t="n">
        <v>28.68948753912139</v>
      </c>
      <c r="K569" t="n">
        <v>6.599783517333258</v>
      </c>
    </row>
    <row r="570">
      <c r="A570" s="3" t="n">
        <v>45779</v>
      </c>
      <c r="B570" t="n">
        <v>43.75063039921923</v>
      </c>
      <c r="C570" t="n">
        <v>11.64304776743224</v>
      </c>
      <c r="D570" t="n">
        <v>8.652864475200705</v>
      </c>
      <c r="E570" t="n">
        <v>-2.064827133399938</v>
      </c>
      <c r="F570" t="n">
        <v>11.9191065186028</v>
      </c>
      <c r="G570" t="n">
        <v>21.61280164353179</v>
      </c>
      <c r="H570" t="n">
        <v>56.82742022563896</v>
      </c>
      <c r="I570" t="n">
        <v>-7.693474911537401</v>
      </c>
      <c r="J570" t="n">
        <v>29.49731207553143</v>
      </c>
      <c r="K570" t="n">
        <v>7.189556178649825</v>
      </c>
    </row>
    <row r="571">
      <c r="A571" s="3" t="n">
        <v>45782</v>
      </c>
      <c r="B571" t="n">
        <v>45.60845167923995</v>
      </c>
      <c r="C571" t="n">
        <v>9.529557193103466</v>
      </c>
      <c r="D571" t="n">
        <v>8.19318942756928</v>
      </c>
      <c r="E571" t="n">
        <v>0.9362974397347124</v>
      </c>
      <c r="F571" t="n">
        <v>12.55409397933811</v>
      </c>
      <c r="G571" t="n">
        <v>24.68673486852042</v>
      </c>
      <c r="H571" t="n">
        <v>62.18349239068222</v>
      </c>
      <c r="I571" t="n">
        <v>-7.576856666903198</v>
      </c>
      <c r="J571" t="n">
        <v>29.0400210984374</v>
      </c>
      <c r="K571" t="n">
        <v>7.770045505009415</v>
      </c>
    </row>
    <row r="572">
      <c r="A572" s="3" t="n">
        <v>45783</v>
      </c>
      <c r="B572" t="n">
        <v>43.12658653815327</v>
      </c>
      <c r="C572" t="n">
        <v>12.52956059129016</v>
      </c>
      <c r="D572" t="n">
        <v>9.022647794290428</v>
      </c>
      <c r="E572" t="n">
        <v>-4.085109320047808</v>
      </c>
      <c r="F572" t="n">
        <v>4.810154635597486</v>
      </c>
      <c r="G572" t="n">
        <v>15.45197784107097</v>
      </c>
      <c r="H572" t="n">
        <v>60.55769372274638</v>
      </c>
      <c r="I572" t="n">
        <v>-6.676975378243267</v>
      </c>
      <c r="J572" t="n">
        <v>20.24301538946056</v>
      </c>
      <c r="K572" t="n">
        <v>5.890070772896072</v>
      </c>
    </row>
    <row r="573">
      <c r="A573" s="3" t="n">
        <v>45784</v>
      </c>
      <c r="B573" t="n">
        <v>48.36767132896234</v>
      </c>
      <c r="C573" t="n">
        <v>18.34525040796808</v>
      </c>
      <c r="D573" t="n">
        <v>8.45061449254616</v>
      </c>
      <c r="E573" t="n">
        <v>-2.713363497297239</v>
      </c>
      <c r="F573" t="n">
        <v>4.838137889646821</v>
      </c>
      <c r="G573" t="n">
        <v>18.09721442309551</v>
      </c>
      <c r="H573" t="n">
        <v>64.0376303791418</v>
      </c>
      <c r="I573" t="n">
        <v>-8.251717469614384</v>
      </c>
      <c r="J573" t="n">
        <v>19.27189756778187</v>
      </c>
      <c r="K573" t="n">
        <v>7.52318021624836</v>
      </c>
    </row>
    <row r="574">
      <c r="A574" s="3" t="n">
        <v>45785</v>
      </c>
      <c r="B574" t="n">
        <v>53.78512609145301</v>
      </c>
      <c r="C574" t="n">
        <v>21.48378184568922</v>
      </c>
      <c r="D574" t="n">
        <v>9.759828159351279</v>
      </c>
      <c r="E574" t="n">
        <v>-1.053118629129679</v>
      </c>
      <c r="F574" t="n">
        <v>4.810835416283843</v>
      </c>
      <c r="G574" t="n">
        <v>14.26447589174336</v>
      </c>
      <c r="H574" t="n">
        <v>63.26107196432145</v>
      </c>
      <c r="I574" t="n">
        <v>-6.959334523426741</v>
      </c>
      <c r="J574" t="n">
        <v>22.23112029727539</v>
      </c>
      <c r="K574" t="n">
        <v>6.56151031772485</v>
      </c>
    </row>
    <row r="575">
      <c r="A575" s="3" t="n">
        <v>45786</v>
      </c>
      <c r="B575" t="n">
        <v>56.30194573122762</v>
      </c>
      <c r="C575" t="n">
        <v>21.13832590182698</v>
      </c>
      <c r="D575" t="n">
        <v>9.956028650814108</v>
      </c>
      <c r="E575" t="n">
        <v>-0.3026184966793188</v>
      </c>
      <c r="F575" t="n">
        <v>5.15140849280098</v>
      </c>
      <c r="G575" t="n">
        <v>9.655832832468136</v>
      </c>
      <c r="H575" t="n">
        <v>60.60587015090211</v>
      </c>
      <c r="I575" t="n">
        <v>-8.215915793468575</v>
      </c>
      <c r="J575" t="n">
        <v>21.1649261628202</v>
      </c>
      <c r="K575" t="n">
        <v>7.922574771141511</v>
      </c>
    </row>
    <row r="576">
      <c r="A576" s="3" t="n">
        <v>45789</v>
      </c>
      <c r="B576" t="n">
        <v>88.11658149591494</v>
      </c>
      <c r="C576" t="n">
        <v>30.13639746308523</v>
      </c>
      <c r="D576" t="n">
        <v>18.50211000786475</v>
      </c>
      <c r="E576" t="n">
        <v>7.508112602099093</v>
      </c>
      <c r="F576" t="n">
        <v>12.88087912400173</v>
      </c>
      <c r="G576" t="n">
        <v>19.22554794887643</v>
      </c>
      <c r="H576" t="n">
        <v>75.50091559812645</v>
      </c>
      <c r="I576" t="n">
        <v>-2.910912742655081</v>
      </c>
      <c r="J576" t="n">
        <v>29.28431830890279</v>
      </c>
      <c r="K576" t="n">
        <v>14.74467875192318</v>
      </c>
    </row>
    <row r="577">
      <c r="A577" s="3" t="n">
        <v>45790</v>
      </c>
      <c r="B577" t="n">
        <v>90.04466127509988</v>
      </c>
      <c r="C577" t="n">
        <v>25.18792284873632</v>
      </c>
      <c r="D577" t="n">
        <v>13.48635171088157</v>
      </c>
      <c r="E577" t="n">
        <v>5.869900502781844</v>
      </c>
      <c r="F577" t="n">
        <v>10.66758299089201</v>
      </c>
      <c r="G577" t="n">
        <v>14.81897463223949</v>
      </c>
      <c r="H577" t="n">
        <v>70.58978353758964</v>
      </c>
      <c r="I577" t="n">
        <v>-7.604159709230396</v>
      </c>
      <c r="J577" t="n">
        <v>28.02686095880835</v>
      </c>
      <c r="K577" t="n">
        <v>11.88004033152485</v>
      </c>
    </row>
    <row r="578">
      <c r="A578" s="3" t="n">
        <v>45791</v>
      </c>
      <c r="B578" t="n">
        <v>94.30503279469281</v>
      </c>
      <c r="C578" t="n">
        <v>27.52384067551345</v>
      </c>
      <c r="D578" t="n">
        <v>14.0049588182338</v>
      </c>
      <c r="E578" t="n">
        <v>8.443199038149874</v>
      </c>
      <c r="F578" t="n">
        <v>14.88384764823458</v>
      </c>
      <c r="G578" t="n">
        <v>14.46288700051743</v>
      </c>
      <c r="H578" t="n">
        <v>72.23009673824565</v>
      </c>
      <c r="I578" t="n">
        <v>-8.075702864979128</v>
      </c>
      <c r="J578" t="n">
        <v>27.47639873575303</v>
      </c>
      <c r="K578" t="n">
        <v>11.21626959884969</v>
      </c>
    </row>
    <row r="579">
      <c r="A579" s="3" t="n">
        <v>45792</v>
      </c>
      <c r="B579" t="n">
        <v>94.67052784477612</v>
      </c>
      <c r="C579" t="n">
        <v>33.80272710224765</v>
      </c>
      <c r="D579" t="n">
        <v>16.58415891051972</v>
      </c>
      <c r="E579" t="n">
        <v>8.1054441647902</v>
      </c>
      <c r="F579" t="n">
        <v>17.60331289574508</v>
      </c>
      <c r="G579" t="n">
        <v>15.47047987281098</v>
      </c>
      <c r="H579" t="n">
        <v>67.79695189253086</v>
      </c>
      <c r="I579" t="n">
        <v>-7.220878695893862</v>
      </c>
      <c r="J579" t="n">
        <v>30.08434518199035</v>
      </c>
      <c r="K579" t="n">
        <v>12.98284031004788</v>
      </c>
    </row>
    <row r="580">
      <c r="A580" s="3" t="n">
        <v>45793</v>
      </c>
      <c r="B580" t="n">
        <v>98.72111580088141</v>
      </c>
      <c r="C580" t="n">
        <v>30.31975579374975</v>
      </c>
      <c r="D580" t="n">
        <v>13.9366806581116</v>
      </c>
      <c r="E580" t="n">
        <v>9.702580986794395</v>
      </c>
      <c r="F580" t="n">
        <v>18.1045972066334</v>
      </c>
      <c r="G580" t="n">
        <v>18.71833458605085</v>
      </c>
      <c r="H580" t="n">
        <v>70.67133795095739</v>
      </c>
      <c r="I580" t="n">
        <v>-7.312554495705026</v>
      </c>
      <c r="J580" t="n">
        <v>30.93931165104542</v>
      </c>
      <c r="K580" t="n">
        <v>13.78081020080102</v>
      </c>
    </row>
    <row r="581">
      <c r="A581" s="3" t="n">
        <v>45796</v>
      </c>
      <c r="B581" t="n">
        <v>88.02537478608761</v>
      </c>
      <c r="C581" t="n">
        <v>29.88994388023061</v>
      </c>
      <c r="D581" t="n">
        <v>12.9288884383679</v>
      </c>
      <c r="E581" t="n">
        <v>10.29278274064223</v>
      </c>
      <c r="F581" t="n">
        <v>16.04797605780679</v>
      </c>
      <c r="G581" t="n">
        <v>17.36786856826928</v>
      </c>
      <c r="H581" t="n">
        <v>69.28621919117792</v>
      </c>
      <c r="I581" t="n">
        <v>-6.859333936864309</v>
      </c>
      <c r="J581" t="n">
        <v>29.86549991235867</v>
      </c>
      <c r="K581" t="n">
        <v>13.64500858504942</v>
      </c>
    </row>
    <row r="582">
      <c r="A582" s="3" t="n">
        <v>45797</v>
      </c>
      <c r="B582" t="n">
        <v>83.57558907940388</v>
      </c>
      <c r="C582" t="n">
        <v>29.32442244406652</v>
      </c>
      <c r="D582" t="n">
        <v>13.1018968511635</v>
      </c>
      <c r="E582" t="n">
        <v>10.52774777705157</v>
      </c>
      <c r="F582" t="n">
        <v>14.74582731367959</v>
      </c>
      <c r="G582" t="n">
        <v>12.32165216712195</v>
      </c>
      <c r="H582" t="n">
        <v>67.15503891866372</v>
      </c>
      <c r="I582" t="n">
        <v>-8.66623579411414</v>
      </c>
      <c r="J582" t="n">
        <v>28.33216107225223</v>
      </c>
      <c r="K582" t="n">
        <v>12.69917167977688</v>
      </c>
    </row>
    <row r="583">
      <c r="A583" s="3" t="n">
        <v>45798</v>
      </c>
      <c r="B583" t="n">
        <v>83.93537571117611</v>
      </c>
      <c r="C583" t="n">
        <v>29.60134177272</v>
      </c>
      <c r="D583" t="n">
        <v>13.57470247185073</v>
      </c>
      <c r="E583" t="n">
        <v>9.944737294995765</v>
      </c>
      <c r="F583" t="n">
        <v>13.50149928864737</v>
      </c>
      <c r="G583" t="n">
        <v>10.50622476935059</v>
      </c>
      <c r="H583" t="n">
        <v>66.50746824292297</v>
      </c>
      <c r="I583" t="n">
        <v>-6.848687524239983</v>
      </c>
      <c r="J583" t="n">
        <v>28.76757521377355</v>
      </c>
      <c r="K583" t="n">
        <v>12.15338361398317</v>
      </c>
    </row>
    <row r="584">
      <c r="A584" s="3" t="n">
        <v>45799</v>
      </c>
      <c r="B584" t="n">
        <v>80.87453305605574</v>
      </c>
      <c r="C584" t="n">
        <v>26.97181618538562</v>
      </c>
      <c r="D584" t="n">
        <v>12.42894168214086</v>
      </c>
      <c r="E584" t="n">
        <v>9.372258402897526</v>
      </c>
      <c r="F584" t="n">
        <v>14.25950165513172</v>
      </c>
      <c r="G584" t="n">
        <v>10.01923437796293</v>
      </c>
      <c r="H584" t="n">
        <v>61.23266652721458</v>
      </c>
      <c r="I584" t="n">
        <v>-7.645572259635647</v>
      </c>
      <c r="J584" t="n">
        <v>26.23995655597096</v>
      </c>
      <c r="K584" t="n">
        <v>9.459758576177402</v>
      </c>
    </row>
    <row r="585">
      <c r="A585" s="3" t="n">
        <v>45800</v>
      </c>
      <c r="B585" t="n">
        <v>79.60848665795264</v>
      </c>
      <c r="C585" t="n">
        <v>26.70402344764224</v>
      </c>
      <c r="D585" t="n">
        <v>11.07316500033766</v>
      </c>
      <c r="E585" t="n">
        <v>8.025111663364349</v>
      </c>
      <c r="F585" t="n">
        <v>9.505105854841588</v>
      </c>
      <c r="G585" t="n">
        <v>9.414330617244104</v>
      </c>
      <c r="H585" t="n">
        <v>61.35050520481165</v>
      </c>
      <c r="I585" t="n">
        <v>-7.808707085814226</v>
      </c>
      <c r="J585" t="n">
        <v>24.16643639593408</v>
      </c>
      <c r="K585" t="n">
        <v>8.633976971893098</v>
      </c>
    </row>
    <row r="586">
      <c r="A586" s="3" t="n">
        <v>45803</v>
      </c>
      <c r="B586" t="n">
        <v>81.27499745710412</v>
      </c>
      <c r="C586" t="n">
        <v>30.09934882138456</v>
      </c>
      <c r="D586" t="n">
        <v>12.89053701676028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-5.595466033132213</v>
      </c>
      <c r="J586" t="n">
        <v>26.07010431767536</v>
      </c>
      <c r="K586" t="n">
        <v>10.72125055056634</v>
      </c>
    </row>
    <row r="587">
      <c r="A587" s="3" t="n">
        <v>45804</v>
      </c>
      <c r="B587" t="n">
        <v>78.42462057831779</v>
      </c>
      <c r="C587" t="n">
        <v>27.59535145038545</v>
      </c>
      <c r="D587" t="n">
        <v>12.94142014407442</v>
      </c>
      <c r="E587" t="n">
        <v>10.28532822684851</v>
      </c>
      <c r="F587" t="n">
        <v>9.276243686924879</v>
      </c>
      <c r="G587" t="n">
        <v>13.07164138530927</v>
      </c>
      <c r="H587" t="n">
        <v>61.54646878618068</v>
      </c>
      <c r="I587" t="n">
        <v>-6.285891307309899</v>
      </c>
      <c r="J587" t="n">
        <v>23.60977863160465</v>
      </c>
      <c r="K587" t="n">
        <v>9.864588330002789</v>
      </c>
    </row>
    <row r="588">
      <c r="A588" s="3" t="n">
        <v>45805</v>
      </c>
      <c r="B588" t="n">
        <v>74.21129709612875</v>
      </c>
      <c r="C588" t="n">
        <v>27.88738842722691</v>
      </c>
      <c r="D588" t="n">
        <v>11.45883530423058</v>
      </c>
      <c r="E588" t="n">
        <v>9.066490272419237</v>
      </c>
      <c r="F588" t="n">
        <v>9.235176937400368</v>
      </c>
      <c r="G588" t="n">
        <v>14.83107401997579</v>
      </c>
      <c r="H588" t="n">
        <v>60.45331509749276</v>
      </c>
      <c r="I588" t="n">
        <v>-6.601173298815521</v>
      </c>
      <c r="J588" t="n">
        <v>22.07118029868269</v>
      </c>
      <c r="K588" t="n">
        <v>9.406743279801244</v>
      </c>
    </row>
    <row r="589">
      <c r="A589" s="3" t="n">
        <v>45806</v>
      </c>
      <c r="B589" t="n">
        <v>72.08378747040591</v>
      </c>
      <c r="C589" t="n">
        <v>27.46191540872065</v>
      </c>
      <c r="D589" t="n">
        <v>11.09342408751881</v>
      </c>
      <c r="E589" t="n">
        <v>8.423486565239857</v>
      </c>
      <c r="F589" t="n">
        <v>9.378250901629382</v>
      </c>
      <c r="G589" t="n">
        <v>15.00300670532524</v>
      </c>
      <c r="H589" t="n">
        <v>59.76954059726551</v>
      </c>
      <c r="I589" t="n">
        <v>-8.064765486818182</v>
      </c>
      <c r="J589" t="n">
        <v>22.93684670712888</v>
      </c>
      <c r="K589" t="n">
        <v>9.536493195802386</v>
      </c>
    </row>
    <row r="590">
      <c r="A590" s="3" t="n">
        <v>45807</v>
      </c>
      <c r="B590" t="n">
        <v>69.2063502101802</v>
      </c>
      <c r="C590" t="n">
        <v>26.0882146495397</v>
      </c>
      <c r="D590" t="n">
        <v>11.58268800451689</v>
      </c>
      <c r="E590" t="n">
        <v>6.982598596126333</v>
      </c>
      <c r="F590" t="n">
        <v>9.332580581732564</v>
      </c>
      <c r="G590" t="n">
        <v>15.79581438611488</v>
      </c>
      <c r="H590" t="n">
        <v>59.45768010549897</v>
      </c>
      <c r="I590" t="n">
        <v>-7.937524933777363</v>
      </c>
      <c r="J590" t="n">
        <v>22.37245030742942</v>
      </c>
      <c r="K590" t="n">
        <v>9.837655557738479</v>
      </c>
    </row>
    <row r="591">
      <c r="A591" s="3" t="n">
        <v>45810</v>
      </c>
      <c r="B591" t="n">
        <v>64.7941831551627</v>
      </c>
      <c r="C591" t="n">
        <v>24.94292929201139</v>
      </c>
      <c r="D591" t="n">
        <v>10.47592711947958</v>
      </c>
      <c r="E591" t="n">
        <v>5.914038201263438</v>
      </c>
      <c r="F591" t="n">
        <v>4.251055286541372</v>
      </c>
      <c r="G591" t="n">
        <v>14.05870244159841</v>
      </c>
      <c r="H591" t="n">
        <v>48.51030606490716</v>
      </c>
      <c r="I591" t="n">
        <v>-8.24061902963351</v>
      </c>
      <c r="J591" t="n">
        <v>19.72411593223162</v>
      </c>
      <c r="K591" t="n">
        <v>11.65944201783995</v>
      </c>
    </row>
    <row r="592">
      <c r="A592" s="3" t="n">
        <v>45811</v>
      </c>
      <c r="B592" t="n">
        <v>66.85384294120666</v>
      </c>
      <c r="C592" t="n">
        <v>24.38993848782278</v>
      </c>
      <c r="D592" t="n">
        <v>10.02958505360441</v>
      </c>
      <c r="E592" t="n">
        <v>5.805853117831372</v>
      </c>
      <c r="F592" t="n">
        <v>6.459217974906406</v>
      </c>
      <c r="G592" t="n">
        <v>14.31334802288699</v>
      </c>
      <c r="H592" t="n">
        <v>49.4370391015758</v>
      </c>
      <c r="I592" t="n">
        <v>-9.258271467598878</v>
      </c>
      <c r="J592" t="n">
        <v>20.63911759962884</v>
      </c>
      <c r="K592" t="n">
        <v>10.12503166856447</v>
      </c>
    </row>
    <row r="593">
      <c r="A593" s="3" t="n">
        <v>45812</v>
      </c>
      <c r="B593" t="n">
        <v>69.43309362874155</v>
      </c>
      <c r="C593" t="n">
        <v>24.54782255381895</v>
      </c>
      <c r="D593" t="n">
        <v>11.84171337153364</v>
      </c>
      <c r="E593" t="n">
        <v>7.8428848026314</v>
      </c>
      <c r="F593" t="n">
        <v>8.169103955418077</v>
      </c>
      <c r="G593" t="n">
        <v>18.40869963911631</v>
      </c>
      <c r="H593" t="n">
        <v>51.63093919824991</v>
      </c>
      <c r="I593" t="n">
        <v>-8.238769557925052</v>
      </c>
      <c r="J593" t="n">
        <v>24.35632688244631</v>
      </c>
      <c r="K593" t="n">
        <v>11.69712838233081</v>
      </c>
    </row>
    <row r="594">
      <c r="A594" s="3" t="n">
        <v>45813</v>
      </c>
      <c r="B594" t="n">
        <v>78.52796374103707</v>
      </c>
      <c r="C594" t="n">
        <v>27.02524728007709</v>
      </c>
      <c r="D594" t="n">
        <v>13.91016033279886</v>
      </c>
      <c r="E594" t="n">
        <v>10.8849860907918</v>
      </c>
      <c r="F594" t="n">
        <v>11.74596704026547</v>
      </c>
      <c r="G594" t="n">
        <v>21.5419967089095</v>
      </c>
      <c r="H594" t="n">
        <v>60.75851114303805</v>
      </c>
      <c r="I594" t="n">
        <v>-6.850479894142703</v>
      </c>
      <c r="J594" t="n">
        <v>29.43150113297823</v>
      </c>
      <c r="K594" t="n">
        <v>15.74173788352309</v>
      </c>
    </row>
    <row r="595">
      <c r="A595" s="3" t="n">
        <v>45814</v>
      </c>
      <c r="B595" t="n">
        <v>80.42890191561682</v>
      </c>
      <c r="C595" t="n">
        <v>28.18356667165596</v>
      </c>
      <c r="D595" t="n">
        <v>13.99951138514182</v>
      </c>
      <c r="E595" t="n">
        <v>13.0540873347313</v>
      </c>
      <c r="F595" t="n">
        <v>13.83885924428174</v>
      </c>
      <c r="G595" t="n">
        <v>21.63265087578323</v>
      </c>
      <c r="H595" t="n">
        <v>67.35821423087287</v>
      </c>
      <c r="I595" t="n">
        <v>-4.828906512422304</v>
      </c>
      <c r="J595" t="n">
        <v>31.4323396860785</v>
      </c>
      <c r="K595" t="n">
        <v>15.71413627766496</v>
      </c>
    </row>
    <row r="596">
      <c r="A596" s="3" t="n">
        <v>45817</v>
      </c>
      <c r="B596" t="n">
        <v>80.6517511509558</v>
      </c>
      <c r="C596" t="n">
        <v>29.96037432260832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69.95430834533562</v>
      </c>
      <c r="I596" t="n">
        <v>-4.597747280352015</v>
      </c>
      <c r="J596" t="n">
        <v>30.30889647639692</v>
      </c>
      <c r="K596" t="n">
        <v>15.41693915399749</v>
      </c>
    </row>
    <row r="597">
      <c r="A597" s="3" t="n">
        <v>45818</v>
      </c>
      <c r="B597" t="n">
        <v>86.16976665590128</v>
      </c>
      <c r="C597" t="n">
        <v>32.62124520386212</v>
      </c>
      <c r="D597" t="n">
        <v>17.45301462952804</v>
      </c>
      <c r="E597" t="n">
        <v>18.78624048761541</v>
      </c>
      <c r="F597" t="n">
        <v>19.93496854077446</v>
      </c>
      <c r="G597" t="n">
        <v>34.36594993186182</v>
      </c>
      <c r="H597" t="n">
        <v>78.37119766048426</v>
      </c>
      <c r="I597" t="n">
        <v>-3.770427091936801</v>
      </c>
      <c r="J597" t="n">
        <v>33.5820153229545</v>
      </c>
      <c r="K597" t="n">
        <v>18.65091468681486</v>
      </c>
    </row>
    <row r="598">
      <c r="A598" s="3" t="n">
        <v>45819</v>
      </c>
      <c r="B598" t="n">
        <v>78.90540297771724</v>
      </c>
      <c r="C598" t="n">
        <v>32.80803346751475</v>
      </c>
      <c r="D598" t="n">
        <v>16.97665044373446</v>
      </c>
      <c r="E598" t="n">
        <v>17.50787068634008</v>
      </c>
      <c r="F598" t="n">
        <v>15.90550913123021</v>
      </c>
      <c r="G598" t="n">
        <v>25.91176170497218</v>
      </c>
      <c r="H598" t="n">
        <v>68.1644864576801</v>
      </c>
      <c r="I598" t="n">
        <v>-4.330232604985717</v>
      </c>
      <c r="J598" t="n">
        <v>32.82959282418885</v>
      </c>
      <c r="K598" t="n">
        <v>16.97230652531147</v>
      </c>
    </row>
    <row r="599">
      <c r="A599" s="3" t="n">
        <v>45820</v>
      </c>
      <c r="B599" t="n">
        <v>72.93670510330055</v>
      </c>
      <c r="C599" t="n">
        <v>26.16018578719785</v>
      </c>
      <c r="D599" t="n">
        <v>12.06021898566481</v>
      </c>
      <c r="E599" t="n">
        <v>15.22772020063308</v>
      </c>
      <c r="F599" t="n">
        <v>11.72132779751962</v>
      </c>
      <c r="G599" t="n">
        <v>18.80493968982624</v>
      </c>
      <c r="H599" t="n">
        <v>61.18135808316269</v>
      </c>
      <c r="I599" t="n">
        <v>-7.443069596867913</v>
      </c>
      <c r="J599" t="n">
        <v>28.2712249734167</v>
      </c>
      <c r="K599" t="n">
        <v>14.8670953875023</v>
      </c>
    </row>
    <row r="600">
      <c r="A600" s="3" t="n">
        <v>45821</v>
      </c>
      <c r="B600" t="n">
        <v>66.72496137218351</v>
      </c>
      <c r="C600" t="n">
        <v>22.7365714422135</v>
      </c>
      <c r="D600" t="n">
        <v>7.135985894794805</v>
      </c>
      <c r="E600" t="n">
        <v>11.41844931285523</v>
      </c>
      <c r="F600" t="n">
        <v>9.279408200535055</v>
      </c>
      <c r="G600" t="n">
        <v>16.36931382741078</v>
      </c>
      <c r="H600" t="n">
        <v>53.62343500089277</v>
      </c>
      <c r="I600" t="n">
        <v>-8.648726394387317</v>
      </c>
      <c r="J600" t="n">
        <v>23.75967115020689</v>
      </c>
      <c r="K600" t="n">
        <v>9.53693469482284</v>
      </c>
    </row>
    <row r="601">
      <c r="A601" s="3" t="n">
        <v>45824</v>
      </c>
      <c r="B601" t="n">
        <v>77.0429614157873</v>
      </c>
      <c r="C601" t="n">
        <v>25.8630252877557</v>
      </c>
      <c r="D601" t="n">
        <v>11.04490667010214</v>
      </c>
      <c r="E601" t="n">
        <v>13.52128925490543</v>
      </c>
      <c r="F601" t="n">
        <v>15.50562874465247</v>
      </c>
      <c r="G601" t="n">
        <v>18.88070134170416</v>
      </c>
      <c r="H601" t="n">
        <v>61.58423949318013</v>
      </c>
      <c r="I601" t="n">
        <v>-6.460480275653446</v>
      </c>
      <c r="J601" t="n">
        <v>29.87495196942223</v>
      </c>
      <c r="K601" t="n">
        <v>12.83065444053701</v>
      </c>
    </row>
    <row r="602">
      <c r="A602" s="3" t="n">
        <v>45825</v>
      </c>
      <c r="B602" t="n">
        <v>79.63184073991742</v>
      </c>
      <c r="C602" t="n">
        <v>25.45643358601739</v>
      </c>
      <c r="D602" t="n">
        <v>12.44583050515591</v>
      </c>
      <c r="E602" t="n">
        <v>14.8729847379091</v>
      </c>
      <c r="F602" t="n">
        <v>15.03807483848625</v>
      </c>
      <c r="G602" t="n">
        <v>19.03529258080321</v>
      </c>
      <c r="H602" t="n">
        <v>63.4079486507205</v>
      </c>
      <c r="I602" t="n">
        <v>-5.791017405867782</v>
      </c>
      <c r="J602" t="n">
        <v>30.88017811262107</v>
      </c>
      <c r="K602" t="n">
        <v>12.64962175947462</v>
      </c>
    </row>
    <row r="603">
      <c r="A603" s="3" t="n">
        <v>45826</v>
      </c>
      <c r="B603" t="n">
        <v>78.83290549946747</v>
      </c>
      <c r="C603" t="n">
        <v>23.60195893012831</v>
      </c>
      <c r="D603" t="n">
        <v>12.76118933533492</v>
      </c>
      <c r="E603" t="n">
        <v>12.44937256773921</v>
      </c>
      <c r="F603" t="n">
        <v>14.4922025681514</v>
      </c>
      <c r="G603" t="n">
        <v>13.985070987323</v>
      </c>
      <c r="H603" t="n">
        <v>60.68621872452027</v>
      </c>
      <c r="I603" t="n">
        <v>-7.009859909915351</v>
      </c>
      <c r="J603" t="n">
        <v>28.26819915649899</v>
      </c>
      <c r="K603" t="n">
        <v>11.88425057697495</v>
      </c>
    </row>
    <row r="604">
      <c r="A604" s="3" t="n">
        <v>45827</v>
      </c>
      <c r="B604" t="n">
        <v>71.85939618359927</v>
      </c>
      <c r="C604" t="n">
        <v>22.99626997051976</v>
      </c>
      <c r="D604" t="n">
        <v>11.10530636805178</v>
      </c>
      <c r="E604" t="n">
        <v>8.638646455108479</v>
      </c>
      <c r="F604" t="n">
        <v>10.13722554321768</v>
      </c>
      <c r="G604" t="n">
        <v>-0.3313797787120709</v>
      </c>
      <c r="H604" t="n">
        <v>56.46118797192099</v>
      </c>
      <c r="I604" t="n">
        <v>-8.854201307190934</v>
      </c>
      <c r="J604" t="n">
        <v>24.59807490805515</v>
      </c>
      <c r="K604" t="n">
        <v>12.2491770385422</v>
      </c>
    </row>
    <row r="605">
      <c r="A605" s="3" t="n">
        <v>45828</v>
      </c>
      <c r="B605" t="n">
        <v>77.91196293145906</v>
      </c>
      <c r="C605" t="n">
        <v>26.00513607412274</v>
      </c>
      <c r="D605" t="n">
        <v>11.79212562877179</v>
      </c>
      <c r="E605" t="n">
        <v>9.127428900904766</v>
      </c>
      <c r="F605" t="n">
        <v>14.34310897825166</v>
      </c>
      <c r="G605" t="n">
        <v>1.955612462379142</v>
      </c>
      <c r="H605" t="n">
        <v>62.74701483028569</v>
      </c>
      <c r="I605" t="n">
        <v>-7.442509190200131</v>
      </c>
      <c r="J605" t="n">
        <v>27.09466181908262</v>
      </c>
      <c r="K605" t="n">
        <v>13.85817949166184</v>
      </c>
    </row>
    <row r="606">
      <c r="A606" s="3" t="n">
        <v>45831</v>
      </c>
      <c r="B606" t="n">
        <v>75.40885911559565</v>
      </c>
      <c r="C606" t="n">
        <v>22.81948332293604</v>
      </c>
      <c r="D606" t="n">
        <v>8.435226566493647</v>
      </c>
      <c r="E606" t="n">
        <v>6.920788495591679</v>
      </c>
      <c r="F606" t="n">
        <v>12.97325182784332</v>
      </c>
      <c r="G606" t="n">
        <v>-1.951972512775835</v>
      </c>
      <c r="H606" t="n">
        <v>58.89263107693669</v>
      </c>
      <c r="I606" t="n">
        <v>-8.170497096675543</v>
      </c>
      <c r="J606" t="n">
        <v>26.03232270408247</v>
      </c>
      <c r="K606" t="n">
        <v>9.167746611057392</v>
      </c>
    </row>
    <row r="607">
      <c r="A607" s="3" t="n">
        <v>45832</v>
      </c>
      <c r="B607" t="n">
        <v>74.34334783014505</v>
      </c>
      <c r="C607" t="n">
        <v>21.26753367959893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59.16481244223328</v>
      </c>
      <c r="I607" t="n">
        <v>-7.933726666279616</v>
      </c>
      <c r="J607" t="n">
        <v>24.78832668526276</v>
      </c>
      <c r="K607" t="n">
        <v>9.02074925206</v>
      </c>
    </row>
    <row r="608">
      <c r="A608" s="3" t="n">
        <v>45833</v>
      </c>
      <c r="B608" t="n">
        <v>78.65130375193176</v>
      </c>
      <c r="C608" t="n">
        <v>23.28567882297317</v>
      </c>
      <c r="D608" t="n">
        <v>9.295767417542656</v>
      </c>
      <c r="E608" t="n">
        <v>8.928839101412933</v>
      </c>
      <c r="F608" t="n">
        <v>16.15584660140062</v>
      </c>
      <c r="G608" t="n">
        <v>-2.712620144242472</v>
      </c>
      <c r="H608" t="n">
        <v>57.55717431921681</v>
      </c>
      <c r="I608" t="n">
        <v>-6.099581290490064</v>
      </c>
      <c r="J608" t="n">
        <v>25.77605405739967</v>
      </c>
      <c r="K608" t="n">
        <v>12.05685322213821</v>
      </c>
    </row>
    <row r="609">
      <c r="A609" s="3" t="n">
        <v>45834</v>
      </c>
      <c r="B609" t="n">
        <v>77.16363096997698</v>
      </c>
      <c r="C609" t="n">
        <v>23.41208053091213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54.36471322004211</v>
      </c>
      <c r="I609" t="n">
        <v>-6.759913953127816</v>
      </c>
      <c r="J609" t="n">
        <v>24.08747298074994</v>
      </c>
      <c r="K609" t="n">
        <v>11.65251834355481</v>
      </c>
    </row>
    <row r="610">
      <c r="A610" s="3" t="n">
        <v>45835</v>
      </c>
      <c r="B610" t="n">
        <v>79.30024882300431</v>
      </c>
      <c r="C610" t="n">
        <v>23.9541147074813</v>
      </c>
      <c r="D610" t="n">
        <v>7.991435675507219</v>
      </c>
      <c r="E610" t="n">
        <v>4.844205821385894</v>
      </c>
      <c r="F610" t="n">
        <v>19.47619125034548</v>
      </c>
      <c r="G610" t="n">
        <v>-5.140275117855042</v>
      </c>
      <c r="H610" t="n">
        <v>52.30438902190464</v>
      </c>
      <c r="I610" t="n">
        <v>-6.926630881917772</v>
      </c>
      <c r="J610" t="n">
        <v>22.76088069372408</v>
      </c>
      <c r="K610" t="n">
        <v>10.20966214782635</v>
      </c>
    </row>
    <row r="611">
      <c r="A611" s="3" t="n">
        <v>45838</v>
      </c>
      <c r="B611" t="n">
        <v>81.69400660456805</v>
      </c>
      <c r="C611" t="n">
        <v>23.72564414466203</v>
      </c>
      <c r="D611" t="n">
        <v>6.542533362724923</v>
      </c>
      <c r="E611" t="n">
        <v>5.059586191826515</v>
      </c>
      <c r="F611" t="n">
        <v>20.70255787500654</v>
      </c>
      <c r="G611" t="n">
        <v>-4.656963917570788</v>
      </c>
      <c r="H611" t="n">
        <v>52.85494680398433</v>
      </c>
      <c r="I611" t="n">
        <v>-6.889501792993635</v>
      </c>
      <c r="J611" t="n">
        <v>21.42798765911367</v>
      </c>
      <c r="K611" t="n">
        <v>9.194027577948184</v>
      </c>
    </row>
    <row r="612">
      <c r="A612" s="3" t="n">
        <v>45839</v>
      </c>
      <c r="B612" t="n">
        <v>82.36747726931684</v>
      </c>
      <c r="C612" t="n">
        <v>23.35048379878639</v>
      </c>
      <c r="D612" t="n">
        <v>6.961813260228178</v>
      </c>
      <c r="E612" t="n">
        <v>3.716733385696314</v>
      </c>
      <c r="F612" t="n">
        <v>21.67061303281859</v>
      </c>
      <c r="G612" t="n">
        <v>-2.606885114742929</v>
      </c>
      <c r="H612" t="n">
        <v>53.68005216075997</v>
      </c>
      <c r="I612" t="n">
        <v>-8.174475756591049</v>
      </c>
      <c r="J612" t="n">
        <v>21.54209912750564</v>
      </c>
      <c r="K612" t="n">
        <v>8.968825841835336</v>
      </c>
    </row>
    <row r="613">
      <c r="A613" s="3" t="n">
        <v>45840</v>
      </c>
      <c r="B613" t="n">
        <v>78.89118984070159</v>
      </c>
      <c r="C613" t="n">
        <v>22.42225011718137</v>
      </c>
      <c r="D613" t="n">
        <v>4.983341920166762</v>
      </c>
      <c r="E613" t="n">
        <v>-0.1229142330565369</v>
      </c>
      <c r="F613" t="n">
        <v>20.83497318081102</v>
      </c>
      <c r="G613" t="n">
        <v>-6.348482149765511</v>
      </c>
      <c r="H613" t="n">
        <v>50.00527563378989</v>
      </c>
      <c r="I613" t="n">
        <v>-10.16996541645472</v>
      </c>
      <c r="J613" t="n">
        <v>20.33611088555396</v>
      </c>
      <c r="K613" t="n">
        <v>6.619225750636715</v>
      </c>
    </row>
    <row r="614">
      <c r="A614" s="3" t="n">
        <v>45841</v>
      </c>
      <c r="B614" t="n">
        <v>79.37132345748439</v>
      </c>
      <c r="C614" t="n">
        <v>21.55233380167294</v>
      </c>
      <c r="D614" t="n">
        <v>5.962359831881003</v>
      </c>
      <c r="E614" t="n">
        <v>0.1047140298736426</v>
      </c>
      <c r="F614" t="n">
        <v>19.88714898328765</v>
      </c>
      <c r="G614" t="n">
        <v>-5.694799959193841</v>
      </c>
      <c r="H614" t="n">
        <v>41.06638816229047</v>
      </c>
      <c r="I614" t="n">
        <v>-10.07465690236082</v>
      </c>
      <c r="J614" t="n">
        <v>20.12235973165506</v>
      </c>
      <c r="K614" t="n">
        <v>5.800335957188696</v>
      </c>
    </row>
    <row r="615">
      <c r="A615" s="3" t="n">
        <v>45842</v>
      </c>
      <c r="B615" t="n">
        <v>78.56000808323027</v>
      </c>
      <c r="C615" t="n">
        <v>21.77466867382014</v>
      </c>
      <c r="D615" t="n">
        <v>5.778778267830398</v>
      </c>
      <c r="E615" t="n">
        <v>-1.200865097345316</v>
      </c>
      <c r="F615" t="n">
        <v>19.73958235614177</v>
      </c>
      <c r="G615" t="n">
        <v>-7.781276019069017</v>
      </c>
      <c r="H615" t="n">
        <v>31.85636283120687</v>
      </c>
      <c r="I615" t="n">
        <v>-11.25546356654296</v>
      </c>
      <c r="J615" t="n">
        <v>17.66103241407253</v>
      </c>
      <c r="K615" t="n">
        <v>4.452888586912573</v>
      </c>
    </row>
    <row r="616">
      <c r="A616" s="3" t="n">
        <v>45845</v>
      </c>
      <c r="B616" t="n">
        <v>73.4901136892786</v>
      </c>
      <c r="C616" t="n">
        <v>19.70713860042557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30.4526982920102</v>
      </c>
      <c r="I616" t="n">
        <v>-12.32955339749362</v>
      </c>
      <c r="J616" t="n">
        <v>15.43212923697699</v>
      </c>
      <c r="K616" t="n">
        <v>1.475439505746268</v>
      </c>
    </row>
    <row r="617">
      <c r="A617" s="3" t="n">
        <v>45846</v>
      </c>
      <c r="B617" t="n">
        <v>73.36346623535972</v>
      </c>
      <c r="C617" t="n">
        <v>19.53000054455143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26.61307098237267</v>
      </c>
      <c r="I617" t="n">
        <v>-11.31971504685865</v>
      </c>
      <c r="J617" t="n">
        <v>15.64861612011206</v>
      </c>
      <c r="K617" t="n">
        <v>2.043847414438127</v>
      </c>
    </row>
    <row r="618">
      <c r="A618" s="3" t="n">
        <v>45847</v>
      </c>
      <c r="B618" t="n">
        <v>65.39510767242757</v>
      </c>
      <c r="C618" t="n">
        <v>13.96189959671032</v>
      </c>
      <c r="D618" t="n">
        <v>1.508471734791006</v>
      </c>
      <c r="E618" t="n">
        <v>-1.167681482606686</v>
      </c>
      <c r="F618" t="n">
        <v>15.52499584158491</v>
      </c>
      <c r="G618" t="n">
        <v>-11.61000849647</v>
      </c>
      <c r="H618" t="n">
        <v>21.14574831926937</v>
      </c>
      <c r="I618" t="n">
        <v>-13.1232538530769</v>
      </c>
      <c r="J618" t="n">
        <v>15.80790389002214</v>
      </c>
      <c r="K618" t="n">
        <v>2.928734359602525</v>
      </c>
    </row>
    <row r="619">
      <c r="A619" s="3" t="n">
        <v>45848</v>
      </c>
      <c r="B619" t="n">
        <v>62.4474682196678</v>
      </c>
      <c r="C619" t="n">
        <v>13.48060924694077</v>
      </c>
      <c r="D619" t="n">
        <v>0.5912848959589878</v>
      </c>
      <c r="E619" t="n">
        <v>-0.6560206042427019</v>
      </c>
      <c r="F619" t="n">
        <v>13.40577623973182</v>
      </c>
      <c r="G619" t="n">
        <v>-13.11296059663841</v>
      </c>
      <c r="H619" t="n">
        <v>19.71232165201584</v>
      </c>
      <c r="I619" t="n">
        <v>-12.97144614968344</v>
      </c>
      <c r="J619" t="n">
        <v>14.58092952079795</v>
      </c>
      <c r="K619" t="n">
        <v>1.034111277387084</v>
      </c>
    </row>
    <row r="620">
      <c r="A620" s="3" t="n">
        <v>45849</v>
      </c>
      <c r="B620" t="n">
        <v>61.13849488084393</v>
      </c>
      <c r="C620" t="n">
        <v>10.72780694335707</v>
      </c>
      <c r="D620" t="n">
        <v>-1.558353535345813</v>
      </c>
      <c r="E620" t="n">
        <v>-2.207622298380263</v>
      </c>
      <c r="F620" t="n">
        <v>13.35620788585186</v>
      </c>
      <c r="G620" t="n">
        <v>-13.97157765613711</v>
      </c>
      <c r="H620" t="n">
        <v>22.30366471842409</v>
      </c>
      <c r="I620" t="n">
        <v>-15.56497749969321</v>
      </c>
      <c r="J620" t="n">
        <v>14.26410951636628</v>
      </c>
      <c r="K620" t="n">
        <v>-2.648704097948595</v>
      </c>
    </row>
    <row r="621">
      <c r="A621" s="3" t="n">
        <v>45852</v>
      </c>
      <c r="B621" t="n">
        <v>64.42167032203297</v>
      </c>
      <c r="C621" t="n">
        <v>9.641918812948491</v>
      </c>
      <c r="D621" t="n">
        <v>-2.813528057040082</v>
      </c>
      <c r="E621" t="n">
        <v>-2.883137389836588</v>
      </c>
      <c r="F621" t="n">
        <v>13.37804620238496</v>
      </c>
      <c r="G621" t="n">
        <v>-13.07206755106465</v>
      </c>
      <c r="H621" t="n">
        <v>21.58334154482566</v>
      </c>
      <c r="I621" t="n">
        <v>-16.52344001032899</v>
      </c>
      <c r="J621" t="n">
        <v>12.56635433379363</v>
      </c>
      <c r="K621" t="n">
        <v>-4.13968574222312</v>
      </c>
    </row>
    <row r="622">
      <c r="A622" s="3" t="n">
        <v>45853</v>
      </c>
      <c r="B622" t="n">
        <v>68.76102175178069</v>
      </c>
      <c r="C622" t="n">
        <v>7.512480020136758</v>
      </c>
      <c r="D622" t="n">
        <v>-1.336730442017187</v>
      </c>
      <c r="E622" t="n">
        <v>-1.124975006401874</v>
      </c>
      <c r="F622" t="n">
        <v>15.38993980869288</v>
      </c>
      <c r="G622" t="n">
        <v>-11.65015942763811</v>
      </c>
      <c r="H622" t="n">
        <v>23.17711974759948</v>
      </c>
      <c r="I622" t="n">
        <v>-14.1113502256161</v>
      </c>
      <c r="J622" t="n">
        <v>12.91544793471242</v>
      </c>
      <c r="K622" t="n">
        <v>-1.964437968933674</v>
      </c>
    </row>
    <row r="623">
      <c r="A623" s="3" t="n">
        <v>45854</v>
      </c>
      <c r="B623" t="n">
        <v>70.92006066849179</v>
      </c>
      <c r="C623" t="n">
        <v>7.127041013649182</v>
      </c>
      <c r="D623" t="n">
        <v>-0.2185095342378096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-14.64633250838452</v>
      </c>
      <c r="J623" t="n">
        <v>15.19860963797457</v>
      </c>
      <c r="K623" t="n">
        <v>0.3639929334803504</v>
      </c>
    </row>
    <row r="624">
      <c r="A624" s="3" t="n">
        <v>45855</v>
      </c>
      <c r="B624" t="n">
        <v>57.63309466852669</v>
      </c>
      <c r="C624" t="n">
        <v>2.555196383796776</v>
      </c>
      <c r="D624" t="n">
        <v>-5.122608616614077</v>
      </c>
      <c r="E624" t="n">
        <v>-5.627071457865496</v>
      </c>
      <c r="F624" t="n">
        <v>7.809425091622546</v>
      </c>
      <c r="G624" t="n">
        <v>-14.50726883144042</v>
      </c>
      <c r="H624" t="n">
        <v>14.95407789370169</v>
      </c>
      <c r="I624" t="n">
        <v>-20.54721544701008</v>
      </c>
      <c r="J624" t="n">
        <v>8.723137494501486</v>
      </c>
      <c r="K624" t="n">
        <v>-5.104578732608378</v>
      </c>
    </row>
    <row r="625">
      <c r="A625" s="3" t="n">
        <v>45856</v>
      </c>
      <c r="B625" t="n">
        <v>58.7634604969836</v>
      </c>
      <c r="C625" t="n">
        <v>3.06563238786528</v>
      </c>
      <c r="D625" t="n">
        <v>-4.705178360522289</v>
      </c>
      <c r="E625" t="n">
        <v>-5.302038078128513</v>
      </c>
      <c r="F625" t="n">
        <v>5.570351124168016</v>
      </c>
      <c r="G625" t="n">
        <v>-16.94126322851719</v>
      </c>
      <c r="H625" t="n">
        <v>16.40182365757683</v>
      </c>
      <c r="I625" t="n">
        <v>-20.7456435214846</v>
      </c>
      <c r="J625" t="n">
        <v>8.125150256219138</v>
      </c>
      <c r="K625" t="n">
        <v>-2.714120539348108</v>
      </c>
    </row>
    <row r="626">
      <c r="A626" s="3" t="n">
        <v>45859</v>
      </c>
      <c r="B626" t="n">
        <v>60.56269912619807</v>
      </c>
      <c r="C626" t="n">
        <v>1.844441022581345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20.6065708966565</v>
      </c>
      <c r="I626" t="n">
        <v>-21.70694723429655</v>
      </c>
      <c r="J626" t="n">
        <v>6.550139230353969</v>
      </c>
      <c r="K626" t="n">
        <v>-5.119391034123577</v>
      </c>
    </row>
    <row r="627">
      <c r="A627" s="3" t="n">
        <v>45860</v>
      </c>
      <c r="B627" t="n">
        <v>56.52757896249427</v>
      </c>
      <c r="C627" t="n">
        <v>-0.4270252423063781</v>
      </c>
      <c r="D627" t="n">
        <v>-8.356368765999511</v>
      </c>
      <c r="E627" t="n">
        <v>-8.981636425659612</v>
      </c>
      <c r="F627" t="n">
        <v>-0.01965256963939455</v>
      </c>
      <c r="G627" t="n">
        <v>-17.86988414315888</v>
      </c>
      <c r="H627" t="n">
        <v>17.39600777469807</v>
      </c>
      <c r="I627" t="n">
        <v>-24.16060235405045</v>
      </c>
      <c r="J627" t="n">
        <v>5.178878238696072</v>
      </c>
      <c r="K627" t="n">
        <v>-7.585325655861663</v>
      </c>
    </row>
    <row r="628">
      <c r="A628" s="3" t="n">
        <v>45861</v>
      </c>
      <c r="B628" t="n">
        <v>56.15541526745788</v>
      </c>
      <c r="C628" t="n">
        <v>0.2083655868637901</v>
      </c>
      <c r="D628" t="n">
        <v>-9.934292379168019</v>
      </c>
      <c r="E628" t="n">
        <v>-6.921878778567258</v>
      </c>
      <c r="F628" t="n">
        <v>-2.870042173470178</v>
      </c>
      <c r="G628" t="n">
        <v>-16.27999196131976</v>
      </c>
      <c r="H628" t="n">
        <v>23.03471690636984</v>
      </c>
      <c r="I628" t="n">
        <v>-23.63668225867389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39.33850860938819</v>
      </c>
      <c r="C629" t="n">
        <v>-0.179619583730406</v>
      </c>
      <c r="D629" t="n">
        <v>-12.07059865729601</v>
      </c>
      <c r="E629" t="n">
        <v>-7.828038370148727</v>
      </c>
      <c r="F629" t="n">
        <v>-7.493065003084487</v>
      </c>
      <c r="G629" t="n">
        <v>-14.61018781181778</v>
      </c>
      <c r="H629" t="n">
        <v>9.374599886051694</v>
      </c>
      <c r="I629" t="n">
        <v>-24.11828924188139</v>
      </c>
      <c r="J629" t="n">
        <v>2.951317155544642</v>
      </c>
      <c r="K629" t="n">
        <v>5.596359392757555</v>
      </c>
    </row>
    <row r="630">
      <c r="A630" s="3" t="n">
        <v>45863</v>
      </c>
      <c r="B630" t="n">
        <v>38.05895972413222</v>
      </c>
      <c r="C630" t="n">
        <v>-3.365125369771804</v>
      </c>
      <c r="D630" t="n">
        <v>-15.37226899467393</v>
      </c>
      <c r="E630" t="n">
        <v>-9.303735481111818</v>
      </c>
      <c r="F630" t="n">
        <v>-8.841825730700336</v>
      </c>
      <c r="G630" t="n">
        <v>-19.15728261629754</v>
      </c>
      <c r="H630" t="n">
        <v>7.720060611309232</v>
      </c>
      <c r="I630" t="n">
        <v>-24.67590446933438</v>
      </c>
      <c r="J630" t="n">
        <v>0.5746826011725936</v>
      </c>
      <c r="K630" t="n">
        <v>5.624032780961308</v>
      </c>
    </row>
    <row r="631">
      <c r="A631" s="3" t="n">
        <v>45866</v>
      </c>
      <c r="B631" t="n">
        <v>37.54914720669768</v>
      </c>
      <c r="C631" t="n">
        <v>-4.042040734414154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-26.10007049528793</v>
      </c>
      <c r="J631" t="n">
        <v>-2.799689757227752</v>
      </c>
      <c r="K631" t="n">
        <v>3.993127208613978</v>
      </c>
    </row>
    <row r="632">
      <c r="A632" s="3" t="n">
        <v>45867</v>
      </c>
      <c r="B632" t="n">
        <v>37.48331249769183</v>
      </c>
      <c r="C632" t="n">
        <v>-3.866422994121677</v>
      </c>
      <c r="D632" t="n">
        <v>-14.92585896729859</v>
      </c>
      <c r="E632" t="n">
        <v>-8.548614760222261</v>
      </c>
      <c r="F632" t="n">
        <v>-0.5225581635170284</v>
      </c>
      <c r="G632" t="n">
        <v>-19.32354146471369</v>
      </c>
      <c r="H632" t="n">
        <v>10.40063734767052</v>
      </c>
      <c r="I632" t="n">
        <v>-26.9349578698914</v>
      </c>
      <c r="J632" t="n">
        <v>-2.375151299943268</v>
      </c>
      <c r="K632" t="n">
        <v>3.326310518466413</v>
      </c>
    </row>
    <row r="633">
      <c r="A633" s="3" t="n">
        <v>45868</v>
      </c>
      <c r="B633" t="n">
        <v>39.31584386861397</v>
      </c>
      <c r="C633" t="n">
        <v>-6.413529063947465</v>
      </c>
      <c r="D633" t="n">
        <v>-17.08385353150003</v>
      </c>
      <c r="E633" t="n">
        <v>-10.10738958897495</v>
      </c>
      <c r="F633" t="n">
        <v>-5.515846871654873</v>
      </c>
      <c r="G633" t="n">
        <v>-20.27214326196418</v>
      </c>
      <c r="H633" t="n">
        <v>8.812559157412526</v>
      </c>
      <c r="I633" t="n">
        <v>-28.07966262173806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40.19988227756039</v>
      </c>
      <c r="C634" t="n">
        <v>-6.787628273375357</v>
      </c>
      <c r="D634" t="n">
        <v>-17.2863417759838</v>
      </c>
      <c r="E634" t="n">
        <v>-10.66476551511201</v>
      </c>
      <c r="F634" t="n">
        <v>-2.921513409488152</v>
      </c>
      <c r="G634" t="n">
        <v>-22.55768546942744</v>
      </c>
      <c r="H634" t="n">
        <v>8.641790886179956</v>
      </c>
      <c r="I634" t="n">
        <v>-28.36514664563867</v>
      </c>
      <c r="J634" t="n">
        <v>-1.410713483074655</v>
      </c>
      <c r="K634" t="n">
        <v>-1.519854282319311</v>
      </c>
    </row>
    <row r="635">
      <c r="A635" s="3" t="n">
        <v>45870</v>
      </c>
      <c r="B635" t="n">
        <v>36.84940682150353</v>
      </c>
      <c r="C635" t="n">
        <v>-7.672156322691947</v>
      </c>
      <c r="D635" t="n">
        <v>-19.70562437315723</v>
      </c>
      <c r="E635" t="n">
        <v>-10.44737322847432</v>
      </c>
      <c r="F635" t="n">
        <v>-3.51803532779732</v>
      </c>
      <c r="G635" t="n">
        <v>-22.13195505835036</v>
      </c>
      <c r="H635" t="n">
        <v>6.60219557835573</v>
      </c>
      <c r="I635" t="n">
        <v>-28.90688064447572</v>
      </c>
      <c r="J635" t="n">
        <v>-3.888107446751277</v>
      </c>
      <c r="K635" t="n">
        <v>-3.185691646218791</v>
      </c>
    </row>
    <row r="636">
      <c r="A636" s="3" t="n">
        <v>45873</v>
      </c>
      <c r="B636" t="n">
        <v>40.24014933854944</v>
      </c>
      <c r="C636" t="n">
        <v>-6.95910440619657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-27.54849866262288</v>
      </c>
      <c r="J636" t="n">
        <v>-2.506341615895824</v>
      </c>
      <c r="K636" t="n">
        <v>-1.963566490001956</v>
      </c>
    </row>
    <row r="637">
      <c r="A637" s="3" t="n">
        <v>45874</v>
      </c>
      <c r="B637" t="n">
        <v>37.4661460959617</v>
      </c>
      <c r="C637" t="n">
        <v>-6.318425444817755</v>
      </c>
      <c r="D637" t="n">
        <v>-19.15644675438164</v>
      </c>
      <c r="E637" t="n">
        <v>-8.515912174087148</v>
      </c>
      <c r="F637" t="n">
        <v>-3.35360112425751</v>
      </c>
      <c r="G637" t="n">
        <v>-18.88946068089859</v>
      </c>
      <c r="H637" t="n">
        <v>8.887682930150831</v>
      </c>
      <c r="I637" t="n">
        <v>-27.98888366196678</v>
      </c>
      <c r="J637" t="n">
        <v>-1.186405658406486</v>
      </c>
      <c r="K637" t="n">
        <v>-1.934805659588379</v>
      </c>
    </row>
    <row r="638">
      <c r="A638" s="3" t="n">
        <v>45875</v>
      </c>
      <c r="B638" t="n">
        <v>36.01867824620459</v>
      </c>
      <c r="C638" t="n">
        <v>-5.755281857665883</v>
      </c>
      <c r="D638" t="n">
        <v>-19.09163358181464</v>
      </c>
      <c r="E638" t="n">
        <v>-7.473895181159474</v>
      </c>
      <c r="F638" t="n">
        <v>-2.45618323087422</v>
      </c>
      <c r="G638" t="n">
        <v>-15.39586614584339</v>
      </c>
      <c r="H638" t="n">
        <v>9.512300595861189</v>
      </c>
      <c r="I638" t="n">
        <v>-26.83381627289698</v>
      </c>
      <c r="J638" t="n">
        <v>-0.5768557679020514</v>
      </c>
      <c r="K638" t="n">
        <v>-0.6106099467123927</v>
      </c>
    </row>
    <row r="639">
      <c r="A639" s="3" t="n">
        <v>45876</v>
      </c>
      <c r="B639" t="n">
        <v>45.87097312609336</v>
      </c>
      <c r="C639" t="n">
        <v>-2.110219944079716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-24.2142496498702</v>
      </c>
      <c r="J639" t="n">
        <v>4.551339020966139</v>
      </c>
      <c r="K639" t="n">
        <v>3.915940672675178</v>
      </c>
    </row>
    <row r="640">
      <c r="A640" s="3" t="n">
        <v>45877</v>
      </c>
      <c r="B640" t="n">
        <v>37.566610089519</v>
      </c>
      <c r="C640" t="n">
        <v>-3.355729320291079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-24.77030946505202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35.40258556128302</v>
      </c>
      <c r="C641" t="n">
        <v>-3.274373370809225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11.24793486100115</v>
      </c>
      <c r="I641" t="n">
        <v>-25.18591359877973</v>
      </c>
      <c r="J641" t="n">
        <v>3.261193364973569</v>
      </c>
      <c r="K641" t="n">
        <v>1.032646643245538</v>
      </c>
    </row>
    <row r="642">
      <c r="A642" s="3" t="n">
        <v>45881</v>
      </c>
      <c r="B642" t="n">
        <v>40.37086354467212</v>
      </c>
      <c r="C642" t="n">
        <v>-0.2540296750861093</v>
      </c>
      <c r="D642" t="n">
        <v>-16.21028568861718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-24.81942007650155</v>
      </c>
      <c r="J642" t="n">
        <v>5.743948470251636</v>
      </c>
      <c r="K642" t="n">
        <v>3.169377835205922</v>
      </c>
    </row>
    <row r="643">
      <c r="A643" s="3" t="n">
        <v>45882</v>
      </c>
      <c r="B643" t="n">
        <v>39.25795493209949</v>
      </c>
      <c r="C643" t="n">
        <v>-2.137445867770837</v>
      </c>
      <c r="D643" t="n">
        <v>-17.37147941188252</v>
      </c>
      <c r="E643" t="n">
        <v>-3.63765514902471</v>
      </c>
      <c r="F643" t="n">
        <v>1.049614320353465</v>
      </c>
      <c r="G643" t="n">
        <v>-16.03624127339922</v>
      </c>
      <c r="H643" t="n">
        <v>12.34356201266234</v>
      </c>
      <c r="I643" t="n">
        <v>-25.79899697820278</v>
      </c>
      <c r="J643" t="n">
        <v>2.714530790437153</v>
      </c>
      <c r="K643" t="n">
        <v>2.299780632801962</v>
      </c>
    </row>
    <row r="644">
      <c r="A644" s="3" t="n">
        <v>45883</v>
      </c>
      <c r="B644" t="n">
        <v>41.09356058626265</v>
      </c>
      <c r="C644" t="n">
        <v>-2.586179720730197</v>
      </c>
      <c r="D644" t="n">
        <v>-17.3926308280391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-25.55599750139447</v>
      </c>
      <c r="J644" t="n">
        <v>0.9892344930582775</v>
      </c>
      <c r="K644" t="n">
        <v>4.964903530975584</v>
      </c>
    </row>
    <row r="645">
      <c r="A645" s="3" t="n">
        <v>45887</v>
      </c>
      <c r="B645" t="n">
        <v>42.90554166330565</v>
      </c>
      <c r="C645" t="n">
        <v>-3.351187847476389</v>
      </c>
      <c r="D645" t="n">
        <v>-18.07392856046712</v>
      </c>
      <c r="E645" t="n">
        <v>-4.310795717056304</v>
      </c>
      <c r="F645" t="n">
        <v>2.05680408522062</v>
      </c>
      <c r="G645" t="n">
        <v>-17.75374132779001</v>
      </c>
      <c r="H645" t="n">
        <v>11.70152425769484</v>
      </c>
      <c r="I645" t="n">
        <v>-25.85239806467242</v>
      </c>
      <c r="J645" t="n">
        <v>0.5412468487046906</v>
      </c>
      <c r="K645" t="n">
        <v>3.976168951073977</v>
      </c>
    </row>
    <row r="646">
      <c r="A646" s="3" t="n">
        <v>45888</v>
      </c>
      <c r="B646" t="n">
        <v>42.11580119334275</v>
      </c>
      <c r="C646" t="n">
        <v>-5.909555035295321</v>
      </c>
      <c r="D646" t="n">
        <v>-18.9969749915484</v>
      </c>
      <c r="E646" t="n">
        <v>-4.661673069597327</v>
      </c>
      <c r="F646" t="n">
        <v>2.889164228240371</v>
      </c>
      <c r="G646" t="n">
        <v>-16.54938332750454</v>
      </c>
      <c r="H646" t="n">
        <v>10.57731161871904</v>
      </c>
      <c r="I646" t="n">
        <v>-27.42901710711642</v>
      </c>
      <c r="J646" t="n">
        <v>0.874858795858291</v>
      </c>
      <c r="K646" t="n">
        <v>3.734809964498909</v>
      </c>
    </row>
    <row r="647">
      <c r="A647" s="3" t="n">
        <v>45889</v>
      </c>
      <c r="B647" t="n">
        <v>41.90870468987698</v>
      </c>
      <c r="C647" t="n">
        <v>-7.047562634819215</v>
      </c>
      <c r="D647" t="n">
        <v>-17.45192925737199</v>
      </c>
      <c r="E647" t="n">
        <v>-5.730875665320589</v>
      </c>
      <c r="F647" t="n">
        <v>-0.6455528132485511</v>
      </c>
      <c r="G647" t="n">
        <v>-17.01648848762213</v>
      </c>
      <c r="H647" t="n">
        <v>10.70622728453312</v>
      </c>
      <c r="I647" t="n">
        <v>-27.48583050511765</v>
      </c>
      <c r="J647" t="n">
        <v>-1.224527612886228</v>
      </c>
      <c r="K647" t="n">
        <v>1.058147806214338</v>
      </c>
    </row>
    <row r="648">
      <c r="A648" s="3" t="n">
        <v>45890</v>
      </c>
      <c r="B648" t="n">
        <v>43.96438998776156</v>
      </c>
      <c r="C648" t="n">
        <v>-7.769560499426975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10.36376386710556</v>
      </c>
      <c r="I648" t="n">
        <v>-28.58806226605149</v>
      </c>
      <c r="J648" t="n">
        <v>-1.984079963054952</v>
      </c>
      <c r="K648" t="n">
        <v>0.005480729847806565</v>
      </c>
    </row>
    <row r="649">
      <c r="A649" s="3" t="n">
        <v>45891</v>
      </c>
      <c r="B649" t="n">
        <v>44.26510458882132</v>
      </c>
      <c r="C649" t="n">
        <v>-9.892182081314472</v>
      </c>
      <c r="D649" t="n">
        <v>-18.51273960575935</v>
      </c>
      <c r="E649" t="n">
        <v>-7.329518939644575</v>
      </c>
      <c r="F649" t="n">
        <v>-3.43740469734255</v>
      </c>
      <c r="G649" t="n">
        <v>-19.5016595549934</v>
      </c>
      <c r="H649" t="n">
        <v>9.445745370955837</v>
      </c>
      <c r="I649" t="n">
        <v>-30.22417872732235</v>
      </c>
      <c r="J649" t="n">
        <v>-5.055629558143082</v>
      </c>
      <c r="K649" t="n">
        <v>-1.43199669387436</v>
      </c>
    </row>
    <row r="650">
      <c r="A650" s="3" t="n">
        <v>45894</v>
      </c>
      <c r="B650" t="n">
        <v>46.20592772431895</v>
      </c>
      <c r="C650" t="n">
        <v>-7.03956444732844</v>
      </c>
      <c r="D650" t="n">
        <v>-16.09189917495053</v>
      </c>
      <c r="E650" t="n">
        <v>-6.207332251119857</v>
      </c>
      <c r="F650" t="n">
        <v>-2.006919512980687</v>
      </c>
      <c r="G650" t="n">
        <v>-19.06241773200378</v>
      </c>
      <c r="H650" t="n">
        <v>11.60687047720277</v>
      </c>
      <c r="I650" t="n">
        <v>-28.6901758657748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44.30443859161104</v>
      </c>
      <c r="C651" t="n">
        <v>-7.683544969335654</v>
      </c>
      <c r="D651" t="n">
        <v>-16.56519973469168</v>
      </c>
      <c r="E651" t="n">
        <v>-8.321422742286133</v>
      </c>
      <c r="F651" t="n">
        <v>-4.404882239392904</v>
      </c>
      <c r="G651" t="n">
        <v>-20.72821661042665</v>
      </c>
      <c r="H651" t="n">
        <v>9.055022431308313</v>
      </c>
      <c r="I651" t="n">
        <v>-27.52504387568116</v>
      </c>
      <c r="J651" t="n">
        <v>-4.211822276517585</v>
      </c>
      <c r="K651" t="n">
        <v>0.9995678080340076</v>
      </c>
    </row>
    <row r="652">
      <c r="A652" s="3" t="n">
        <v>45897</v>
      </c>
      <c r="B652" t="n">
        <v>45.61285135905657</v>
      </c>
      <c r="C652" t="n">
        <v>-9.549450884228172</v>
      </c>
      <c r="D652" t="n">
        <v>-17.37676565071304</v>
      </c>
      <c r="E652" t="n">
        <v>-8.063595701228998</v>
      </c>
      <c r="F652" t="n">
        <v>-3.645040217773343</v>
      </c>
      <c r="G652" t="n">
        <v>-20.9730211939083</v>
      </c>
      <c r="H652" t="n">
        <v>9.482375634288154</v>
      </c>
      <c r="I652" t="n">
        <v>-28.37658129137352</v>
      </c>
      <c r="J652" t="n">
        <v>-3.865967365967371</v>
      </c>
      <c r="K652" t="n">
        <v>1.740335839147722</v>
      </c>
    </row>
    <row r="653">
      <c r="A653" s="3" t="n">
        <v>45898</v>
      </c>
      <c r="B653" t="n">
        <v>44.43803781173396</v>
      </c>
      <c r="C653" t="n">
        <v>-12.29908128496827</v>
      </c>
      <c r="D653" t="n">
        <v>-19.66282672312352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-29.19639907764048</v>
      </c>
      <c r="J653" t="n">
        <v>-7.202573937339086</v>
      </c>
      <c r="K653" t="n">
        <v>-0.242588811026212</v>
      </c>
    </row>
    <row r="654">
      <c r="A654" s="3" t="n">
        <v>45901</v>
      </c>
      <c r="B654" t="n">
        <v>46.48292991208114</v>
      </c>
      <c r="C654" t="n">
        <v>-11.07324276002336</v>
      </c>
      <c r="D654" t="n">
        <v>-19.06692437773975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-4.790239558392173</v>
      </c>
      <c r="K654" t="n">
        <v>0.689234263540861</v>
      </c>
    </row>
    <row r="655">
      <c r="A655" s="3" t="n">
        <v>45902</v>
      </c>
      <c r="B655" t="n">
        <v>41.58858740463742</v>
      </c>
      <c r="C655" t="n">
        <v>-11.64199065258914</v>
      </c>
      <c r="D655" t="n">
        <v>-20.73171379243685</v>
      </c>
      <c r="E655" t="n">
        <v>-13.36370609212746</v>
      </c>
      <c r="F655" t="n">
        <v>-4.17067397983184</v>
      </c>
      <c r="G655" t="n">
        <v>-20.61855248828747</v>
      </c>
      <c r="H655" t="n">
        <v>8.744843637476984</v>
      </c>
      <c r="I655" t="n">
        <v>-28.63830841124918</v>
      </c>
      <c r="J655" t="n">
        <v>-4.490244480235939</v>
      </c>
      <c r="K655" t="n">
        <v>-2.375628388499207</v>
      </c>
    </row>
    <row r="656">
      <c r="A656" s="3" t="n">
        <v>45903</v>
      </c>
      <c r="B656" t="n">
        <v>39.15255690300255</v>
      </c>
      <c r="C656" t="n">
        <v>-13.25248803556178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-29.04993517954842</v>
      </c>
      <c r="J656" t="n">
        <v>-5.936700722748389</v>
      </c>
      <c r="K656" t="n">
        <v>-3.647585370038309</v>
      </c>
    </row>
    <row r="657">
      <c r="A657" s="3" t="n">
        <v>45904</v>
      </c>
      <c r="B657" t="n">
        <v>34.66993955257116</v>
      </c>
      <c r="C657" t="n">
        <v>-14.66972225582611</v>
      </c>
      <c r="D657" t="n">
        <v>-22.80305970732467</v>
      </c>
      <c r="E657" t="n">
        <v>-14.31574948663807</v>
      </c>
      <c r="F657" t="n">
        <v>-6.009057218988179</v>
      </c>
      <c r="G657" t="n">
        <v>-22.10756976044982</v>
      </c>
      <c r="H657" t="n">
        <v>2.988046916152043</v>
      </c>
      <c r="I657" t="n">
        <v>-29.74439328625814</v>
      </c>
      <c r="J657" t="n">
        <v>-5.802750634658793</v>
      </c>
      <c r="K657" t="n">
        <v>-5.367030969356678</v>
      </c>
    </row>
    <row r="658">
      <c r="A658" s="3" t="n">
        <v>45905</v>
      </c>
      <c r="B658" t="n">
        <v>32.02051145067755</v>
      </c>
      <c r="C658" t="n">
        <v>-18.58607923425869</v>
      </c>
      <c r="D658" t="n">
        <v>-24.58104162646838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-30.31973881217578</v>
      </c>
      <c r="J658" t="n">
        <v>-7.787271793506989</v>
      </c>
      <c r="K658" t="n">
        <v>-4.817332543367126</v>
      </c>
    </row>
    <row r="659">
      <c r="A659" s="3" t="n">
        <v>45908</v>
      </c>
      <c r="B659" t="n">
        <v>30.96305036990978</v>
      </c>
      <c r="C659" t="n">
        <v>-18.77572938074558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-30.85644459195177</v>
      </c>
      <c r="J659" t="n">
        <v>-8.71909949188362</v>
      </c>
      <c r="K659" t="n">
        <v>-5.902751840036046</v>
      </c>
    </row>
    <row r="660">
      <c r="A660" s="3" t="n">
        <v>45909</v>
      </c>
      <c r="B660" t="n">
        <v>35.27233228796356</v>
      </c>
      <c r="C660" t="n">
        <v>-17.1398477849197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-29.64412861374131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36.27433582828843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3.551288275942155</v>
      </c>
      <c r="I661" t="n">
        <v>-28.19305478216075</v>
      </c>
      <c r="J661" t="n">
        <v>-4.370865319328132</v>
      </c>
      <c r="K661" t="n">
        <v>1.347979695915114</v>
      </c>
    </row>
    <row r="662">
      <c r="A662" s="3" t="n">
        <v>45911</v>
      </c>
      <c r="B662" t="n">
        <v>34.94731172476602</v>
      </c>
      <c r="C662" t="n">
        <v>-13.36798260450233</v>
      </c>
      <c r="D662" t="n">
        <v>-18.58595234669046</v>
      </c>
      <c r="E662" t="n">
        <v>-13.10736436130306</v>
      </c>
      <c r="F662" t="n">
        <v>-2.213449456777106</v>
      </c>
      <c r="G662" t="n">
        <v>-13.06604687270463</v>
      </c>
      <c r="H662" t="n">
        <v>4.818797019549148</v>
      </c>
      <c r="I662" t="n">
        <v>-27.55441860626577</v>
      </c>
      <c r="J662" t="n">
        <v>-3.717352137654706</v>
      </c>
      <c r="K662" t="n">
        <v>1.44024155380571</v>
      </c>
    </row>
    <row r="663">
      <c r="A663" s="3" t="n">
        <v>45912</v>
      </c>
      <c r="B663" t="n">
        <v>37.18679734452979</v>
      </c>
      <c r="C663" t="n">
        <v>-12.93393973345371</v>
      </c>
      <c r="D663" t="n">
        <v>-17.41586169219177</v>
      </c>
      <c r="E663" t="n">
        <v>-12.16627307150212</v>
      </c>
      <c r="F663" t="n">
        <v>-1.051175035715846</v>
      </c>
      <c r="G663" t="n">
        <v>-15.15785589342756</v>
      </c>
      <c r="H663" t="n">
        <v>5.316831265774224</v>
      </c>
      <c r="I663" t="n">
        <v>-27.22351477282183</v>
      </c>
      <c r="J663" t="n">
        <v>-0.7518920082323355</v>
      </c>
      <c r="K663" t="n">
        <v>1.777335567989291</v>
      </c>
    </row>
    <row r="664">
      <c r="A664" s="3" t="n">
        <v>45915</v>
      </c>
      <c r="B664" t="n">
        <v>30.09385057261682</v>
      </c>
      <c r="C664" t="n">
        <v>-14.5578671911894</v>
      </c>
      <c r="D664" t="n">
        <v>-19.10056665179694</v>
      </c>
      <c r="E664" t="n">
        <v>-14.74693760384709</v>
      </c>
      <c r="F664" t="n">
        <v>-2.677237066254945</v>
      </c>
      <c r="G664" t="n">
        <v>-17.75942683676018</v>
      </c>
      <c r="H664" t="n">
        <v>2.305140061254929</v>
      </c>
      <c r="I664" t="n">
        <v>-28.65763929874914</v>
      </c>
      <c r="J664" t="n">
        <v>-2.857426012041675</v>
      </c>
      <c r="K664" t="n">
        <v>-0.5938451432777936</v>
      </c>
    </row>
    <row r="665">
      <c r="A665" s="3" t="n">
        <v>45916</v>
      </c>
      <c r="B665" t="n">
        <v>31.31221902889836</v>
      </c>
      <c r="C665" t="n">
        <v>-13.5737074567449</v>
      </c>
      <c r="D665" t="n">
        <v>-18.85379643894628</v>
      </c>
      <c r="E665" t="n">
        <v>-13.60432470590275</v>
      </c>
      <c r="F665" t="n">
        <v>-1.856777301708101</v>
      </c>
      <c r="G665" t="n">
        <v>-16.95967410037073</v>
      </c>
      <c r="H665" t="n">
        <v>4.413814620792378</v>
      </c>
      <c r="I665" t="n">
        <v>-27.42388834816318</v>
      </c>
      <c r="J665" t="n">
        <v>-1.816390054454697</v>
      </c>
      <c r="K665" t="n">
        <v>2.713302994583833</v>
      </c>
    </row>
    <row r="666">
      <c r="A666" s="3" t="n">
        <v>45917</v>
      </c>
      <c r="B666" t="n">
        <v>31.53913622047238</v>
      </c>
      <c r="C666" t="n">
        <v>-15.04485087659201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-3.263586683871</v>
      </c>
      <c r="K666" t="n">
        <v>-0.2741224332461156</v>
      </c>
    </row>
    <row r="667">
      <c r="A667" s="3" t="n">
        <v>45918</v>
      </c>
      <c r="B667" t="n">
        <v>31.31134443687169</v>
      </c>
      <c r="C667" t="n">
        <v>-14.58523520410094</v>
      </c>
      <c r="D667" t="n">
        <v>-18.72513101739802</v>
      </c>
      <c r="E667" t="n">
        <v>-12.82729901863376</v>
      </c>
      <c r="F667" t="n">
        <v>-2.720549189709787</v>
      </c>
      <c r="G667" t="n">
        <v>-22.77604393164519</v>
      </c>
      <c r="H667" t="n">
        <v>4.498341535595562</v>
      </c>
      <c r="I667" t="n">
        <v>-27.40958497449065</v>
      </c>
      <c r="J667" t="n">
        <v>-3.794159925261931</v>
      </c>
      <c r="K667" t="n">
        <v>-2.946039523816446</v>
      </c>
    </row>
    <row r="668">
      <c r="A668" s="3" t="n">
        <v>45919</v>
      </c>
      <c r="B668" t="n">
        <v>29.6617793211283</v>
      </c>
      <c r="C668" t="n">
        <v>-16.05078380085807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-3.189686834478023</v>
      </c>
      <c r="K668" t="n">
        <v>-3.570354988021873</v>
      </c>
    </row>
    <row r="669">
      <c r="A669" s="3" t="n">
        <v>45922</v>
      </c>
      <c r="B669" t="n">
        <v>23.83562060651916</v>
      </c>
      <c r="C669" t="n">
        <v>-17.71034207453453</v>
      </c>
      <c r="D669" t="n">
        <v>-21.23572682054406</v>
      </c>
      <c r="E669" t="n">
        <v>-17.50940121581576</v>
      </c>
      <c r="F669" t="n">
        <v>-8.446224343082932</v>
      </c>
      <c r="G669" t="n">
        <v>-23.88857857371814</v>
      </c>
      <c r="H669" t="n">
        <v>-0.9938242310018941</v>
      </c>
      <c r="I669" t="n">
        <v>-29.49669429178021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22.71765801897965</v>
      </c>
      <c r="C670" t="n">
        <v>-15.6242681669041</v>
      </c>
      <c r="D670" t="n">
        <v>-18.82986777099241</v>
      </c>
      <c r="E670" t="n">
        <v>-16.31059613000194</v>
      </c>
      <c r="F670" t="n">
        <v>-6.075030773042189</v>
      </c>
      <c r="G670" t="n">
        <v>-16.55181691912765</v>
      </c>
      <c r="H670" t="n">
        <v>1.782699083657313</v>
      </c>
      <c r="I670" t="n">
        <v>-27.18036972210148</v>
      </c>
      <c r="J670" t="n">
        <v>-5.801890709668167</v>
      </c>
      <c r="K670" t="n">
        <v>-3.522052977283963</v>
      </c>
    </row>
    <row r="671">
      <c r="A671" s="3" t="n">
        <v>45924</v>
      </c>
      <c r="B671" t="n">
        <v>18.48156877348044</v>
      </c>
      <c r="C671" t="n">
        <v>-13.90633130860045</v>
      </c>
      <c r="D671" t="n">
        <v>-19.07474175072984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-26.98235755032565</v>
      </c>
      <c r="J671" t="n">
        <v>-6.464287776820377</v>
      </c>
      <c r="K671" t="n">
        <v>-4.619180816436774</v>
      </c>
    </row>
    <row r="672">
      <c r="A672" s="3" t="n">
        <v>45925</v>
      </c>
      <c r="B672" t="n">
        <v>15.65559270090844</v>
      </c>
      <c r="C672" t="n">
        <v>-16.14783379343839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-4.142675260090378</v>
      </c>
      <c r="I672" t="n">
        <v>-28.67189345275688</v>
      </c>
      <c r="J672" t="n">
        <v>-8.517020336711202</v>
      </c>
      <c r="K672" t="n">
        <v>-6.635736796454605</v>
      </c>
    </row>
    <row r="673">
      <c r="A673" s="3" t="n">
        <v>45926</v>
      </c>
      <c r="B673" t="n">
        <v>12.79329630536361</v>
      </c>
      <c r="C673" t="n">
        <v>-17.48639590948675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-29.80934581200692</v>
      </c>
      <c r="J673" t="n">
        <v>-10.00864556541005</v>
      </c>
      <c r="K673" t="n">
        <v>-8.332853024094932</v>
      </c>
    </row>
    <row r="674">
      <c r="A674" s="3" t="n">
        <v>45929</v>
      </c>
      <c r="B674" t="n">
        <v>11.96500623062686</v>
      </c>
      <c r="C674" t="n">
        <v>-19.0071060119512</v>
      </c>
      <c r="D674" t="n">
        <v>-22.1145130238906</v>
      </c>
      <c r="E674" t="n">
        <v>-17.68542802214673</v>
      </c>
      <c r="F674" t="n">
        <v>-11.08463792404821</v>
      </c>
      <c r="G674" t="n">
        <v>-24.98285009242689</v>
      </c>
      <c r="H674" t="n">
        <v>-9.077535650393964</v>
      </c>
      <c r="I674" t="n">
        <v>-29.92794808238959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16.27917648645754</v>
      </c>
      <c r="C675" t="n">
        <v>-19.4498570647795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-8.859078179177903</v>
      </c>
      <c r="I675" t="n">
        <v>-30.17066825654152</v>
      </c>
      <c r="J675" t="n">
        <v>-10.23594272916144</v>
      </c>
      <c r="K675" t="n">
        <v>-7.150942249509562</v>
      </c>
    </row>
    <row r="676">
      <c r="A676" s="3" t="n">
        <v>45931</v>
      </c>
      <c r="B676" t="n">
        <v>17.54941046753762</v>
      </c>
      <c r="C676" t="n">
        <v>-19.25965854935507</v>
      </c>
      <c r="D676" t="n">
        <v>-21.96625809818287</v>
      </c>
      <c r="E676" t="n">
        <v>-15.85590528155247</v>
      </c>
      <c r="F676" t="n">
        <v>-10.11654646691</v>
      </c>
      <c r="G676" t="n">
        <v>-20.17779587700559</v>
      </c>
      <c r="H676" t="n">
        <v>-8.131055072663374</v>
      </c>
      <c r="I676" t="n">
        <v>-29.838249701344</v>
      </c>
      <c r="J676" t="n">
        <v>-9.4667717449758</v>
      </c>
      <c r="K676" t="n">
        <v>-7.475107546190218</v>
      </c>
    </row>
    <row r="677">
      <c r="A677" s="3" t="n">
        <v>45933</v>
      </c>
      <c r="B677" t="n">
        <v>17.40903571092258</v>
      </c>
      <c r="C677" t="n">
        <v>-20.12648278848629</v>
      </c>
      <c r="D677" t="n">
        <v>-22.18923848362978</v>
      </c>
      <c r="E677" t="n">
        <v>-15.52212952971893</v>
      </c>
      <c r="F677" t="n">
        <v>-9.440473913189585</v>
      </c>
      <c r="G677" t="n">
        <v>-18.81454783277395</v>
      </c>
      <c r="H677" t="n">
        <v>-6.211063884267409</v>
      </c>
      <c r="I677" t="n">
        <v>-30.39707522010745</v>
      </c>
      <c r="J677" t="n">
        <v>-10.57936095742591</v>
      </c>
      <c r="K677" t="n">
        <v>-7.492562189755747</v>
      </c>
    </row>
    <row r="678">
      <c r="A678" s="3" t="n">
        <v>45936</v>
      </c>
      <c r="B678" t="n">
        <v>19.59877170871622</v>
      </c>
      <c r="C678" t="n">
        <v>-18.18287090101365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-27.64729473590164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19.45979804448157</v>
      </c>
      <c r="C679" t="n">
        <v>-18.20581988269089</v>
      </c>
      <c r="D679" t="n">
        <v>-21.45028114787364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-28.32893916552646</v>
      </c>
      <c r="J679" t="n">
        <v>-9.0469077870733</v>
      </c>
      <c r="K679" t="n">
        <v>-7.360051398146283</v>
      </c>
    </row>
    <row r="680">
      <c r="A680" s="3" t="n">
        <v>45938</v>
      </c>
      <c r="B680" t="n">
        <v>22.52636269395707</v>
      </c>
      <c r="C680" t="n">
        <v>-15.30659106504388</v>
      </c>
      <c r="D680" t="n">
        <v>-19.01887555515006</v>
      </c>
      <c r="E680" t="n">
        <v>-12.53163013799885</v>
      </c>
      <c r="F680" t="n">
        <v>-2.233992771884874</v>
      </c>
      <c r="G680" t="n">
        <v>-15.12169997264881</v>
      </c>
      <c r="H680" t="n">
        <v>0.8576161508569102</v>
      </c>
      <c r="I680" t="n">
        <v>-26.08888260750907</v>
      </c>
      <c r="J680" t="n">
        <v>-6.600125272730494</v>
      </c>
      <c r="K680" t="n">
        <v>-4.169011690454038</v>
      </c>
    </row>
    <row r="681">
      <c r="A681" s="3" t="n">
        <v>45939</v>
      </c>
      <c r="B681" t="n">
        <v>21.85516136918337</v>
      </c>
      <c r="C681" t="n">
        <v>-13.27073395810263</v>
      </c>
      <c r="D681" t="n">
        <v>-19.29916652109569</v>
      </c>
      <c r="E681" t="n">
        <v>-10.01865255634344</v>
      </c>
      <c r="F681" t="n">
        <v>0.5864097010503722</v>
      </c>
      <c r="G681" t="n">
        <v>-12.24705992635201</v>
      </c>
      <c r="H681" t="n">
        <v>4.593563917018573</v>
      </c>
      <c r="I681" t="n">
        <v>-25.58932667498677</v>
      </c>
      <c r="J681" t="n">
        <v>-6.782689932158514</v>
      </c>
      <c r="K681" t="n">
        <v>-3.949375794706167</v>
      </c>
    </row>
    <row r="682">
      <c r="A682" s="3" t="n">
        <v>45940</v>
      </c>
      <c r="B682" t="n">
        <v>20.61454886981711</v>
      </c>
      <c r="C682" t="n">
        <v>-12.76282180441457</v>
      </c>
      <c r="D682" t="n">
        <v>-19.6760398331977</v>
      </c>
      <c r="E682" t="n">
        <v>-11.43788373403681</v>
      </c>
      <c r="F682" t="n">
        <v>-1.239780038215055</v>
      </c>
      <c r="G682" t="n">
        <v>-13.12139875400886</v>
      </c>
      <c r="H682" t="n">
        <v>3.0552501867952</v>
      </c>
      <c r="I682" t="n">
        <v>-26.75591522812858</v>
      </c>
      <c r="J682" t="n">
        <v>-7.500336684518771</v>
      </c>
      <c r="K682" t="n">
        <v>-2.669707021012024</v>
      </c>
    </row>
    <row r="683">
      <c r="A683" s="3" t="n">
        <v>45943</v>
      </c>
      <c r="B683" t="n">
        <v>18.30392953911211</v>
      </c>
      <c r="C683" t="n">
        <v>-13.41854911340052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-26.93106659098249</v>
      </c>
      <c r="J683" t="n">
        <v>-8.496670555472186</v>
      </c>
      <c r="K683" t="n">
        <v>-3.247620347963298</v>
      </c>
    </row>
    <row r="684">
      <c r="A684" s="3" t="n">
        <v>45944</v>
      </c>
      <c r="B684" t="n">
        <v>16.35496534701859</v>
      </c>
      <c r="C684" t="n">
        <v>-14.3472746987909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-28.06557389373808</v>
      </c>
      <c r="J684" t="n">
        <v>-9.075869630870571</v>
      </c>
      <c r="K684" t="n">
        <v>-2.72438601576358</v>
      </c>
    </row>
    <row r="685">
      <c r="A685" s="3" t="n">
        <v>45945</v>
      </c>
      <c r="B685" t="n">
        <v>22.38576302368267</v>
      </c>
      <c r="C685" t="n">
        <v>-14.28036378950168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-27.12779496533404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20.1613818031422</v>
      </c>
      <c r="C686" t="n">
        <v>-14.63737257343886</v>
      </c>
      <c r="D686" t="n">
        <v>-22.00947885977791</v>
      </c>
      <c r="E686" t="n">
        <v>-11.20827725038886</v>
      </c>
      <c r="F686" t="n">
        <v>-1.290827953152041</v>
      </c>
      <c r="G686" t="n">
        <v>-21.44188466605409</v>
      </c>
      <c r="H686" t="n">
        <v>7.443125081062529</v>
      </c>
      <c r="I686" t="n">
        <v>-25.7318735252548</v>
      </c>
      <c r="J686" t="n">
        <v>-8.689209630263928</v>
      </c>
      <c r="K686" t="n">
        <v>-0.07762673795894681</v>
      </c>
    </row>
    <row r="687">
      <c r="A687" s="3" t="n">
        <v>45947</v>
      </c>
      <c r="B687" t="n">
        <v>17.5267890246807</v>
      </c>
      <c r="C687" t="n">
        <v>-16.33059921902753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-25.71969183424325</v>
      </c>
      <c r="J687" t="n">
        <v>-12.12465898851391</v>
      </c>
      <c r="K687" t="n">
        <v>-8.827422548275853</v>
      </c>
    </row>
    <row r="688">
      <c r="A688" s="3" t="n">
        <v>45950</v>
      </c>
      <c r="B688" t="n">
        <v>17.77376280550737</v>
      </c>
      <c r="C688" t="n">
        <v>-16.45189572647424</v>
      </c>
      <c r="D688" t="n">
        <v>-23.52763412879296</v>
      </c>
      <c r="E688" t="n">
        <v>-12.30079798335636</v>
      </c>
      <c r="F688" t="n">
        <v>-4.348423270738322</v>
      </c>
      <c r="G688" t="n">
        <v>-25.01902817555739</v>
      </c>
      <c r="H688" t="n">
        <v>4.421586074672801</v>
      </c>
      <c r="I688" t="n">
        <v>-24.02609396666588</v>
      </c>
      <c r="J688" t="n">
        <v>-10.49388436053661</v>
      </c>
      <c r="K688" t="n">
        <v>-5.854950331660835</v>
      </c>
    </row>
    <row r="689">
      <c r="A689" s="3" t="n">
        <v>45951</v>
      </c>
      <c r="B689" t="n">
        <v>21.70506069239944</v>
      </c>
      <c r="C689" t="n">
        <v>-16.76120579487355</v>
      </c>
      <c r="D689" t="n">
        <v>-21.35213585971483</v>
      </c>
      <c r="E689" t="n">
        <v>-11.46691825250131</v>
      </c>
      <c r="F689" t="n">
        <v>-3.980497256159676</v>
      </c>
      <c r="G689" t="n">
        <v>-23.11712796332104</v>
      </c>
      <c r="H689" t="n">
        <v>5.251865938745892</v>
      </c>
      <c r="I689" t="n">
        <v>-23.8360296672503</v>
      </c>
      <c r="J689" t="n">
        <v>-9.413680135317504</v>
      </c>
      <c r="K689" t="n">
        <v>-5.666522451234912</v>
      </c>
    </row>
    <row r="690">
      <c r="A690" s="3" t="n">
        <v>45953</v>
      </c>
      <c r="B690" t="n">
        <v>21.73198880459306</v>
      </c>
      <c r="C690" t="n">
        <v>-14.75476529542305</v>
      </c>
      <c r="D690" t="n">
        <v>-20.3467954671972</v>
      </c>
      <c r="E690" t="n">
        <v>-11.06624022769903</v>
      </c>
      <c r="F690" t="n">
        <v>-7.306898720044675</v>
      </c>
      <c r="G690" t="n">
        <v>-23.44664678188994</v>
      </c>
      <c r="H690" t="n">
        <v>6.051681882079385</v>
      </c>
      <c r="I690" t="n">
        <v>-22.41767623021751</v>
      </c>
      <c r="J690" t="n">
        <v>-10.5788110942734</v>
      </c>
      <c r="K690" t="n">
        <v>-3.903468397182297</v>
      </c>
    </row>
    <row r="691">
      <c r="A691" s="3" t="n">
        <v>45954</v>
      </c>
      <c r="B691" t="n">
        <v>22.89304239300065</v>
      </c>
      <c r="C691" t="n">
        <v>-14.29691712952161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-23.12119734490108</v>
      </c>
      <c r="J691" t="n">
        <v>-10.58738289601372</v>
      </c>
      <c r="K691" t="n">
        <v>-7.889368982210732</v>
      </c>
    </row>
    <row r="692">
      <c r="A692" s="3" t="n">
        <v>45957</v>
      </c>
      <c r="B692" t="n">
        <v>35.035768036016</v>
      </c>
      <c r="C692" t="n">
        <v>-13.09172685645185</v>
      </c>
      <c r="D692" t="n">
        <v>-15.44125572321508</v>
      </c>
      <c r="E692" t="n">
        <v>-3.542540557833418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-7.444021524074285</v>
      </c>
    </row>
    <row r="693">
      <c r="A693" s="3" t="n">
        <v>45958</v>
      </c>
      <c r="B693" t="n">
        <v>33.99223819431607</v>
      </c>
      <c r="C693" t="n">
        <v>-13.31897117925016</v>
      </c>
      <c r="D693" t="n">
        <v>-15.63056136437295</v>
      </c>
      <c r="E693" t="n">
        <v>-3.212866769782563</v>
      </c>
      <c r="F693" t="n">
        <v>-3.028687716401446</v>
      </c>
      <c r="G693" t="n">
        <v>-18.48676371232</v>
      </c>
      <c r="H693" t="n">
        <v>13.64365711849982</v>
      </c>
      <c r="I693" t="n">
        <v>-21.19866899966466</v>
      </c>
      <c r="J693" t="n">
        <v>-11.42876649939841</v>
      </c>
      <c r="K693" t="n">
        <v>-7.577766359251803</v>
      </c>
    </row>
    <row r="694">
      <c r="A694" s="3" t="n">
        <v>45959</v>
      </c>
      <c r="B694" t="n">
        <v>19.73559434576968</v>
      </c>
      <c r="C694" t="n">
        <v>-12.41950735475885</v>
      </c>
      <c r="D694" t="n">
        <v>-16.04538321758121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-7.911345901245115</v>
      </c>
    </row>
    <row r="695">
      <c r="A695" s="3" t="n">
        <v>45960</v>
      </c>
      <c r="B695" t="n">
        <v>18.21242774763483</v>
      </c>
      <c r="C695" t="n">
        <v>-12.80114528705715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-22.40714504719041</v>
      </c>
      <c r="J695" t="n">
        <v>-14.24248289531911</v>
      </c>
      <c r="K695" t="n">
        <v>-7.99774962634654</v>
      </c>
    </row>
    <row r="696">
      <c r="A696" s="3" t="n">
        <v>45961</v>
      </c>
      <c r="B696" t="n">
        <v>15.92034328086389</v>
      </c>
      <c r="C696" t="n">
        <v>-13.6169675039758</v>
      </c>
      <c r="D696" t="n">
        <v>-17.10508306249531</v>
      </c>
      <c r="E696" t="n">
        <v>-2.452255938885184</v>
      </c>
      <c r="F696" t="n">
        <v>-7.280790945323911</v>
      </c>
      <c r="G696" t="n">
        <v>-19.28797173409542</v>
      </c>
      <c r="H696" t="n">
        <v>4.960540757917187</v>
      </c>
      <c r="I696" t="n">
        <v>-22.01277876686953</v>
      </c>
      <c r="J696" t="n">
        <v>-13.84676211532618</v>
      </c>
      <c r="K696" t="n">
        <v>-7.892084929410004</v>
      </c>
    </row>
    <row r="697">
      <c r="A697" s="3" t="n">
        <v>45964</v>
      </c>
      <c r="B697" t="n">
        <v>17.53296209534319</v>
      </c>
      <c r="C697" t="n">
        <v>-14.40138857068046</v>
      </c>
      <c r="D697" t="n">
        <v>-17.07309826550993</v>
      </c>
      <c r="E697" t="n">
        <v>-1.88633483463686</v>
      </c>
      <c r="F697" t="n">
        <v>-5.742632146768667</v>
      </c>
      <c r="G697" t="n">
        <v>-19.82908579319891</v>
      </c>
      <c r="H697" t="n">
        <v>5.297695726164986</v>
      </c>
      <c r="I697" t="n">
        <v>-23.68975390645313</v>
      </c>
      <c r="J697" t="n">
        <v>-13.42388776772268</v>
      </c>
      <c r="K697" t="n">
        <v>-10.45345677317172</v>
      </c>
    </row>
    <row r="698">
      <c r="A698" s="3" t="n">
        <v>45965</v>
      </c>
      <c r="B698" t="n">
        <v>14.99017060967702</v>
      </c>
      <c r="C698" t="n">
        <v>-15.19998036199391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-24.073063469515</v>
      </c>
      <c r="J698" t="n">
        <v>-13.86535880784924</v>
      </c>
      <c r="K698" t="n">
        <v>-11.98134525113681</v>
      </c>
    </row>
    <row r="699">
      <c r="A699" s="3" t="n">
        <v>45967</v>
      </c>
      <c r="B699" t="n">
        <v>14.95671447390257</v>
      </c>
      <c r="C699" t="n">
        <v>-13.83284080428273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4.615777612744099</v>
      </c>
      <c r="I699" t="n">
        <v>-23.72339408573717</v>
      </c>
      <c r="J699" t="n">
        <v>-12.9015827630108</v>
      </c>
      <c r="K699" t="n">
        <v>-11.67253366999489</v>
      </c>
    </row>
    <row r="700">
      <c r="A700" s="3" t="n">
        <v>45968</v>
      </c>
      <c r="B700" t="n">
        <v>15.17191722758204</v>
      </c>
      <c r="C700" t="n">
        <v>-11.10616954334325</v>
      </c>
      <c r="D700" t="n">
        <v>-13.4724770012279</v>
      </c>
      <c r="E700" t="n">
        <v>-1.242078615609732</v>
      </c>
      <c r="F700" t="n">
        <v>-3.086588439423932</v>
      </c>
      <c r="G700" t="n">
        <v>-22.24645406056802</v>
      </c>
      <c r="H700" t="n">
        <v>8.251107752482634</v>
      </c>
      <c r="I700" t="n">
        <v>-21.9879684216278</v>
      </c>
      <c r="J700" t="n">
        <v>-11.3031531453804</v>
      </c>
      <c r="K700" t="n">
        <v>-10.86141774093631</v>
      </c>
    </row>
    <row r="701">
      <c r="A701" s="3" t="n">
        <v>45971</v>
      </c>
      <c r="B701" t="n">
        <v>17.42317492391454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9.478452785160151</v>
      </c>
      <c r="I701" t="n">
        <v>-21.4289011528276</v>
      </c>
      <c r="J701" t="n">
        <v>-10.3144108292103</v>
      </c>
      <c r="K701" t="n">
        <v>-9.524940132298232</v>
      </c>
    </row>
    <row r="702">
      <c r="A702" s="3" t="n">
        <v>45972</v>
      </c>
      <c r="B702" t="n">
        <v>20.21252284256729</v>
      </c>
      <c r="C702" t="n">
        <v>-7.558357816354389</v>
      </c>
      <c r="D702" t="n">
        <v>-10.66321079360062</v>
      </c>
      <c r="E702" t="n">
        <v>0.8301536984464564</v>
      </c>
      <c r="F702" t="n">
        <v>-1.294379891839437</v>
      </c>
      <c r="G702" t="n">
        <v>-20.33336149417991</v>
      </c>
      <c r="H702" t="n">
        <v>13.22750943068844</v>
      </c>
      <c r="I702" t="n">
        <v>-20.46244202100993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22.20679177113516</v>
      </c>
      <c r="C703" t="n">
        <v>-6.706189711189414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13.85961120988577</v>
      </c>
      <c r="I703" t="n">
        <v>-18.39707518088561</v>
      </c>
      <c r="J703" t="n">
        <v>-8.233255070920453</v>
      </c>
      <c r="K703" t="n">
        <v>-6.193885943070033</v>
      </c>
    </row>
    <row r="704">
      <c r="A704" s="3" t="n">
        <v>45974</v>
      </c>
      <c r="B704" t="n">
        <v>16.66174983989755</v>
      </c>
      <c r="C704" t="n">
        <v>-9.743075219079412</v>
      </c>
      <c r="D704" t="n">
        <v>-12.95560740981233</v>
      </c>
      <c r="E704" t="n">
        <v>-1.120136663741333</v>
      </c>
      <c r="F704" t="n">
        <v>-0.6218510991217507</v>
      </c>
      <c r="G704" t="n">
        <v>-24.72493981958846</v>
      </c>
      <c r="H704" t="n">
        <v>7.980259515054811</v>
      </c>
      <c r="I704" t="n">
        <v>-22.36710848986787</v>
      </c>
      <c r="J704" t="n">
        <v>-11.81874034834726</v>
      </c>
      <c r="K704" t="n">
        <v>-9.513633429235224</v>
      </c>
    </row>
    <row r="705">
      <c r="A705" s="3" t="n">
        <v>45975</v>
      </c>
      <c r="B705" t="n">
        <v>15.62640875438399</v>
      </c>
      <c r="C705" t="n">
        <v>-9.646263630466478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6.977334465815233</v>
      </c>
      <c r="I705" t="n">
        <v>-22.57003893425645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14.26128978570846</v>
      </c>
      <c r="C706" t="n">
        <v>-9.252574392663515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-22.59203549922962</v>
      </c>
      <c r="J706" t="n">
        <v>-11.09320724629919</v>
      </c>
      <c r="K706" t="n">
        <v>-10.79254241430915</v>
      </c>
    </row>
    <row r="707">
      <c r="A707" s="3" t="n">
        <v>45979</v>
      </c>
      <c r="B707" t="n">
        <v>11.60847563936782</v>
      </c>
      <c r="C707" t="n">
        <v>-11.32340553739115</v>
      </c>
      <c r="D707" t="n">
        <v>-17.7254386908491</v>
      </c>
      <c r="E707" t="n">
        <v>-2.405713249193575</v>
      </c>
      <c r="F707" t="n">
        <v>-5.237761563478916</v>
      </c>
      <c r="G707" t="n">
        <v>-28.17700218991801</v>
      </c>
      <c r="H707" t="n">
        <v>6.893767542335971</v>
      </c>
      <c r="I707" t="n">
        <v>-23.91733349539473</v>
      </c>
      <c r="J707" t="n">
        <v>-14.14235211439408</v>
      </c>
      <c r="K707" t="n">
        <v>-12.63489117766001</v>
      </c>
    </row>
    <row r="708">
      <c r="A708" s="3" t="n">
        <v>45980</v>
      </c>
      <c r="B708" t="n">
        <v>15.76669754827758</v>
      </c>
      <c r="C708" t="n">
        <v>-7.850555040739238</v>
      </c>
      <c r="D708" t="n">
        <v>-15.09482777984993</v>
      </c>
      <c r="E708" t="n">
        <v>0.7431861968645315</v>
      </c>
      <c r="F708" t="n">
        <v>-2.997268902887873</v>
      </c>
      <c r="G708" t="n">
        <v>-26.33559696408795</v>
      </c>
      <c r="H708" t="n">
        <v>11.86343443418718</v>
      </c>
      <c r="I708" t="n">
        <v>-22.39980821154385</v>
      </c>
      <c r="J708" t="n">
        <v>-12.54372159106349</v>
      </c>
      <c r="K708" t="n">
        <v>-10.31424234005058</v>
      </c>
    </row>
    <row r="709">
      <c r="A709" s="3" t="n">
        <v>45981</v>
      </c>
      <c r="B709" t="n">
        <v>15.62746276032405</v>
      </c>
      <c r="C709" t="n">
        <v>-8.407734825839386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13.26308681648982</v>
      </c>
      <c r="I709" t="n">
        <v>-21.59239033697047</v>
      </c>
      <c r="J709" t="n">
        <v>-10.59161147207881</v>
      </c>
      <c r="K709" t="n">
        <v>-9.984724646563636</v>
      </c>
    </row>
    <row r="710">
      <c r="A710" s="3" t="n">
        <v>45982</v>
      </c>
      <c r="B710" t="n">
        <v>12.3352673223958</v>
      </c>
      <c r="C710" t="n">
        <v>-10.21034525633757</v>
      </c>
      <c r="D710" t="n">
        <v>-14.68594170774928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-21.36347200517392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13.95524908658228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13.58038801682395</v>
      </c>
      <c r="I711" t="n">
        <v>-19.13260575107482</v>
      </c>
      <c r="J711" t="n">
        <v>-7.397249789717653</v>
      </c>
      <c r="K711" t="n">
        <v>-6.975199025400913</v>
      </c>
    </row>
    <row r="712">
      <c r="A712" s="3" t="n">
        <v>45986</v>
      </c>
      <c r="B712" t="n">
        <v>13.87319838558065</v>
      </c>
      <c r="C712" t="n">
        <v>-8.709875907502928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-20.09754771841673</v>
      </c>
      <c r="J712" t="n">
        <v>-9.513925022356251</v>
      </c>
      <c r="K712" t="n">
        <v>-9.092980806716866</v>
      </c>
    </row>
    <row r="713">
      <c r="A713" s="3" t="n">
        <v>45987</v>
      </c>
      <c r="B713" t="n">
        <v>14.99646885246617</v>
      </c>
      <c r="C713" t="n">
        <v>-8.545694959193639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12.71690923131936</v>
      </c>
      <c r="I713" t="n">
        <v>-19.64055690583394</v>
      </c>
      <c r="J713" t="n">
        <v>-8.09867726056499</v>
      </c>
      <c r="K713" t="n">
        <v>-6.603113410692963</v>
      </c>
    </row>
    <row r="714">
      <c r="A714" s="3" t="n">
        <v>45988</v>
      </c>
      <c r="B714" t="n">
        <v>15.74445741363442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11.8381076108824</v>
      </c>
      <c r="C715" t="n">
        <v>-10.8758892084868</v>
      </c>
      <c r="D715" t="n">
        <v>-14.99867180633939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-24.76104960593549</v>
      </c>
      <c r="J715" t="n">
        <v>-9.892613225580948</v>
      </c>
      <c r="K715" t="n">
        <v>-10.89568211177841</v>
      </c>
    </row>
    <row r="716">
      <c r="A716" s="3" t="n">
        <v>45992</v>
      </c>
      <c r="B716" t="n">
        <v>11.4166442803169</v>
      </c>
      <c r="C716" t="n">
        <v>-10.22233238329486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-25.50845871059977</v>
      </c>
      <c r="J716" t="n">
        <v>-9.834220047247278</v>
      </c>
      <c r="K716" t="n">
        <v>-11.62173856040659</v>
      </c>
    </row>
    <row r="717">
      <c r="A717" s="3" t="n">
        <v>45993</v>
      </c>
      <c r="B717" t="n">
        <v>11.35018487652437</v>
      </c>
      <c r="C717" t="n">
        <v>-10.22498529864058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-9.997629229851457</v>
      </c>
      <c r="K717" t="n">
        <v>-10.73612025205319</v>
      </c>
    </row>
    <row r="718">
      <c r="A718" s="3" t="n">
        <v>45994</v>
      </c>
      <c r="B718" t="n">
        <v>11.42095326464283</v>
      </c>
      <c r="C718" t="n">
        <v>-7.49739058391643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9.42250825906541</v>
      </c>
      <c r="I718" t="n">
        <v>-22.48075459441641</v>
      </c>
      <c r="J718" t="n">
        <v>-7.414918216525512</v>
      </c>
      <c r="K718" t="n">
        <v>-7.42394710277956</v>
      </c>
    </row>
    <row r="719">
      <c r="A719" s="3" t="n">
        <v>45995</v>
      </c>
      <c r="B719" t="n">
        <v>14.2224091566066</v>
      </c>
      <c r="C719" t="n">
        <v>-7.063300696020491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9.908805465628379</v>
      </c>
      <c r="I719" t="n">
        <v>-21.75970935330243</v>
      </c>
      <c r="J719" t="n">
        <v>-6.120274439690032</v>
      </c>
      <c r="K719" t="n">
        <v>-7.522882676367204</v>
      </c>
    </row>
    <row r="720">
      <c r="A720" s="3" t="n">
        <v>45996</v>
      </c>
      <c r="B720" t="n">
        <v>14.57431816438792</v>
      </c>
      <c r="C720" t="n">
        <v>-6.652589061572634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10.57484613843431</v>
      </c>
      <c r="I720" t="n">
        <v>-21.64804641480884</v>
      </c>
      <c r="J720" t="n">
        <v>-7.428705934284563</v>
      </c>
      <c r="K720" t="n">
        <v>-7.522520154301704</v>
      </c>
    </row>
    <row r="721">
      <c r="A721" s="3" t="n">
        <v>45999</v>
      </c>
      <c r="B721" t="n">
        <v>12.93555881404167</v>
      </c>
      <c r="C721" t="n">
        <v>-7.295542072943406</v>
      </c>
      <c r="D721" t="n">
        <v>-12.34762001900688</v>
      </c>
      <c r="E721" t="n">
        <v>2.762642400299131</v>
      </c>
      <c r="F721" t="n">
        <v>-2.128780496978855</v>
      </c>
      <c r="G721" t="n">
        <v>-32.83980027363783</v>
      </c>
      <c r="H721" t="n">
        <v>5.692446465851875</v>
      </c>
      <c r="I721" t="n">
        <v>-22.16421276957487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7.843299944990578</v>
      </c>
      <c r="C722" t="n">
        <v>-9.328346012373922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-23.75760691923803</v>
      </c>
      <c r="J722" t="n">
        <v>-8.68479789899672</v>
      </c>
      <c r="K722" t="n">
        <v>-8.94942187906771</v>
      </c>
    </row>
    <row r="723">
      <c r="A723" s="3" t="n">
        <v>46001</v>
      </c>
      <c r="B723" t="n">
        <v>4.158523921989299</v>
      </c>
      <c r="C723" t="n">
        <v>-10.1169333640689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-26.07308901872689</v>
      </c>
      <c r="J723" t="n">
        <v>-10.70427912784218</v>
      </c>
      <c r="K723" t="n">
        <v>-10.36369413158527</v>
      </c>
    </row>
    <row r="724">
      <c r="A724" s="3" t="n">
        <v>46002</v>
      </c>
      <c r="B724" t="n">
        <v>4.381460031662376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1.086552177188427</v>
      </c>
      <c r="I724" t="n">
        <v>-25.70176470976251</v>
      </c>
      <c r="J724" t="n">
        <v>-9.4921959377535</v>
      </c>
      <c r="K724" t="n">
        <v>-9.331706669773132</v>
      </c>
    </row>
    <row r="725">
      <c r="A725" s="3" t="n">
        <v>46003</v>
      </c>
      <c r="B725" t="n">
        <v>4.723878459709874</v>
      </c>
      <c r="C725" t="n">
        <v>-9.062050807418965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2.251826308425375</v>
      </c>
      <c r="I725" t="n">
        <v>-25.14800656376683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-0.1568287191251683</v>
      </c>
      <c r="I726" t="n">
        <v>-24.59056482433943</v>
      </c>
      <c r="J726" t="n">
        <v>-8.084179506845679</v>
      </c>
      <c r="K726" t="n">
        <v>-11.65479109988146</v>
      </c>
    </row>
    <row r="727">
      <c r="A727" s="3" t="n">
        <v>46007</v>
      </c>
      <c r="B727" t="n">
        <v>4.706754134292046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-25.09034511887699</v>
      </c>
      <c r="J727" t="n">
        <v>-7.88163837208764</v>
      </c>
      <c r="K727" t="n">
        <v>-12.76019012012151</v>
      </c>
    </row>
    <row r="728">
      <c r="A728" s="3" t="n">
        <v>46008</v>
      </c>
      <c r="B728" t="n">
        <v>1.219718284326765</v>
      </c>
      <c r="C728" t="n">
        <v>-11.27300225775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-25.25776535229028</v>
      </c>
      <c r="J728" t="n">
        <v>-9.192143881636328</v>
      </c>
      <c r="K728" t="n">
        <v>-12.14245127070334</v>
      </c>
    </row>
    <row r="729">
      <c r="A729" s="3" t="n">
        <v>46009</v>
      </c>
      <c r="B729" t="n">
        <v>0.6271445406454301</v>
      </c>
      <c r="C729" t="n">
        <v>-12.40475072994405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-1.869878320197094</v>
      </c>
      <c r="I729" t="n">
        <v>-24.11720360569869</v>
      </c>
      <c r="J729" t="n">
        <v>-8.035220359024875</v>
      </c>
      <c r="K729" t="n">
        <v>-11.47415682280717</v>
      </c>
    </row>
    <row r="730">
      <c r="A730" s="3" t="n">
        <v>46010</v>
      </c>
      <c r="B730" t="n">
        <v>0.2902412288576572</v>
      </c>
      <c r="C730" t="n">
        <v>-12.76848484769328</v>
      </c>
      <c r="D730" t="n">
        <v>-14.79022498638628</v>
      </c>
      <c r="E730" t="n">
        <v>-6.831519410932041</v>
      </c>
      <c r="F730" t="n">
        <v>-7.798726796656874</v>
      </c>
      <c r="G730" t="n">
        <v>-34.17243525615085</v>
      </c>
      <c r="H730" t="n">
        <v>-1.725981754233952</v>
      </c>
      <c r="I730" t="n">
        <v>-23.08021471500881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0.2793354598837672</v>
      </c>
      <c r="C731" t="n">
        <v>-11.11382141483088</v>
      </c>
      <c r="D731" t="n">
        <v>-11.99015876065953</v>
      </c>
      <c r="E731" t="n">
        <v>-6.344931417165856</v>
      </c>
      <c r="F731" t="n">
        <v>-7.434694940378927</v>
      </c>
      <c r="G731" t="n">
        <v>-33.72303354873558</v>
      </c>
      <c r="H731" t="n">
        <v>0.8191687967353589</v>
      </c>
      <c r="I731" t="n">
        <v>-20.51393040786211</v>
      </c>
      <c r="J731" t="n">
        <v>-4.314864457774704</v>
      </c>
      <c r="K731" t="n">
        <v>-8.189068108575782</v>
      </c>
    </row>
    <row r="732">
      <c r="A732" s="3" t="n">
        <v>46014</v>
      </c>
      <c r="B732" t="n">
        <v>-5.159710701523446</v>
      </c>
      <c r="C732" t="n">
        <v>-11.04756936884946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-21.2223021954728</v>
      </c>
      <c r="J732" t="n">
        <v>-5.545673759906822</v>
      </c>
      <c r="K732" t="n">
        <v>-9.712952071197256</v>
      </c>
    </row>
    <row r="733">
      <c r="A733" s="3" t="n">
        <v>46015</v>
      </c>
      <c r="B733" t="n">
        <v>-9.204563828468416</v>
      </c>
      <c r="C733" t="n">
        <v>-10.12635584398582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-19.60370813183934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-9.894891649842652</v>
      </c>
      <c r="C734" t="n">
        <v>-9.799027238172531</v>
      </c>
      <c r="D734" t="n">
        <v>-11.29145978065271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-18.61273888948993</v>
      </c>
      <c r="J734" t="n">
        <v>-1.607355154443302</v>
      </c>
      <c r="K734" t="n">
        <v>-9.261579320880099</v>
      </c>
    </row>
    <row r="735">
      <c r="A735" s="3" t="n">
        <v>46020</v>
      </c>
      <c r="B735" t="n">
        <v>-9.702362987636381</v>
      </c>
      <c r="C735" t="n">
        <v>-11.04509926603022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-19.0870884951537</v>
      </c>
      <c r="J735" t="n">
        <v>-3.115388119192708</v>
      </c>
      <c r="K735" t="n">
        <v>-10.75303197843531</v>
      </c>
    </row>
    <row r="736">
      <c r="A736" s="3" t="n">
        <v>46021</v>
      </c>
      <c r="B736" t="n">
        <v>-11.1062838060156</v>
      </c>
      <c r="C736" t="n">
        <v>-11.61504647314434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-2.057810742424115</v>
      </c>
      <c r="I736" t="n">
        <v>-19.61387184993366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-11.60792743677926</v>
      </c>
      <c r="C737" t="n">
        <v>-11.34939032714037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-1.345475639875182</v>
      </c>
      <c r="I737" t="n">
        <v>-20.42105615161738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-11.59811841962143</v>
      </c>
      <c r="C738" t="n">
        <v>-10.32492360413111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-19.81313332473208</v>
      </c>
      <c r="J738" t="n">
        <v>-3.355475493865478</v>
      </c>
      <c r="K738" t="n">
        <v>-10.05317263755136</v>
      </c>
    </row>
    <row r="739">
      <c r="A739" s="3" t="n">
        <v>46024</v>
      </c>
      <c r="B739" t="n">
        <v>-15.18393193802323</v>
      </c>
      <c r="C739" t="n">
        <v>-11.73595929337592</v>
      </c>
      <c r="D739" t="n">
        <v>-11.38789998040903</v>
      </c>
      <c r="E739" t="n">
        <v>8.902523549706531</v>
      </c>
      <c r="F739" t="n">
        <v>-2.451487004522002</v>
      </c>
      <c r="G739" t="n">
        <v>-37.40611576742785</v>
      </c>
      <c r="H739" t="n">
        <v>-4.675540791342259</v>
      </c>
      <c r="I739" t="n">
        <v>-19.11672093258289</v>
      </c>
      <c r="J739" t="n">
        <v>-4.722378967948615</v>
      </c>
      <c r="K739" t="n">
        <v>-7.888869533990627</v>
      </c>
    </row>
    <row r="740">
      <c r="A740" s="3" t="n">
        <v>46027</v>
      </c>
      <c r="B740" t="n">
        <v>-14.25685434905608</v>
      </c>
      <c r="C740" t="n">
        <v>-12.96914960301503</v>
      </c>
      <c r="D740" t="n">
        <v>-12.02444479074096</v>
      </c>
      <c r="E740" t="n">
        <v>9.880419192966139</v>
      </c>
      <c r="F740" t="n">
        <v>0.3753476793882271</v>
      </c>
      <c r="G740" t="n">
        <v>-37.08923531620965</v>
      </c>
      <c r="H740" t="n">
        <v>-3.350470427157559</v>
      </c>
      <c r="I740" t="n">
        <v>-18.7269082481024</v>
      </c>
      <c r="J740" t="n">
        <v>-3.698065599364431</v>
      </c>
      <c r="K740" t="n">
        <v>-9.288103237218026</v>
      </c>
    </row>
    <row r="741">
      <c r="A741" s="3" t="n">
        <v>46028</v>
      </c>
      <c r="B741" t="n">
        <v>-13.15919865077662</v>
      </c>
      <c r="C741" t="n">
        <v>-12.24872268190773</v>
      </c>
      <c r="D741" t="n">
        <v>-11.82406717081812</v>
      </c>
      <c r="E741" t="n">
        <v>6.820745064095091</v>
      </c>
      <c r="F741" t="n">
        <v>0.6083865035870994</v>
      </c>
      <c r="G741" t="n">
        <v>-36.99404179953909</v>
      </c>
      <c r="H741" t="n">
        <v>-2.333338873201529</v>
      </c>
      <c r="I741" t="n">
        <v>-18.07679442051914</v>
      </c>
      <c r="J741" t="n">
        <v>-3.269328798281224</v>
      </c>
      <c r="K741" t="n">
        <v>-8.023394452745036</v>
      </c>
    </row>
    <row r="742">
      <c r="A742" s="3" t="n">
        <v>46029</v>
      </c>
      <c r="B742" t="n">
        <v>-11.45862928386201</v>
      </c>
      <c r="C742" t="n">
        <v>-13.27682762099207</v>
      </c>
      <c r="D742" t="n">
        <v>-13.80825508470572</v>
      </c>
      <c r="E742" t="n">
        <v>7.445076340202994</v>
      </c>
      <c r="F742" t="n">
        <v>1.157194747500911</v>
      </c>
      <c r="G742" t="n">
        <v>-35.09893058016061</v>
      </c>
      <c r="H742" t="n">
        <v>1.103961775734263</v>
      </c>
      <c r="I742" t="n">
        <v>-18.33238161589916</v>
      </c>
      <c r="J742" t="n">
        <v>-3.169027734311103</v>
      </c>
      <c r="K742" t="n">
        <v>-7.303027750648161</v>
      </c>
    </row>
    <row r="743">
      <c r="A743" s="3" t="n">
        <v>46030</v>
      </c>
      <c r="B743" t="n">
        <v>-14.05535690261553</v>
      </c>
      <c r="C743" t="n">
        <v>-12.1919053215084</v>
      </c>
      <c r="D743" t="n">
        <v>-14.32394170621207</v>
      </c>
      <c r="E743" t="n">
        <v>6.329170273918172</v>
      </c>
      <c r="F743" t="n">
        <v>0.1478622077319525</v>
      </c>
      <c r="G743" t="n">
        <v>-36.42018854194772</v>
      </c>
      <c r="H743" t="n">
        <v>1.207214675489832</v>
      </c>
      <c r="I743" t="n">
        <v>-19.13593708788016</v>
      </c>
      <c r="J743" t="n">
        <v>-3.900445163179167</v>
      </c>
      <c r="K743" t="n">
        <v>-7.396839752580142</v>
      </c>
    </row>
    <row r="744">
      <c r="A744" s="3" t="n">
        <v>46031</v>
      </c>
      <c r="B744" t="n">
        <v>-11.9045454813521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2.28909688429737</v>
      </c>
      <c r="I744" t="n">
        <v>-18.94062795934946</v>
      </c>
      <c r="J744" t="n">
        <v>-3.458563373775358</v>
      </c>
      <c r="K744" t="n">
        <v>-7.437977720419953</v>
      </c>
    </row>
    <row r="745">
      <c r="A745" s="3" t="n">
        <v>46034</v>
      </c>
      <c r="B745" t="n">
        <v>-10.98579790832891</v>
      </c>
      <c r="C745" t="n">
        <v>-9.650244238347206</v>
      </c>
      <c r="D745" t="n">
        <v>-14.90122710803562</v>
      </c>
      <c r="E745" t="n">
        <v>5.586275477826574</v>
      </c>
      <c r="F745" t="n">
        <v>-1.27836897071214</v>
      </c>
      <c r="G745" t="n">
        <v>-34.56351315859654</v>
      </c>
      <c r="H745" t="n">
        <v>0.4620611022690513</v>
      </c>
      <c r="I745" t="n">
        <v>-16.78157728277973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-9.804693444985313</v>
      </c>
      <c r="C746" t="n">
        <v>-10.55442183723136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2.65737959839174</v>
      </c>
      <c r="I746" t="n">
        <v>-17.68874322821777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-8.594917061986484</v>
      </c>
      <c r="C747" t="n">
        <v>-10.48453291001089</v>
      </c>
      <c r="D747" t="n">
        <v>-14.09038798211137</v>
      </c>
      <c r="E747" t="n">
        <v>4.59257640793469</v>
      </c>
      <c r="F747" t="n">
        <v>-0.9549160257264044</v>
      </c>
      <c r="G747" t="n">
        <v>-32.69470896695603</v>
      </c>
      <c r="H747" t="n">
        <v>2.142742033277378</v>
      </c>
      <c r="I747" t="n">
        <v>-18.20570052987617</v>
      </c>
      <c r="J747" t="n">
        <v>-0.5076384307889592</v>
      </c>
      <c r="K747" t="n">
        <v>-7.427250686751375</v>
      </c>
    </row>
    <row r="748">
      <c r="A748" s="3" t="n">
        <v>46037</v>
      </c>
      <c r="B748" t="n">
        <v>-9.772447555698127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-22.55460264951978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0.4067497291633027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-21.26575851578774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1.476456613350341</v>
      </c>
      <c r="C750" t="n">
        <v>-1.023313175128104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10.14685328228542</v>
      </c>
      <c r="I750" t="n">
        <v>-21.25877734439469</v>
      </c>
      <c r="J750" t="n">
        <v>7.315087634125628</v>
      </c>
      <c r="K750" t="n">
        <v>-12.66140612550928</v>
      </c>
    </row>
    <row r="751">
      <c r="A751" s="3" t="n">
        <v>46042</v>
      </c>
      <c r="B751" t="n">
        <v>-0.4329550207000432</v>
      </c>
      <c r="C751" t="n">
        <v>-3.371425423597052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-23.08523748051938</v>
      </c>
      <c r="J751" t="n">
        <v>3.049886549940051</v>
      </c>
      <c r="K751" t="n">
        <v>-14.7515784122266</v>
      </c>
    </row>
    <row r="752">
      <c r="A752" s="3" t="n">
        <v>46043</v>
      </c>
      <c r="B752" t="n">
        <v>-3.536506555016961</v>
      </c>
      <c r="C752" t="n">
        <v>-1.847991229510038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2.835410528675442</v>
      </c>
      <c r="K752" t="n">
        <v>-13.51655941404785</v>
      </c>
    </row>
    <row r="753">
      <c r="A753" s="3" t="n">
        <v>46044</v>
      </c>
      <c r="B753" t="n">
        <v>-1.453862228575709</v>
      </c>
      <c r="C753" t="n">
        <v>-1.459907888521494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6.665402483334604</v>
      </c>
      <c r="I753" t="n">
        <v>-20.97385837141221</v>
      </c>
      <c r="J753" t="n">
        <v>4.572788720720777</v>
      </c>
      <c r="K753" t="n">
        <v>-11.23978663340025</v>
      </c>
    </row>
    <row r="754">
      <c r="A754" s="3" t="n">
        <v>46045</v>
      </c>
      <c r="B754" t="n">
        <v>-4.675998748917632</v>
      </c>
      <c r="C754" t="n">
        <v>-1.635632975456991</v>
      </c>
      <c r="D754" t="n">
        <v>-5.131740735452517</v>
      </c>
      <c r="E754" t="n">
        <v>2.486696772165553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4.521589878378252</v>
      </c>
      <c r="K754" t="n">
        <v>-17.42893785357046</v>
      </c>
    </row>
    <row r="755">
      <c r="A755" s="3" t="n">
        <v>46049</v>
      </c>
      <c r="B755" t="n">
        <v>1.655234534409145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-19.0470975178479</v>
      </c>
      <c r="J755" t="n">
        <v>9.453914822944153</v>
      </c>
      <c r="K755" t="n">
        <v>-16.0449562057981</v>
      </c>
    </row>
    <row r="756">
      <c r="A756" s="3" t="n">
        <v>46050</v>
      </c>
      <c r="B756" t="n">
        <v>3.895288035116895</v>
      </c>
      <c r="C756" t="n">
        <v>-2.051075300594518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-20.35094026118475</v>
      </c>
      <c r="J756" t="n">
        <v>7.717374376147168</v>
      </c>
      <c r="K756" t="n">
        <v>-18.08470021470223</v>
      </c>
    </row>
    <row r="757">
      <c r="A757" s="3" t="n">
        <v>46051</v>
      </c>
      <c r="B757" t="n">
        <v>-7.926723936809266</v>
      </c>
      <c r="C757" t="n">
        <v>-1.387263796388549</v>
      </c>
      <c r="D757" t="n">
        <v>-8.407519455434464</v>
      </c>
      <c r="E757" t="n">
        <v>1.181726443864184</v>
      </c>
      <c r="F757" t="n">
        <v>-3.108806610454007</v>
      </c>
      <c r="G757" t="n">
        <v>-18.32157845666498</v>
      </c>
      <c r="H757" t="n">
        <v>-2.532956407909914</v>
      </c>
      <c r="I757" t="n">
        <v>-21.52678933248617</v>
      </c>
      <c r="J757" t="n">
        <v>6.1961971868155</v>
      </c>
      <c r="K757" t="n">
        <v>-19.47945476400057</v>
      </c>
    </row>
    <row r="758">
      <c r="A758" s="3" t="n">
        <v>46052</v>
      </c>
      <c r="B758" t="n">
        <v>-9.418953145661735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-22.1679503947657</v>
      </c>
      <c r="J758" t="n">
        <v>4.090635369126039</v>
      </c>
      <c r="K758" t="n">
        <v>-21.04963879732681</v>
      </c>
    </row>
    <row r="759">
      <c r="A759" s="3" t="n">
        <v>46055</v>
      </c>
      <c r="B759" t="n">
        <v>-4.136352750654238</v>
      </c>
      <c r="C759" t="n">
        <v>1.379272475910853</v>
      </c>
      <c r="D759" t="n">
        <v>-7.924203415636322</v>
      </c>
      <c r="E759" t="n">
        <v>6.651077008734374</v>
      </c>
      <c r="F759" t="n">
        <v>-4.103450681972543</v>
      </c>
      <c r="G759" t="n">
        <v>-12.82713647384641</v>
      </c>
      <c r="H759" t="n">
        <v>1.316648931926179</v>
      </c>
      <c r="I759" t="n">
        <v>-19.33535375790084</v>
      </c>
      <c r="J759" t="n">
        <v>7.254429416327546</v>
      </c>
      <c r="K759" t="n">
        <v>-16.06405538045892</v>
      </c>
    </row>
    <row r="760">
      <c r="A760" s="3" t="n">
        <v>46056</v>
      </c>
      <c r="B760" t="n">
        <v>1.892907101471009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-17.41297273886407</v>
      </c>
      <c r="J760" t="n">
        <v>7.147397500101715</v>
      </c>
      <c r="K760" t="n">
        <v>-16.38587340520026</v>
      </c>
    </row>
    <row r="761">
      <c r="A761" s="3" t="n">
        <v>46057</v>
      </c>
      <c r="B761" t="n">
        <v>-6.671930358323985</v>
      </c>
      <c r="C761" t="n">
        <v>-2.348172519439351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-3.701808007327234</v>
      </c>
      <c r="I761" t="n">
        <v>-24.31956190746794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-3.041280744232244</v>
      </c>
      <c r="C762" t="n">
        <v>-2.724801830046308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-24.51594489703601</v>
      </c>
      <c r="J762" t="n">
        <v>1.420874590313104</v>
      </c>
      <c r="K762" t="n">
        <v>-20.99522038925929</v>
      </c>
    </row>
    <row r="763">
      <c r="A763" s="3" t="n">
        <v>46059</v>
      </c>
      <c r="B763" t="n">
        <v>-5.581944254959714</v>
      </c>
      <c r="C763" t="n">
        <v>-4.398852662333185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-3.183719375673333</v>
      </c>
      <c r="C764" t="n">
        <v>-2.116831635315319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-6.18758596166461</v>
      </c>
      <c r="C765" t="n">
        <v>-3.769028673044761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-24.10884592935876</v>
      </c>
      <c r="J765" t="n">
        <v>2.265295696945446</v>
      </c>
      <c r="K765" t="n">
        <v>-22.7945061691135</v>
      </c>
    </row>
    <row r="766">
      <c r="A766" s="3" t="n">
        <v>46064</v>
      </c>
      <c r="B766" t="n">
        <v>-9.288104391914819</v>
      </c>
      <c r="C766" t="n">
        <v>-7.305732445987623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-15.61872005016678</v>
      </c>
      <c r="C767" t="n">
        <v>-10.80194526852114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-30.45535330129646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-19.34470035321459</v>
      </c>
      <c r="C768" t="n">
        <v>-12.60827291383098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-31.7802933733243</v>
      </c>
      <c r="J768" t="n">
        <v>-5.438712502144027</v>
      </c>
      <c r="K768" t="n">
        <v>-29.56847557983289</v>
      </c>
    </row>
    <row r="769">
      <c r="A769" s="3" t="n">
        <v>46069</v>
      </c>
      <c r="B769" t="n">
        <v>-17.66652929216526</v>
      </c>
      <c r="C769" t="n">
        <v>-12.32128467243925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-30.50732406378523</v>
      </c>
      <c r="J769" t="n">
        <v>-8.015641746667157</v>
      </c>
      <c r="K769" t="n">
        <v>-29.85255200726841</v>
      </c>
    </row>
    <row r="770">
      <c r="A770" s="3" t="n">
        <v>46070</v>
      </c>
      <c r="B770" t="n">
        <v>-17.30036651733558</v>
      </c>
      <c r="C770" t="n">
        <v>-11.49427004442389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-30.36052267820494</v>
      </c>
      <c r="J770" t="n">
        <v>-7.719695183737163</v>
      </c>
      <c r="K770" t="n">
        <v>-29.28674230846385</v>
      </c>
    </row>
    <row r="771">
      <c r="A771" s="3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-7.235104143127069</v>
      </c>
      <c r="K771" t="n">
        <v>-29.1697695531823</v>
      </c>
    </row>
    <row r="772">
      <c r="A772" s="3" t="n">
        <v>46072</v>
      </c>
      <c r="B772" t="n">
        <v>-14.1861574885087</v>
      </c>
      <c r="C772" t="n">
        <v>-12.58205863150195</v>
      </c>
      <c r="D772" t="n">
        <v>-24.26487665820776</v>
      </c>
      <c r="E772" t="n">
        <v>-11.94446732201515</v>
      </c>
      <c r="F772" t="n">
        <v>-9.090583943234954</v>
      </c>
      <c r="G772" t="n">
        <v>-22.91628685812073</v>
      </c>
      <c r="H772" t="n">
        <v>-7.117389695329013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-14.08839288459254</v>
      </c>
      <c r="C773" t="n">
        <v>-12.69795827253385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-28.92772324414381</v>
      </c>
      <c r="J773" t="n">
        <v>-10.52033334178029</v>
      </c>
      <c r="K773" t="n">
        <v>-28.85674810003745</v>
      </c>
    </row>
    <row r="774">
      <c r="A774" s="3" t="n">
        <v>46076</v>
      </c>
      <c r="B774" t="n">
        <v>-16.52494191245572</v>
      </c>
      <c r="C774" t="n">
        <v>-13.73673002546825</v>
      </c>
      <c r="D774" t="n">
        <v>-26.37435711410293</v>
      </c>
      <c r="E774" t="n">
        <v>-11.19921965900735</v>
      </c>
      <c r="F774" t="n">
        <v>-7.763377123498016</v>
      </c>
      <c r="G774" t="n">
        <v>-22.01202963456271</v>
      </c>
      <c r="H774" t="n">
        <v>-9.956977929658484</v>
      </c>
      <c r="I774" t="n">
        <v>-29.63415312055043</v>
      </c>
      <c r="J774" t="n">
        <v>-10.63889594207414</v>
      </c>
      <c r="K774" t="n">
        <v>-30.10064979030517</v>
      </c>
    </row>
    <row r="775">
      <c r="A775" s="3" t="n">
        <v>46077</v>
      </c>
      <c r="B775" t="n">
        <v>-20.38082153097837</v>
      </c>
      <c r="C775" t="n">
        <v>-18.93495111812856</v>
      </c>
      <c r="D775" t="n">
        <v>-28.71695101716308</v>
      </c>
      <c r="E775" t="n">
        <v>-16.68412121321677</v>
      </c>
      <c r="F775" t="n">
        <v>-12.50045765831734</v>
      </c>
      <c r="G775" t="n">
        <v>-23.10957273542843</v>
      </c>
      <c r="H775" t="n">
        <v>-15.18562108491577</v>
      </c>
      <c r="I775" t="n">
        <v>-31.80574537262341</v>
      </c>
      <c r="J775" t="n">
        <v>-16.85473995146404</v>
      </c>
      <c r="K775" t="n">
        <v>-31.44082633291144</v>
      </c>
    </row>
    <row r="776">
      <c r="A776" s="3" t="n">
        <v>46078</v>
      </c>
      <c r="B776" t="n">
        <v>-20.42079102850686</v>
      </c>
      <c r="C776" t="n">
        <v>-17.32843063851337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-29.76952948393487</v>
      </c>
      <c r="J776" t="n">
        <v>-17.81809882897487</v>
      </c>
      <c r="K776" t="n">
        <v>-32.34871871320419</v>
      </c>
    </row>
    <row r="777">
      <c r="A777" s="3" t="n">
        <v>46079</v>
      </c>
      <c r="B777" t="n">
        <v>-22.07565914358543</v>
      </c>
      <c r="C777" t="n">
        <v>-16.97522342072901</v>
      </c>
      <c r="D777" t="n">
        <v>-26.70366682010327</v>
      </c>
      <c r="E777" t="n">
        <v>-16.5904883487277</v>
      </c>
      <c r="F777" t="n">
        <v>-11.66342492972634</v>
      </c>
      <c r="G777" t="n">
        <v>-18.27950931781918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-23.20812416125634</v>
      </c>
      <c r="C778" t="n">
        <v>-14.80074715045567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-27.80477679293135</v>
      </c>
      <c r="J778" t="n">
        <v>-15.72906257268427</v>
      </c>
      <c r="K778" t="n">
        <v>-32.90675067327003</v>
      </c>
    </row>
    <row r="779">
      <c r="A779" s="3" t="n">
        <v>46083</v>
      </c>
      <c r="B779" t="n">
        <v>-21.71933079696912</v>
      </c>
      <c r="C779" t="n">
        <v>-16.56107686957534</v>
      </c>
      <c r="D779" t="n">
        <v>-26.88461859393724</v>
      </c>
      <c r="E779" t="n">
        <v>-15.79337634243176</v>
      </c>
      <c r="F779" t="n">
        <v>-10.39828682160017</v>
      </c>
      <c r="G779" t="n">
        <v>-14.60915129142305</v>
      </c>
      <c r="H779" t="n">
        <v>-17.64338866727014</v>
      </c>
      <c r="I779" t="n">
        <v>-28.58372103976707</v>
      </c>
      <c r="J779" t="n">
        <v>-16.07597079388895</v>
      </c>
      <c r="K779" t="n">
        <v>-32.20068102099174</v>
      </c>
    </row>
    <row r="780">
      <c r="A780" s="3" t="n">
        <v>46085</v>
      </c>
      <c r="B780" t="n">
        <v>-22.59296885164598</v>
      </c>
      <c r="C780" t="n">
        <v>-14.12667940356869</v>
      </c>
      <c r="D780" t="n">
        <v>-23.69527127766177</v>
      </c>
      <c r="E780" t="n">
        <v>-12.71095578017</v>
      </c>
      <c r="F780" t="n">
        <v>-7.050013192131487</v>
      </c>
      <c r="G780" t="n">
        <v>-14.07515252927688</v>
      </c>
      <c r="H780" t="n">
        <v>-15.97691425743678</v>
      </c>
      <c r="I780" t="n">
        <v>-27.16203530414797</v>
      </c>
      <c r="J780" t="n">
        <v>-13.84429466930434</v>
      </c>
      <c r="K780" t="n">
        <v>-30.67469293732035</v>
      </c>
    </row>
    <row r="781">
      <c r="A781" s="3" t="n">
        <v>46086</v>
      </c>
      <c r="B781" t="n">
        <v>-23.79098550014668</v>
      </c>
      <c r="C781" t="n">
        <v>-14.3357109948168</v>
      </c>
      <c r="D781" t="n">
        <v>-23.94386225261844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-26.4944307662759</v>
      </c>
      <c r="J781" t="n">
        <v>-13.93225194892447</v>
      </c>
      <c r="K781" t="n">
        <v>-29.73556659971572</v>
      </c>
    </row>
    <row r="782">
      <c r="A782" s="3" t="n">
        <v>46087</v>
      </c>
      <c r="B782" t="n">
        <v>-21.63059271321113</v>
      </c>
      <c r="C782" t="n">
        <v>-13.80772633226485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3" t="n">
        <v>46090</v>
      </c>
      <c r="B783" t="n">
        <v>-19.89640137021322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-9.387167044538725</v>
      </c>
      <c r="H783" t="n">
        <v>-9.251682669014038</v>
      </c>
      <c r="I783" t="n">
        <v>-24.93376378473929</v>
      </c>
      <c r="J783" t="n">
        <v>-7.587206529272573</v>
      </c>
      <c r="K783" t="n">
        <v>-25.12462386351395</v>
      </c>
    </row>
    <row r="784">
      <c r="A784" s="3" t="n">
        <v>46091</v>
      </c>
      <c r="B784" t="n">
        <v>-21.85085742073126</v>
      </c>
      <c r="C784" t="n">
        <v>-10.37822092852738</v>
      </c>
      <c r="D784" t="n">
        <v>-21.92775329489141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-25.56789985534645</v>
      </c>
      <c r="J784" t="n">
        <v>-7.88840403219212</v>
      </c>
      <c r="K784" t="n">
        <v>-25.87841088881639</v>
      </c>
    </row>
    <row r="785">
      <c r="A785" s="3" t="n">
        <v>46092</v>
      </c>
      <c r="B785" t="n">
        <v>-22.41076732985135</v>
      </c>
      <c r="C785" t="n">
        <v>-8.979459677402769</v>
      </c>
      <c r="D785" t="n">
        <v>-22.16600996366191</v>
      </c>
      <c r="E785" t="n">
        <v>-7.830405183620526</v>
      </c>
      <c r="F785" t="n">
        <v>-0.8030768132574861</v>
      </c>
      <c r="G785" t="n">
        <v>-6.759362009544589</v>
      </c>
      <c r="H785" t="n">
        <v>-7.285512723093834</v>
      </c>
      <c r="I785" t="n">
        <v>-27.80156408741675</v>
      </c>
      <c r="J785" t="n">
        <v>-7.743417203734082</v>
      </c>
      <c r="K785" t="n">
        <v>-24.4530154221737</v>
      </c>
    </row>
    <row r="786">
      <c r="A786" s="3" t="n">
        <v>46093</v>
      </c>
      <c r="B786" t="n">
        <v>-28.44432068117593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-11.41635000887753</v>
      </c>
      <c r="H786" t="n">
        <v>-12.00186621730166</v>
      </c>
      <c r="I786" t="n">
        <v>-28.76313545113648</v>
      </c>
      <c r="J786" t="n">
        <v>-9.703250983214417</v>
      </c>
      <c r="K786" t="n">
        <v>-25.70170452223453</v>
      </c>
    </row>
    <row r="787">
      <c r="A787" s="3" t="n">
        <v>46094</v>
      </c>
      <c r="B787" t="n">
        <v>-27.87488195709799</v>
      </c>
      <c r="C787" t="n">
        <v>-13.47265569308768</v>
      </c>
      <c r="D787" t="n">
        <v>-25.09586173379191</v>
      </c>
      <c r="E787" t="n">
        <v>-11.64989330705468</v>
      </c>
      <c r="F787" t="n">
        <v>-7.93608533858452</v>
      </c>
      <c r="G787" t="n">
        <v>-12.59151315638452</v>
      </c>
      <c r="H787" t="n">
        <v>-11.97866866497374</v>
      </c>
      <c r="I787" t="n">
        <v>-30.75842167704126</v>
      </c>
      <c r="J787" t="n">
        <v>-8.785630528226896</v>
      </c>
      <c r="K787" t="n">
        <v>-27.71329641605726</v>
      </c>
    </row>
    <row r="788">
      <c r="A788" s="3" t="n">
        <v>46097</v>
      </c>
      <c r="B788" t="n">
        <v>-29.23907106544248</v>
      </c>
      <c r="C788" t="n">
        <v>-11.73273761255426</v>
      </c>
      <c r="D788" t="n">
        <v>-23.67810803541663</v>
      </c>
      <c r="E788" t="n">
        <v>-9.744454025733717</v>
      </c>
      <c r="F788" t="n">
        <v>-7.799580737368772</v>
      </c>
      <c r="G788" t="n">
        <v>-11.18833077936447</v>
      </c>
      <c r="H788" t="n">
        <v>-11.57097280882404</v>
      </c>
      <c r="I788" t="n">
        <v>-30.97973263614218</v>
      </c>
      <c r="J788" t="n">
        <v>-7.645243157505099</v>
      </c>
      <c r="K788" t="n">
        <v>-28.341263764771</v>
      </c>
    </row>
    <row r="789">
      <c r="A789" s="3" t="n">
        <v>46098</v>
      </c>
      <c r="B789" t="n">
        <v>-28.06594418533684</v>
      </c>
      <c r="C789" t="n">
        <v>-11.74098534775473</v>
      </c>
      <c r="D789" t="n">
        <v>-25.3938131018405</v>
      </c>
      <c r="E789" t="n">
        <v>-9.147195406848708</v>
      </c>
      <c r="F789" t="n">
        <v>-6.598486404332949</v>
      </c>
      <c r="G789" t="n">
        <v>-10.60376847501334</v>
      </c>
      <c r="H789" t="n">
        <v>-11.78820712372953</v>
      </c>
      <c r="I789" t="n">
        <v>-31.0697401149025</v>
      </c>
      <c r="J789" t="n">
        <v>-7.144445883341699</v>
      </c>
      <c r="K789" t="n">
        <v>-28.75764578339129</v>
      </c>
    </row>
    <row r="790">
      <c r="A790" s="3" t="n">
        <v>46099</v>
      </c>
      <c r="B790" t="n">
        <v>-25.14335287057287</v>
      </c>
      <c r="C790" t="n">
        <v>-10.4020053891691</v>
      </c>
      <c r="D790" t="n">
        <v>-21.48537143476091</v>
      </c>
      <c r="E790" t="n">
        <v>-6.439768503852161</v>
      </c>
      <c r="F790" t="n">
        <v>-4.899918500496591</v>
      </c>
      <c r="G790" t="n">
        <v>-8.246576401548412</v>
      </c>
      <c r="H790" t="n">
        <v>-9.766925336365006</v>
      </c>
      <c r="I790" t="n">
        <v>-29.37230435437459</v>
      </c>
      <c r="J790" t="n">
        <v>-3.64532558458055</v>
      </c>
      <c r="K790" t="n">
        <v>-26.82742594187749</v>
      </c>
    </row>
    <row r="791">
      <c r="A791" s="3" t="n">
        <v>46100</v>
      </c>
      <c r="B791" t="n">
        <v>-25.50612147681352</v>
      </c>
      <c r="C791" t="n">
        <v>-11.86737951775115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-30.48253533421839</v>
      </c>
      <c r="J791" t="n">
        <v>-4.095952295787908</v>
      </c>
      <c r="K791" t="n">
        <v>-26.61481848818766</v>
      </c>
    </row>
    <row r="792">
      <c r="A792" s="3" t="n">
        <v>46101</v>
      </c>
      <c r="B792" t="n">
        <v>-24.60995876738953</v>
      </c>
      <c r="C792" t="n">
        <v>-10.0544999258664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-7.401210595819285</v>
      </c>
      <c r="I792" t="n">
        <v>-29.55904379722145</v>
      </c>
      <c r="J792" t="n">
        <v>-1.095559158014925</v>
      </c>
      <c r="K792" t="n">
        <v>-24.36347979132222</v>
      </c>
    </row>
    <row r="793">
      <c r="A793" s="3" t="n">
        <v>46104</v>
      </c>
      <c r="B793" t="n">
        <v>-24.5945204180023</v>
      </c>
      <c r="C793" t="n">
        <v>-8.991935925697147</v>
      </c>
      <c r="D793" t="n">
        <v>-18.61928006675053</v>
      </c>
      <c r="E793" t="n">
        <v>-4.605658899900633</v>
      </c>
      <c r="F793" t="n">
        <v>-4.334403904443807</v>
      </c>
      <c r="G793" t="n">
        <v>-9.716593485681656</v>
      </c>
      <c r="H793" t="n">
        <v>-7.99390402712854</v>
      </c>
      <c r="I793" t="n">
        <v>-29.49131874889695</v>
      </c>
      <c r="J793" t="n">
        <v>-1.114947429969204</v>
      </c>
      <c r="K793" t="n">
        <v>-24.50803098146885</v>
      </c>
    </row>
    <row r="794">
      <c r="A794" s="3" t="n">
        <v>46105</v>
      </c>
      <c r="B794" t="n">
        <v>-23.92982625787025</v>
      </c>
      <c r="C794" t="n">
        <v>-8.00722723177496</v>
      </c>
      <c r="D794" t="n">
        <v>-17.22710516972032</v>
      </c>
      <c r="E794" t="n">
        <v>-2.14505602422993</v>
      </c>
      <c r="F794" t="n">
        <v>-1.868129044846623</v>
      </c>
      <c r="G794" t="n">
        <v>-7.468263501888317</v>
      </c>
      <c r="H794" t="n">
        <v>-4.309372049563109</v>
      </c>
      <c r="I794" t="n">
        <v>-29.04764470027594</v>
      </c>
      <c r="J794" t="n">
        <v>2.364602592999576</v>
      </c>
      <c r="K794" t="n">
        <v>-24.02498049838152</v>
      </c>
    </row>
    <row r="795">
      <c r="A795" s="3" t="n">
        <v>46106</v>
      </c>
      <c r="B795" t="n">
        <v>-22.25504801639347</v>
      </c>
      <c r="C795" t="n">
        <v>-7.42939100330905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-29.66856182554075</v>
      </c>
      <c r="J795" t="n">
        <v>3.803502953673954</v>
      </c>
      <c r="K795" t="n">
        <v>-25.57571146379445</v>
      </c>
    </row>
    <row r="796">
      <c r="A796" s="3" t="n">
        <v>46108</v>
      </c>
      <c r="B796" t="n">
        <v>-22.71390886340746</v>
      </c>
      <c r="C796" t="n">
        <v>-8.409846648735797</v>
      </c>
      <c r="D796" t="n">
        <v>-18.59733366028286</v>
      </c>
      <c r="E796" t="n">
        <v>-1.63784783918649</v>
      </c>
      <c r="F796" t="n">
        <v>-6.505909023756185</v>
      </c>
      <c r="G796" t="n">
        <v>-4.429075645833569</v>
      </c>
      <c r="H796" t="n">
        <v>-3.971046152018198</v>
      </c>
      <c r="I796" t="n">
        <v>-29.88637448677551</v>
      </c>
      <c r="J796" t="n">
        <v>2.466595715731801</v>
      </c>
      <c r="K796" t="n">
        <v>-25.46895624480535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Ltd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2026-03-27T06:44:51Z</dcterms:created>
  <dcterms:modified xsi:type="dcterms:W3CDTF">2026-03-27T06:44:52Z</dcterms:modified>
</cp:coreProperties>
</file>