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390.6805114746094</v>
      </c>
      <c r="G4" t="n">
        <v>1707.086303710938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7292.49267578125</v>
      </c>
    </row>
    <row r="6">
      <c r="A6" s="3" t="n">
        <v>44568</v>
      </c>
      <c r="B6" t="n">
        <v>2186.71044921875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2297.02294921875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389.4217529296875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6996.67822265625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728.4463500976562</v>
      </c>
      <c r="E23" t="n">
        <v>367.4702453613281</v>
      </c>
      <c r="F23" t="n">
        <v>388.251220703125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2194.234619140625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717.6937866210938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6762.60888671875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1712.555297851562</v>
      </c>
      <c r="J42" t="n">
        <v>1374.031127929688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282.9521484375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1519.331909179688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290.9784545898438</v>
      </c>
      <c r="F55" t="n">
        <v>348.5078735351562</v>
      </c>
      <c r="G55" t="n">
        <v>1546.300537109375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346.5158081054688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1631.749877929688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1709.67626953125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809.042724609375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2064.9482421875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1653.5888671875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2186.264404296875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362.2018127441406</v>
      </c>
      <c r="F86" t="n">
        <v>317.947265625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315.3235473632812</v>
      </c>
      <c r="G97" t="n">
        <v>1370.662231445312</v>
      </c>
      <c r="I97" t="n">
        <v>1560.733276367188</v>
      </c>
      <c r="J97" t="n">
        <v>1390.596801757812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303.1770935058594</v>
      </c>
      <c r="G98" t="n">
        <v>1344.084350585938</v>
      </c>
      <c r="I98" t="n">
        <v>1511.26171875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5289.50244140625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1501.80859375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5723.91064453125</v>
      </c>
    </row>
    <row r="132">
      <c r="A132" s="3" t="n">
        <v>44754</v>
      </c>
      <c r="B132" t="n">
        <v>2500.950927734375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1660.060424804688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1763.839721679688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1687.795532226562</v>
      </c>
      <c r="K167" t="n">
        <v>6467.9765625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3083.66552734375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810.61181640625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1694.572631835938</v>
      </c>
      <c r="K206" t="n">
        <v>6603.13720703125</v>
      </c>
    </row>
    <row r="207">
      <c r="A207" s="3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6865.93798828125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512.2180786132812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3029.035888671875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3100.201904296875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3334.863525390625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4092.9599609375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2274.368408203125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4224.97412109375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4273.4775390625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6145.5</v>
      </c>
      <c r="C1048" t="n">
        <v>1322</v>
      </c>
      <c r="D1048" t="n">
        <v>1340.099975585938</v>
      </c>
      <c r="E1048" t="n">
        <v>410.75</v>
      </c>
      <c r="F1048" t="n">
        <v>523.7999877929688</v>
      </c>
      <c r="G1048" t="n">
        <v>2617.199951171875</v>
      </c>
      <c r="H1048" t="n">
        <v>253.3500061035156</v>
      </c>
      <c r="I1048" t="n">
        <v>3583.699951171875</v>
      </c>
      <c r="J1048" t="n">
        <v>3058.5</v>
      </c>
      <c r="K1048" t="n">
        <v>11070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1.193808661287665</v>
      </c>
      <c r="C2" t="n">
        <v>-16.98065939891947</v>
      </c>
      <c r="D2" t="n">
        <v>-11.89349272939267</v>
      </c>
      <c r="E2" t="n">
        <v>-17.91566646482212</v>
      </c>
      <c r="F2" t="n">
        <v>-13.25660197556411</v>
      </c>
      <c r="G2" t="n">
        <v>-6.521897795261433</v>
      </c>
      <c r="H2" t="n">
        <v>-0.569072578836527</v>
      </c>
      <c r="I2" t="n">
        <v>-16.23541792827585</v>
      </c>
      <c r="J2" t="n">
        <v>-10.53355430204107</v>
      </c>
      <c r="K2" t="n">
        <v>-12.67650074938865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2.934658950942137</v>
      </c>
      <c r="C34" t="n">
        <v>11.82700205782887</v>
      </c>
      <c r="D34" t="n">
        <v>5.928880974957029</v>
      </c>
      <c r="E34" t="n">
        <v>9.344482383791174</v>
      </c>
      <c r="F34" t="n">
        <v>6.583289985174701</v>
      </c>
      <c r="G34" t="n">
        <v>6.618048704516655</v>
      </c>
      <c r="I34" t="n">
        <v>8.313311005732338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7.200832669781088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12.2367638723778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20.71272116271359</v>
      </c>
      <c r="C36" t="n">
        <v>0.8140144335400779</v>
      </c>
      <c r="D36" t="n">
        <v>8.447076268656506</v>
      </c>
      <c r="E36" t="n">
        <v>6.834802815938756</v>
      </c>
      <c r="F36" t="n">
        <v>11.42655603401099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8.466698574801889</v>
      </c>
      <c r="F37" t="n">
        <v>19.4841545815309</v>
      </c>
      <c r="G37" t="n">
        <v>5.36533969402988</v>
      </c>
      <c r="I37" t="n">
        <v>9.2505243371231</v>
      </c>
      <c r="J37" t="n">
        <v>3.680333329366081</v>
      </c>
      <c r="K37" t="n">
        <v>-0.865237680757025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3.430362439915546</v>
      </c>
      <c r="I38" t="n">
        <v>2.610041999758717</v>
      </c>
      <c r="J38" t="n">
        <v>2.481056688764371</v>
      </c>
      <c r="K38" t="n">
        <v>4.9694878503594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-3.297147641428655</v>
      </c>
      <c r="E39" t="n">
        <v>-14.73080496255012</v>
      </c>
      <c r="F39" t="n">
        <v>-1.235777691291351</v>
      </c>
      <c r="G39" t="n">
        <v>-0.7326029346745533</v>
      </c>
      <c r="I39" t="n">
        <v>-0.7178340594005572</v>
      </c>
      <c r="J39" t="n">
        <v>10.93987682729882</v>
      </c>
      <c r="K39" t="n">
        <v>2.480403061730785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-23.44972179853108</v>
      </c>
      <c r="F40" t="n">
        <v>-5.053342606695599</v>
      </c>
      <c r="G40" t="n">
        <v>-7.734272575082191</v>
      </c>
      <c r="I40" t="n">
        <v>1.850597992543701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-8.173455907830906</v>
      </c>
      <c r="F41" t="n">
        <v>-6.867009054148133</v>
      </c>
      <c r="G41" t="n">
        <v>-2.059940604333343</v>
      </c>
      <c r="I41" t="n">
        <v>0.5277470000687012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6.975909460266139</v>
      </c>
      <c r="E42" t="n">
        <v>7.092600334084564</v>
      </c>
      <c r="F42" t="n">
        <v>4.448772515072008</v>
      </c>
      <c r="G42" t="n">
        <v>2.21002594533164</v>
      </c>
      <c r="I42" t="n">
        <v>2.557965586257249</v>
      </c>
      <c r="J42" t="n">
        <v>-5.149367102102953</v>
      </c>
      <c r="K42" t="n">
        <v>5.39170205331938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0.3533697065004837</v>
      </c>
      <c r="E43" t="n">
        <v>3.365003847316284</v>
      </c>
      <c r="F43" t="n">
        <v>8.073999651792253</v>
      </c>
      <c r="G43" t="n">
        <v>2.797262202913475</v>
      </c>
      <c r="I43" t="n">
        <v>9.492878463450637</v>
      </c>
      <c r="J43" t="n">
        <v>5.586840119281256</v>
      </c>
      <c r="K43" t="n">
        <v>7.35160076887329</v>
      </c>
    </row>
    <row r="44">
      <c r="A44" s="3" t="n">
        <v>44834</v>
      </c>
      <c r="B44" t="n">
        <v>-5.343665113017682</v>
      </c>
      <c r="C44" t="n">
        <v>5.041972747045698</v>
      </c>
      <c r="D44" t="n">
        <v>-2.55298939254931</v>
      </c>
      <c r="E44" t="n">
        <v>25.37385823927032</v>
      </c>
      <c r="F44" t="n">
        <v>-8.53845392350131</v>
      </c>
      <c r="G44" t="n">
        <v>-0.2263685862203046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3.245932379144989</v>
      </c>
      <c r="D45" t="n">
        <v>10.27235713738222</v>
      </c>
      <c r="E45" t="n">
        <v>9.725182494389539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14.42460928183782</v>
      </c>
      <c r="E46" t="n">
        <v>3.250695140114224</v>
      </c>
      <c r="F46" t="n">
        <v>23.42500774596645</v>
      </c>
      <c r="G46" t="n">
        <v>19.09900278904277</v>
      </c>
      <c r="I46" t="n">
        <v>17.51669477972229</v>
      </c>
      <c r="J46" t="n">
        <v>12.23729504911586</v>
      </c>
      <c r="K46" t="n">
        <v>16.71927436906604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-9.164016554054111</v>
      </c>
      <c r="E47" t="n">
        <v>-1.732535656787393</v>
      </c>
      <c r="F47" t="n">
        <v>-9.506584878881563</v>
      </c>
      <c r="G47" t="n">
        <v>-7.549357328096717</v>
      </c>
      <c r="I47" t="n">
        <v>-5.817465936436717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15.773536860755</v>
      </c>
      <c r="C48" t="n">
        <v>-5.603498030055865</v>
      </c>
      <c r="D48" t="n">
        <v>-13.60929765197192</v>
      </c>
      <c r="E48" t="n">
        <v>-0.7522955583229574</v>
      </c>
      <c r="F48" t="n">
        <v>-7.072744981255408</v>
      </c>
      <c r="G48" t="n">
        <v>-15.5823478171</v>
      </c>
      <c r="I48" t="n">
        <v>-2.351935739431132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-2.602727193326715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1.700717810576391</v>
      </c>
      <c r="I49" t="n">
        <v>-4.146744487086618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9.42756975838568</v>
      </c>
      <c r="E50" t="n">
        <v>-2.747511752082032</v>
      </c>
      <c r="F50" t="n">
        <v>8.467583148749359</v>
      </c>
      <c r="G50" t="n">
        <v>4.097600326743267</v>
      </c>
      <c r="I50" t="n">
        <v>-2.702636662171043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-8.601116428211808</v>
      </c>
      <c r="D51" t="n">
        <v>-1.228537659432571</v>
      </c>
      <c r="E51" t="n">
        <v>-13.93947041256345</v>
      </c>
      <c r="F51" t="n">
        <v>-10.27117114301528</v>
      </c>
      <c r="G51" t="n">
        <v>-7.467435003613332</v>
      </c>
      <c r="I51" t="n">
        <v>-4.842337998278301</v>
      </c>
      <c r="J51" t="n">
        <v>0.9525698140629979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18.86847195357835</v>
      </c>
      <c r="C2" t="n">
        <v>-23.92242405782046</v>
      </c>
      <c r="D2" t="n">
        <v>-8.824334530781764</v>
      </c>
      <c r="E2" t="n">
        <v>-26.17057283638672</v>
      </c>
      <c r="F2" t="n">
        <v>-23.79982991134542</v>
      </c>
      <c r="G2" t="n">
        <v>-7.486746158647051</v>
      </c>
      <c r="H2" t="n">
        <v>-11.04283112270189</v>
      </c>
      <c r="I2" t="n">
        <v>-12.23950162429595</v>
      </c>
      <c r="J2" t="n">
        <v>-0.1566953531033088</v>
      </c>
      <c r="K2" t="n">
        <v>-6.059063136456211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31.64839170861073</v>
      </c>
      <c r="C13" t="n">
        <v>8.787186104175703</v>
      </c>
      <c r="D13" t="n">
        <v>16.98844824654104</v>
      </c>
      <c r="E13" t="n">
        <v>16.50936609716112</v>
      </c>
      <c r="F13" t="n">
        <v>37.52451366007848</v>
      </c>
      <c r="G13" t="n">
        <v>6.244254610056399</v>
      </c>
      <c r="I13" t="n">
        <v>14.38637613672145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-30.25185826317617</v>
      </c>
      <c r="F14" t="n">
        <v>-4.879990560448444</v>
      </c>
      <c r="G14" t="n">
        <v>-5.268352384217967</v>
      </c>
      <c r="I14" t="n">
        <v>3.758740600830346</v>
      </c>
      <c r="J14" t="n">
        <v>18.40840161252859</v>
      </c>
      <c r="K14" t="n">
        <v>9.528601051301644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-0.3107380535031012</v>
      </c>
      <c r="E15" t="n">
        <v>1.648559598222588</v>
      </c>
      <c r="F15" t="n">
        <v>5.130351215481799</v>
      </c>
      <c r="G15" t="n">
        <v>2.904747142790853</v>
      </c>
      <c r="I15" t="n">
        <v>12.88629508132539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22.95738462134502</v>
      </c>
      <c r="E16" t="n">
        <v>42.03856861405779</v>
      </c>
      <c r="F16" t="n">
        <v>14.96861188766063</v>
      </c>
      <c r="G16" t="n">
        <v>27.60265098108359</v>
      </c>
      <c r="I16" t="n">
        <v>20.09379834482343</v>
      </c>
      <c r="J16" t="n">
        <v>15.42836252547934</v>
      </c>
      <c r="K16" t="n">
        <v>12.19315649509707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-20.62801856202143</v>
      </c>
      <c r="I17" t="n">
        <v>-11.84623259156203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-20.95170010011494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13.44389364887348</v>
      </c>
      <c r="C363" t="n">
        <v>-29.75569307577707</v>
      </c>
      <c r="D363" t="n">
        <v>14.36748050754202</v>
      </c>
      <c r="E363" t="n">
        <v>-18.31709420434538</v>
      </c>
      <c r="F363" t="n">
        <v>-24.005289736984</v>
      </c>
      <c r="G363" t="n">
        <v>6.424684691070559</v>
      </c>
      <c r="H363" t="n">
        <v>-14.10247827644838</v>
      </c>
      <c r="I363" t="n">
        <v>7.939975610100447</v>
      </c>
      <c r="J363" t="n">
        <v>0.3137463031793963</v>
      </c>
      <c r="K363" t="n">
        <v>1.753894938651057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2026-03-27T06:45:11Z</dcterms:created>
  <dcterms:modified xsi:type="dcterms:W3CDTF">2026-03-27T06:45:11Z</dcterms:modified>
</cp:coreProperties>
</file>