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14.71000003814697</v>
      </c>
      <c r="C1047" t="n">
        <v>20012.650390625</v>
      </c>
      <c r="D1047" t="n">
        <v>23527.30078125</v>
      </c>
      <c r="E1047" t="n">
        <v>12853.099609375</v>
      </c>
      <c r="F1047" t="n">
        <v>21112</v>
      </c>
      <c r="G1047" t="n">
        <v>55331.05078125</v>
      </c>
      <c r="H1047" t="n">
        <v>22934.19921875</v>
      </c>
      <c r="I1047" t="n">
        <v>15435.400390625</v>
      </c>
      <c r="J1047" t="n">
        <v>62504.55078125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-8.576756378830497</v>
      </c>
      <c r="C2" t="n">
        <v>-8.397811412157319</v>
      </c>
      <c r="D2" t="n">
        <v>-9.152409893973745</v>
      </c>
      <c r="E2" t="n">
        <v>-8.979149658487874</v>
      </c>
      <c r="F2" t="n">
        <v>-8.869784385976498</v>
      </c>
      <c r="G2" t="n">
        <v>-6.401949199905854</v>
      </c>
      <c r="H2" t="n">
        <v>-8.914104358471487</v>
      </c>
      <c r="I2" t="n">
        <v>-7.934098688639668</v>
      </c>
      <c r="J2" t="n">
        <v>-10.3374763742443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-11.33212837341448</v>
      </c>
      <c r="C2" t="n">
        <v>-10.16411601388174</v>
      </c>
      <c r="D2" t="n">
        <v>-11.84744413469758</v>
      </c>
      <c r="E2" t="n">
        <v>-11.56225541421544</v>
      </c>
      <c r="F2" t="n">
        <v>-11.5599979512747</v>
      </c>
      <c r="G2" t="n">
        <v>-8.520280764080058</v>
      </c>
      <c r="H2" t="n">
        <v>-12.22904460226986</v>
      </c>
      <c r="I2" t="n">
        <v>-10.54042562921705</v>
      </c>
      <c r="J2" t="n">
        <v>-9.88971191135235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1.940400048853497</v>
      </c>
      <c r="C136" t="n">
        <v>6.199454351337175</v>
      </c>
      <c r="D136" t="n">
        <v>0.2511943654165183</v>
      </c>
      <c r="E136" t="n">
        <v>1.351947210883098</v>
      </c>
      <c r="F136" t="n">
        <v>1.18622540679143</v>
      </c>
      <c r="G136" t="n">
        <v>8.882736480352559</v>
      </c>
      <c r="H136" t="n">
        <v>0.1161169648002502</v>
      </c>
      <c r="I136" t="n">
        <v>7.266633476085405</v>
      </c>
      <c r="J136" t="n">
        <v>0.8895413725136248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2026-03-27T06:44:38Z</dcterms:created>
  <dcterms:modified xsi:type="dcterms:W3CDTF">2026-03-27T06:44:38Z</dcterms:modified>
</cp:coreProperties>
</file>