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885.3560791015625</v>
      </c>
      <c r="H2" t="n">
        <v>363.5523681640625</v>
      </c>
      <c r="I2" t="n">
        <v>75.39292907714844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720.4557495117188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741.5901489257812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77.23477172851562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795.4159545898438</v>
      </c>
      <c r="G11" t="n">
        <v>892.877197265625</v>
      </c>
      <c r="H11" t="n">
        <v>386.218994140625</v>
      </c>
      <c r="I11" t="n">
        <v>78.12499237060547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76.16033935546875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492.5770568847656</v>
      </c>
      <c r="K19" t="n">
        <v>229.5965423583984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876.8644409179688</v>
      </c>
      <c r="H20" t="n">
        <v>378.2682495117188</v>
      </c>
      <c r="I20" t="n">
        <v>73.15200805664062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895.0606689453125</v>
      </c>
      <c r="H22" t="n">
        <v>375.0799255371094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73.85801696777344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74.47198486328125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1623.98583984375</v>
      </c>
      <c r="D33" t="n">
        <v>693.5330810546875</v>
      </c>
      <c r="E33" t="n">
        <v>720.9476318359375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440.1484680175781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369.9786987304688</v>
      </c>
      <c r="I40" t="n">
        <v>70.36766815185547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449.9730224609375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71.08139038085938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71.37339019775391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201.4866027832031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438.0066528320312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72.63861083984375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75.49357604980469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696.66796875</v>
      </c>
      <c r="G55" t="n">
        <v>900.3012084960938</v>
      </c>
      <c r="H55" t="n">
        <v>360.2445678710938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703.5868530273438</v>
      </c>
      <c r="F56" t="n">
        <v>696.7650756835938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210.1588287353516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898.942626953125</v>
      </c>
      <c r="H61" t="n">
        <v>351.3273010253906</v>
      </c>
      <c r="I61" t="n">
        <v>73.22258758544922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73.06039428710938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79.09466552734375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78.3485107421875</v>
      </c>
      <c r="J69" t="n">
        <v>479.4931945800781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739.3973388671875</v>
      </c>
      <c r="G71" t="n">
        <v>954.3562622070312</v>
      </c>
      <c r="H71" t="n">
        <v>354.6152648925781</v>
      </c>
      <c r="I71" t="n">
        <v>76.69393920898438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76.49929809570312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77.11567687988281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721.0154418945312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71.63289642333984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69.03749847412109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69.88101196289062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690.7659301757812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666.4653930664062</v>
      </c>
      <c r="F104" t="n">
        <v>727.2720947265625</v>
      </c>
      <c r="G104" t="n">
        <v>915.100830078125</v>
      </c>
      <c r="H104" t="n">
        <v>370.1679992675781</v>
      </c>
      <c r="I104" t="n">
        <v>73.25502014160156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584.2039184570312</v>
      </c>
      <c r="E108" t="n">
        <v>657.9487915039062</v>
      </c>
      <c r="F108" t="n">
        <v>707.6292114257812</v>
      </c>
      <c r="G108" t="n">
        <v>886.7146606445312</v>
      </c>
      <c r="H108" t="n">
        <v>367.7469482421875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64.50992584228516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68.48027801513672</v>
      </c>
      <c r="J121" t="n">
        <v>436.1885070800781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578.3450317382812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71.49906158447266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577.1928100585938</v>
      </c>
      <c r="E131" t="n">
        <v>676.593994140625</v>
      </c>
      <c r="F131" t="n">
        <v>746.4301147460938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72.28657531738281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484.2808227539062</v>
      </c>
      <c r="K139" t="n">
        <v>273.4833374023438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74.74753570556641</v>
      </c>
      <c r="J143" t="n">
        <v>499.554931640625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273.3056030273438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1012.68115234375</v>
      </c>
      <c r="H145" t="n">
        <v>360.7427062988281</v>
      </c>
      <c r="I145" t="n">
        <v>76.09286499023438</v>
      </c>
      <c r="J145" t="n">
        <v>499.6968078613281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369.7894287109375</v>
      </c>
      <c r="I146" t="n">
        <v>76.84756469726562</v>
      </c>
      <c r="J146" t="n">
        <v>504.803955078125</v>
      </c>
      <c r="K146" t="n">
        <v>257.1985473632812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77.89756011962891</v>
      </c>
      <c r="J149" t="n">
        <v>504.3311157226562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77.24131774902344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78.81630706787109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861.9111328125</v>
      </c>
      <c r="G156" t="n">
        <v>1064.963989257812</v>
      </c>
      <c r="H156" t="n">
        <v>366.8118591308594</v>
      </c>
      <c r="I156" t="n">
        <v>78.02882385253906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78.48817443847656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504.37841796875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244.804931640625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515.1129150390625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225.0779876708984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69.96049499511719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680.852294921875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498.79833984375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711.5773315429688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566.5626831054688</v>
      </c>
      <c r="K218" t="n">
        <v>238.6408538818359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94.67124176025391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579.803466796875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591.5781860351562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94.05449676513672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542.8712158203125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569.2581787109375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1189.451293945312</v>
      </c>
      <c r="H253" t="n">
        <v>362.9437866210938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109.1648864746094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562.8741455078125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240.4956970214844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537.858642578125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789.2835693359375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496.6703796386719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100.2905349731445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101.5691223144531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235.673095703125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106.0965270996094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118.7663726806641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116.4500198364258</v>
      </c>
      <c r="J317" t="n">
        <v>499.554931640625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113.5370025634766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115.7129592895508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539.5609130859375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254.2164916992188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115.7129592895508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127.1543884277344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128.5933227539062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174.2614135742188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368.1964721679688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221.3271636962891</v>
      </c>
      <c r="J454" t="n">
        <v>545.2734985351562</v>
      </c>
      <c r="K454" t="n">
        <v>360.6190490722656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364.916259765625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396.3838195800781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462.8552551269531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489.4688720703125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442.7281494140625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420.2399597167969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416.4514465332031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-4.082811565101718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-12.96951500502858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-5.797105219120158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-11.1909774489688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-1.492545413686353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-4.440156134025974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11.54519347701031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2.296743273688184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37.73937174459081</v>
      </c>
      <c r="J31" t="n">
        <v>-0.1414521834644966</v>
      </c>
      <c r="K31" t="n">
        <v>7.845683653690338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-2.103986214955522</v>
      </c>
      <c r="J32" t="n">
        <v>-5.513319445866383</v>
      </c>
      <c r="K32" t="n">
        <v>-2.057983622462944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-0.4641490041969787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-9.488891803599964</v>
      </c>
      <c r="K34" t="n">
        <v>1.856690170137565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5.621248498698805</v>
      </c>
      <c r="F36" t="n">
        <v>-1.5329577110615</v>
      </c>
      <c r="G36" t="n">
        <v>8.015752909712592</v>
      </c>
      <c r="H36" t="n">
        <v>-8.33023511012161</v>
      </c>
      <c r="I36" t="n">
        <v>21.07829221277764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3.936958810120883</v>
      </c>
      <c r="I37" t="n">
        <v>7.35727381651754</v>
      </c>
      <c r="J37" t="n">
        <v>2.216497186540245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11.96044978007362</v>
      </c>
      <c r="J38" t="n">
        <v>10.41526147786145</v>
      </c>
      <c r="K38" t="n">
        <v>5.812278577514696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4.367282195982192</v>
      </c>
      <c r="J39" t="n">
        <v>0.1817175661424919</v>
      </c>
      <c r="K39" t="n">
        <v>4.657838003320514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-0.2432221965212533</v>
      </c>
      <c r="F40" t="n">
        <v>2.758740985341968</v>
      </c>
      <c r="G40" t="n">
        <v>-0.4847846030363701</v>
      </c>
      <c r="H40" t="n">
        <v>-0.1011096776064702</v>
      </c>
      <c r="I40" t="n">
        <v>5.29005662818649</v>
      </c>
      <c r="J40" t="n">
        <v>-5.546522083438655</v>
      </c>
      <c r="K40" t="n">
        <v>-6.470536554879613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-5.267462025109171</v>
      </c>
      <c r="I41" t="n">
        <v>0.2125457773613171</v>
      </c>
      <c r="J41" t="n">
        <v>-9.809358402249856</v>
      </c>
      <c r="K41" t="n">
        <v>-5.535729074192841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-6.152897757050646</v>
      </c>
      <c r="I42" t="n">
        <v>3.863131664860409</v>
      </c>
      <c r="J42" t="n">
        <v>1.86738497653034</v>
      </c>
      <c r="K42" t="n">
        <v>1.992598077288488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20.8160039511041</v>
      </c>
      <c r="J43" t="n">
        <v>4.99302576832954</v>
      </c>
      <c r="K43" t="n">
        <v>9.831987522326591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-2.612556344499661</v>
      </c>
      <c r="E44" t="n">
        <v>5.301296859612248</v>
      </c>
      <c r="F44" t="n">
        <v>5.417636181736429</v>
      </c>
      <c r="G44" t="n">
        <v>-3.590107377585861</v>
      </c>
      <c r="H44" t="n">
        <v>4.548697158909976</v>
      </c>
      <c r="I44" t="n">
        <v>10.18164722653405</v>
      </c>
      <c r="J44" t="n">
        <v>8.141734200756833</v>
      </c>
      <c r="K44" t="n">
        <v>2.638724260503822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0.4037706297778332</v>
      </c>
      <c r="E45" t="n">
        <v>-4.357037515285178</v>
      </c>
      <c r="F45" t="n">
        <v>-2.85134853649347</v>
      </c>
      <c r="G45" t="n">
        <v>7.020634456351216</v>
      </c>
      <c r="H45" t="n">
        <v>-5.024928873104662</v>
      </c>
      <c r="I45" t="n">
        <v>-10.8649226515567</v>
      </c>
      <c r="J45" t="n">
        <v>-0.1223643915125971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3.618749870649007</v>
      </c>
      <c r="F46" t="n">
        <v>9.042835710737851</v>
      </c>
      <c r="G46" t="n">
        <v>6.983800641378313</v>
      </c>
      <c r="H46" t="n">
        <v>5.869205148848855</v>
      </c>
      <c r="I46" t="n">
        <v>3.147876543417838</v>
      </c>
      <c r="J46" t="n">
        <v>0.5488863028209501</v>
      </c>
      <c r="K46" t="n">
        <v>-1.819164759184289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6.394643627761787</v>
      </c>
      <c r="F47" t="n">
        <v>15.75226337946514</v>
      </c>
      <c r="G47" t="n">
        <v>31.3652653885452</v>
      </c>
      <c r="H47" t="n">
        <v>8.985018545995093</v>
      </c>
      <c r="I47" t="n">
        <v>11.01005503842138</v>
      </c>
      <c r="J47" t="n">
        <v>13.40416067090893</v>
      </c>
      <c r="K47" t="n">
        <v>7.679390430600685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-10.88409804239839</v>
      </c>
      <c r="E48" t="n">
        <v>-2.94826690104707</v>
      </c>
      <c r="F48" t="n">
        <v>-6.063622460842533</v>
      </c>
      <c r="G48" t="n">
        <v>-14.66401407508604</v>
      </c>
      <c r="H48" t="n">
        <v>-10.05767655042268</v>
      </c>
      <c r="I48" t="n">
        <v>-5.125860849306896</v>
      </c>
      <c r="J48" t="n">
        <v>-0.4699913737374772</v>
      </c>
      <c r="K48" t="n">
        <v>8.939797663072845</v>
      </c>
    </row>
    <row r="49">
      <c r="A49" s="2" t="n">
        <v>44712</v>
      </c>
      <c r="B49" t="n">
        <v>-5.956620712065963</v>
      </c>
      <c r="C49" t="n">
        <v>-13.25952982872505</v>
      </c>
      <c r="D49" t="n">
        <v>-8.837942430688717</v>
      </c>
      <c r="E49" t="n">
        <v>1.480522703810294</v>
      </c>
      <c r="F49" t="n">
        <v>1.284817546461281</v>
      </c>
      <c r="G49" t="n">
        <v>-4.874563084032857</v>
      </c>
      <c r="H49" t="n">
        <v>3.132772653890581</v>
      </c>
      <c r="I49" t="n">
        <v>-5.435235880088152</v>
      </c>
      <c r="J49" t="n">
        <v>-4.210107194313961</v>
      </c>
      <c r="K49" t="n">
        <v>-2.150499401922801</v>
      </c>
    </row>
    <row r="50">
      <c r="A50" s="2" t="n">
        <v>44681</v>
      </c>
      <c r="B50" t="n">
        <v>-4.276425740301281</v>
      </c>
      <c r="C50" t="n">
        <v>-12.59814897264325</v>
      </c>
      <c r="D50" t="n">
        <v>-8.101303438095709</v>
      </c>
      <c r="E50" t="n">
        <v>-5.831949318436303</v>
      </c>
      <c r="F50" t="n">
        <v>1.780078287085729</v>
      </c>
      <c r="G50" t="n">
        <v>4.612993493497286</v>
      </c>
      <c r="H50" t="n">
        <v>2.103939819222944</v>
      </c>
      <c r="I50" t="n">
        <v>4.573685602138311</v>
      </c>
      <c r="J50" t="n">
        <v>0.557191028424997</v>
      </c>
      <c r="K50" t="n">
        <v>5.921500280054781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3.679523920276928</v>
      </c>
      <c r="E51" t="n">
        <v>3.09202940831137</v>
      </c>
      <c r="F51" t="n">
        <v>-1.669586260375344</v>
      </c>
      <c r="G51" t="n">
        <v>1.59662042426536</v>
      </c>
      <c r="H51" t="n">
        <v>-4.824309415223516</v>
      </c>
      <c r="I51" t="n">
        <v>2.503432240518233</v>
      </c>
      <c r="J51" t="n">
        <v>2.141974114659106</v>
      </c>
      <c r="K51" t="n">
        <v>2.08209827340089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-4.001483870466227</v>
      </c>
      <c r="F52" t="n">
        <v>-5.844312170156285</v>
      </c>
      <c r="G52" t="n">
        <v>5.572751689342548</v>
      </c>
      <c r="H52" t="n">
        <v>-0.7807336570997636</v>
      </c>
      <c r="I52" t="n">
        <v>-4.606059009435248</v>
      </c>
      <c r="J52" t="n">
        <v>-10.23593093859654</v>
      </c>
      <c r="K52" t="n">
        <v>-8.482559163905613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1.685509155296727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8.052200643477846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10.61259350681283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45.53330625885918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10.12193361681184</v>
      </c>
      <c r="J15" t="n">
        <v>-14.65700033608243</v>
      </c>
      <c r="K15" t="n">
        <v>-7.532784681766413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0.4424960803920408</v>
      </c>
      <c r="I16" t="n">
        <v>38.25955068898528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5.44139237673773</v>
      </c>
      <c r="F17" t="n">
        <v>22.62059108556445</v>
      </c>
      <c r="G17" t="n">
        <v>50.40632196262072</v>
      </c>
      <c r="H17" t="n">
        <v>9.583730896786058</v>
      </c>
      <c r="I17" t="n">
        <v>2.063687586475793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-25.34160014319936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-6.179097451465998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14.46597919482278</v>
      </c>
      <c r="G2" t="n">
        <v>30.59586200544697</v>
      </c>
      <c r="H2" t="n">
        <v>-2.004678296204343</v>
      </c>
      <c r="I2" t="n">
        <v>42.84033579770372</v>
      </c>
      <c r="J2" t="n">
        <v>29.57176131363784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-18.08290904728732</v>
      </c>
      <c r="E3" t="n">
        <v>5.725957738885468</v>
      </c>
      <c r="F3" t="n">
        <v>13.68195233152185</v>
      </c>
      <c r="G3" t="n">
        <v>35.83285413979063</v>
      </c>
      <c r="H3" t="n">
        <v>-2.138030970618332</v>
      </c>
      <c r="I3" t="n">
        <v>44.14899618785108</v>
      </c>
      <c r="J3" t="n">
        <v>27.64919796302949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22.75344528736973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36.47716104206189</v>
      </c>
      <c r="J5" t="n">
        <v>23.24835629851134</v>
      </c>
      <c r="K5" t="n">
        <v>12.16544611219987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-22.71045941106426</v>
      </c>
      <c r="E6" t="n">
        <v>4.349817353801311</v>
      </c>
      <c r="F6" t="n">
        <v>9.147777371300503</v>
      </c>
      <c r="G6" t="n">
        <v>32.16542961344473</v>
      </c>
      <c r="H6" t="n">
        <v>-6.494889594573561</v>
      </c>
      <c r="I6" t="n">
        <v>34.56393718283155</v>
      </c>
      <c r="J6" t="n">
        <v>22.98912614579462</v>
      </c>
      <c r="K6" t="n">
        <v>10.40156227383915</v>
      </c>
    </row>
    <row r="7">
      <c r="A7" s="2" t="n">
        <v>44939</v>
      </c>
      <c r="B7" t="n">
        <v>25.95205567785226</v>
      </c>
      <c r="C7" t="n">
        <v>-21.81207876123374</v>
      </c>
      <c r="D7" t="n">
        <v>-22.39901185551307</v>
      </c>
      <c r="E7" t="n">
        <v>3.855372741202157</v>
      </c>
      <c r="F7" t="n">
        <v>8.38008246431845</v>
      </c>
      <c r="G7" t="n">
        <v>35.1305070839502</v>
      </c>
      <c r="H7" t="n">
        <v>-8.551447663921364</v>
      </c>
      <c r="I7" t="n">
        <v>35.47617987311376</v>
      </c>
      <c r="J7" t="n">
        <v>21.00968316079481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2.415999518799627</v>
      </c>
      <c r="F8" t="n">
        <v>7.375861741896483</v>
      </c>
      <c r="G8" t="n">
        <v>36.09000302147716</v>
      </c>
      <c r="H8" t="n">
        <v>-7.792508271076215</v>
      </c>
      <c r="I8" t="n">
        <v>33.63992926336703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33.04566408872349</v>
      </c>
      <c r="J9" t="n">
        <v>18.02130231327399</v>
      </c>
      <c r="K9" t="n">
        <v>4.398008313091095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-22.89675566469441</v>
      </c>
      <c r="E10" t="n">
        <v>8.399024611953543</v>
      </c>
      <c r="F10" t="n">
        <v>6.064977608555933</v>
      </c>
      <c r="G10" t="n">
        <v>32.97996505663288</v>
      </c>
      <c r="H10" t="n">
        <v>-6.549521566876527</v>
      </c>
      <c r="I10" t="n">
        <v>32.96015650202975</v>
      </c>
      <c r="J10" t="n">
        <v>17.4694909017127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7.641062114352537</v>
      </c>
      <c r="F11" t="n">
        <v>6.261932559576944</v>
      </c>
      <c r="G11" t="n">
        <v>31.53919980312942</v>
      </c>
      <c r="H11" t="n">
        <v>-8.76257069584242</v>
      </c>
      <c r="I11" t="n">
        <v>33.3716634152015</v>
      </c>
      <c r="J11" t="n">
        <v>17.84307048882032</v>
      </c>
      <c r="K11" t="n">
        <v>6.72278106076023</v>
      </c>
    </row>
    <row r="12">
      <c r="A12" s="2" t="n">
        <v>44946</v>
      </c>
      <c r="B12" t="n">
        <v>30.77478854454454</v>
      </c>
      <c r="C12" t="n">
        <v>-27.40138745062356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32.23613055664347</v>
      </c>
      <c r="J12" t="n">
        <v>17.01206236370762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-24.01410059013266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35.86738095753284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-22.39137175270393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33.89697909030949</v>
      </c>
      <c r="J14" t="n">
        <v>17.02703822282492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28.09305079582969</v>
      </c>
      <c r="J15" t="n">
        <v>12.94001909103306</v>
      </c>
      <c r="K15" t="n">
        <v>5.01471909152913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7.425546434722996</v>
      </c>
      <c r="F16" t="n">
        <v>2.188192518581999</v>
      </c>
      <c r="G16" t="n">
        <v>31.76421087418844</v>
      </c>
      <c r="H16" t="n">
        <v>-9.484809326164822</v>
      </c>
      <c r="I16" t="n">
        <v>25.70322759499479</v>
      </c>
      <c r="J16" t="n">
        <v>9.086240295232884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29.00950528060564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9.01137481562837</v>
      </c>
      <c r="F18" t="n">
        <v>4.396206009153669</v>
      </c>
      <c r="G18" t="n">
        <v>23.45813114456772</v>
      </c>
      <c r="H18" t="n">
        <v>-6.61082501787561</v>
      </c>
      <c r="I18" t="n">
        <v>33.51708125283608</v>
      </c>
      <c r="J18" t="n">
        <v>9.227232153829945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-7.595597633301098</v>
      </c>
      <c r="I19" t="n">
        <v>27.9456849844433</v>
      </c>
      <c r="J19" t="n">
        <v>1.253410231795082</v>
      </c>
      <c r="K19" t="n">
        <v>6.864039683019141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20.03450794404529</v>
      </c>
      <c r="H20" t="n">
        <v>-7.137412592433745</v>
      </c>
      <c r="I20" t="n">
        <v>29.6981596090186</v>
      </c>
      <c r="J20" t="n">
        <v>2.462816161389014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-13.77238830772883</v>
      </c>
      <c r="E21" t="n">
        <v>12.94924869340801</v>
      </c>
      <c r="F21" t="n">
        <v>10.16526486410598</v>
      </c>
      <c r="G21" t="n">
        <v>27.55929781504172</v>
      </c>
      <c r="H21" t="n">
        <v>-4.085517877176281</v>
      </c>
      <c r="I21" t="n">
        <v>29.77791229036995</v>
      </c>
      <c r="J21" t="n">
        <v>2.673772765476934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11.62022885696923</v>
      </c>
      <c r="F22" t="n">
        <v>5.988289271533054</v>
      </c>
      <c r="G22" t="n">
        <v>23.41439025511238</v>
      </c>
      <c r="H22" t="n">
        <v>-7.132138747446326</v>
      </c>
      <c r="I22" t="n">
        <v>31.19711560645184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9.289008317184022</v>
      </c>
      <c r="F23" t="n">
        <v>5.421493392944199</v>
      </c>
      <c r="G23" t="n">
        <v>18.12289207963593</v>
      </c>
      <c r="H23" t="n">
        <v>-8.552001036237321</v>
      </c>
      <c r="I23" t="n">
        <v>29.98688752131131</v>
      </c>
      <c r="J23" t="n">
        <v>2.934072371955798</v>
      </c>
      <c r="K23" t="n">
        <v>2.827905305681044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-10.34890079919051</v>
      </c>
      <c r="E24" t="n">
        <v>10.41879730071089</v>
      </c>
      <c r="F24" t="n">
        <v>6.836692469478423</v>
      </c>
      <c r="G24" t="n">
        <v>20.47597456679158</v>
      </c>
      <c r="H24" t="n">
        <v>-7.463775202287759</v>
      </c>
      <c r="I24" t="n">
        <v>31.48789308296316</v>
      </c>
      <c r="J24" t="n">
        <v>3.375188588317268</v>
      </c>
      <c r="K24" t="n">
        <v>5.828019401396323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35.31029017571894</v>
      </c>
      <c r="J25" t="n">
        <v>5.486677757206171</v>
      </c>
      <c r="K25" t="n">
        <v>9.015950576875564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35.61609435057811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33.59212768520842</v>
      </c>
      <c r="J27" t="n">
        <v>2.736117104731539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-8.923715236412932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33.23672892857741</v>
      </c>
      <c r="J28" t="n">
        <v>2.623172496874271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34.45842843024456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-2.145413989433131</v>
      </c>
      <c r="I30" t="n">
        <v>38.25750994345773</v>
      </c>
      <c r="J30" t="n">
        <v>3.57418660198261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13.66989553404836</v>
      </c>
      <c r="F31" t="n">
        <v>15.14221052672882</v>
      </c>
      <c r="G31" t="n">
        <v>19.33776783387848</v>
      </c>
      <c r="H31" t="n">
        <v>0.770467682062792</v>
      </c>
      <c r="I31" t="n">
        <v>41.42747628630745</v>
      </c>
      <c r="J31" t="n">
        <v>7.556206387088693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9.330764058548958</v>
      </c>
      <c r="F32" t="n">
        <v>10.45853009585922</v>
      </c>
      <c r="G32" t="n">
        <v>15.31822491915471</v>
      </c>
      <c r="H32" t="n">
        <v>-4.122995189028056</v>
      </c>
      <c r="I32" t="n">
        <v>37.25071769063839</v>
      </c>
      <c r="J32" t="n">
        <v>1.628349565561771</v>
      </c>
      <c r="K32" t="n">
        <v>4.701813336905758</v>
      </c>
    </row>
    <row r="33">
      <c r="A33" s="2" t="n">
        <v>44978</v>
      </c>
      <c r="B33" t="n">
        <v>6.057940097822545</v>
      </c>
      <c r="C33" t="n">
        <v>-14.28443322349916</v>
      </c>
      <c r="D33" t="n">
        <v>-9.423695436865021</v>
      </c>
      <c r="E33" t="n">
        <v>9.889082345538935</v>
      </c>
      <c r="F33" t="n">
        <v>12.46986920910287</v>
      </c>
      <c r="G33" t="n">
        <v>14.68711824581252</v>
      </c>
      <c r="H33" t="n">
        <v>-5.399211294177664</v>
      </c>
      <c r="I33" t="n">
        <v>38.45837906212586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37.27163088891323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39.15723171119438</v>
      </c>
      <c r="J35" t="n">
        <v>2.684021612491283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5.605730073663606</v>
      </c>
      <c r="F36" t="n">
        <v>11.96751647411696</v>
      </c>
      <c r="G36" t="n">
        <v>14.2157424992223</v>
      </c>
      <c r="H36" t="n">
        <v>-7.048237630454778</v>
      </c>
      <c r="I36" t="n">
        <v>39.60826244138713</v>
      </c>
      <c r="J36" t="n">
        <v>3.386063249777638</v>
      </c>
      <c r="K36" t="n">
        <v>2.084064372006833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39.88863630098205</v>
      </c>
      <c r="J37" t="n">
        <v>7.531176067447887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40.34283379856311</v>
      </c>
      <c r="J38" t="n">
        <v>6.468587623251243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26.68527146036379</v>
      </c>
      <c r="H39" t="n">
        <v>-2.724425595122293</v>
      </c>
      <c r="I39" t="n">
        <v>53.17479511997589</v>
      </c>
      <c r="J39" t="n">
        <v>15.32336507824252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10.07983406598356</v>
      </c>
      <c r="F40" t="n">
        <v>17.68026808614906</v>
      </c>
      <c r="G40" t="n">
        <v>19.83523155484786</v>
      </c>
      <c r="H40" t="n">
        <v>-7.215133762946591</v>
      </c>
      <c r="I40" t="n">
        <v>49.9765429273104</v>
      </c>
      <c r="J40" t="n">
        <v>12.2434499950058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52.79223711007168</v>
      </c>
      <c r="J41" t="n">
        <v>17.9549338217162</v>
      </c>
      <c r="K41" t="n">
        <v>10.66046994299452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24.63527861812334</v>
      </c>
      <c r="H42" t="n">
        <v>-2.987030728994988</v>
      </c>
      <c r="I42" t="n">
        <v>59.72816788632982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16.89288114643734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29.75767186735387</v>
      </c>
      <c r="H43" t="n">
        <v>-2.845718809238806</v>
      </c>
      <c r="I43" t="n">
        <v>65.61467904030047</v>
      </c>
      <c r="J43" t="n">
        <v>22.72452172761963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66.80949212427475</v>
      </c>
      <c r="J44" t="n">
        <v>22.87526374868147</v>
      </c>
      <c r="K44" t="n">
        <v>21.12057547105082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21.31048138301943</v>
      </c>
      <c r="F45" t="n">
        <v>29.66833809467986</v>
      </c>
      <c r="G45" t="n">
        <v>38.30620284607247</v>
      </c>
      <c r="H45" t="n">
        <v>-0.6762759750620462</v>
      </c>
      <c r="I45" t="n">
        <v>70.48654511635665</v>
      </c>
      <c r="J45" t="n">
        <v>26.25299809052568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-4.983243205916543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62.96886160613897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-11.12523412703295</v>
      </c>
      <c r="E47" t="n">
        <v>15.41689739946781</v>
      </c>
      <c r="F47" t="n">
        <v>25.15287789028464</v>
      </c>
      <c r="G47" t="n">
        <v>22.53107521940394</v>
      </c>
      <c r="H47" t="n">
        <v>-5.166920066205305</v>
      </c>
      <c r="I47" t="n">
        <v>57.03012894236063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-17.04760810456985</v>
      </c>
      <c r="D48" t="n">
        <v>-12.83735961180854</v>
      </c>
      <c r="E48" t="n">
        <v>12.00027383896243</v>
      </c>
      <c r="F48" t="n">
        <v>22.79873985731329</v>
      </c>
      <c r="G48" t="n">
        <v>16.41794760945392</v>
      </c>
      <c r="H48" t="n">
        <v>-4.981728758044413</v>
      </c>
      <c r="I48" t="n">
        <v>56.13152098157003</v>
      </c>
      <c r="J48" t="n">
        <v>12.14570879147503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-13.45942687353989</v>
      </c>
      <c r="E49" t="n">
        <v>12.39575836427333</v>
      </c>
      <c r="F49" t="n">
        <v>22.26642954668439</v>
      </c>
      <c r="G49" t="n">
        <v>13.77913182434729</v>
      </c>
      <c r="H49" t="n">
        <v>-5.584146901024201</v>
      </c>
      <c r="I49" t="n">
        <v>52.14556769638621</v>
      </c>
      <c r="J49" t="n">
        <v>13.25299064239363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10.28630434061295</v>
      </c>
      <c r="F50" t="n">
        <v>20.84583622603247</v>
      </c>
      <c r="G50" t="n">
        <v>13.34564807402758</v>
      </c>
      <c r="H50" t="n">
        <v>-5.290323155114763</v>
      </c>
      <c r="I50" t="n">
        <v>50.65088466537995</v>
      </c>
      <c r="J50" t="n">
        <v>10.90757905516131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-16.43338254695123</v>
      </c>
      <c r="E51" t="n">
        <v>10.94862391323213</v>
      </c>
      <c r="F51" t="n">
        <v>20.66676393412774</v>
      </c>
      <c r="G51" t="n">
        <v>12.68370307637641</v>
      </c>
      <c r="H51" t="n">
        <v>-1.907823145506382</v>
      </c>
      <c r="I51" t="n">
        <v>47.21741233476251</v>
      </c>
      <c r="J51" t="n">
        <v>8.531996149088528</v>
      </c>
      <c r="K51" t="n">
        <v>13.10795659664092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21.11796345980837</v>
      </c>
      <c r="G52" t="n">
        <v>11.03150212036173</v>
      </c>
      <c r="H52" t="n">
        <v>-2.989051976557067</v>
      </c>
      <c r="I52" t="n">
        <v>48.29743314442238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43.28006383769574</v>
      </c>
      <c r="J53" t="n">
        <v>5.536820167853906</v>
      </c>
      <c r="K53" t="n">
        <v>11.5298831898712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-5.423938156325702</v>
      </c>
      <c r="I54" t="n">
        <v>42.88099158760317</v>
      </c>
      <c r="J54" t="n">
        <v>6.145956805122066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19.39784170745793</v>
      </c>
      <c r="G55" t="n">
        <v>9.700000711838586</v>
      </c>
      <c r="H55" t="n">
        <v>-6.343524762687835</v>
      </c>
      <c r="I55" t="n">
        <v>37.62954005499215</v>
      </c>
      <c r="J55" t="n">
        <v>3.957166759087638</v>
      </c>
      <c r="K55" t="n">
        <v>13.52677227839261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-19.86329830905701</v>
      </c>
      <c r="E56" t="n">
        <v>7.194492992320067</v>
      </c>
      <c r="F56" t="n">
        <v>18.86300731118338</v>
      </c>
      <c r="G56" t="n">
        <v>9.627262481977494</v>
      </c>
      <c r="H56" t="n">
        <v>-3.589418120917987</v>
      </c>
      <c r="I56" t="n">
        <v>38.8629084469273</v>
      </c>
      <c r="J56" t="n">
        <v>5.596955286887551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36.51702048441996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12.2553108831291</v>
      </c>
      <c r="F58" t="n">
        <v>22.43214076147113</v>
      </c>
      <c r="G58" t="n">
        <v>15.04671539190683</v>
      </c>
      <c r="H58" t="n">
        <v>-0.009523757016327572</v>
      </c>
      <c r="I58" t="n">
        <v>42.24882971374772</v>
      </c>
      <c r="J58" t="n">
        <v>6.90046206060182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44.25672062800772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17.3645915097983</v>
      </c>
      <c r="C60" t="n">
        <v>-22.2254638606728</v>
      </c>
      <c r="D60" t="n">
        <v>-18.51721650721742</v>
      </c>
      <c r="E60" t="n">
        <v>12.22453967785648</v>
      </c>
      <c r="F60" t="n">
        <v>24.29800178041752</v>
      </c>
      <c r="G60" t="n">
        <v>17.03648760819221</v>
      </c>
      <c r="H60" t="n">
        <v>0.9682577256743485</v>
      </c>
      <c r="I60" t="n">
        <v>49.42901542517837</v>
      </c>
      <c r="J60" t="n">
        <v>8.074848569569749</v>
      </c>
      <c r="K60" t="n">
        <v>15.76707970518194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-20.26479272429063</v>
      </c>
      <c r="E61" t="n">
        <v>13.27248812148214</v>
      </c>
      <c r="F61" t="n">
        <v>21.75514238963696</v>
      </c>
      <c r="G61" t="n">
        <v>16.13963508016825</v>
      </c>
      <c r="H61" t="n">
        <v>-0.5754109976179422</v>
      </c>
      <c r="I61" t="n">
        <v>50.21629225570885</v>
      </c>
      <c r="J61" t="n">
        <v>7.45742231424964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-17.99118508183452</v>
      </c>
      <c r="E62" t="n">
        <v>14.6478463913648</v>
      </c>
      <c r="F62" t="n">
        <v>20.53277504904143</v>
      </c>
      <c r="G62" t="n">
        <v>16.60475008113713</v>
      </c>
      <c r="H62" t="n">
        <v>0.2456274489394561</v>
      </c>
      <c r="I62" t="n">
        <v>51.17424791451115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-21.0320780914961</v>
      </c>
      <c r="E63" t="n">
        <v>11.40324014333986</v>
      </c>
      <c r="F63" t="n">
        <v>18.66369542969342</v>
      </c>
      <c r="G63" t="n">
        <v>11.28624142733949</v>
      </c>
      <c r="H63" t="n">
        <v>-0.9169392132538756</v>
      </c>
      <c r="I63" t="n">
        <v>54.91614533243963</v>
      </c>
      <c r="J63" t="n">
        <v>5.177775573838517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0.629705136376324</v>
      </c>
      <c r="I64" t="n">
        <v>53.81653981640959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5.984164965602767</v>
      </c>
      <c r="F65" t="n">
        <v>20.71878362695323</v>
      </c>
      <c r="G65" t="n">
        <v>11.31901920970022</v>
      </c>
      <c r="H65" t="n">
        <v>2.38375689318493</v>
      </c>
      <c r="I65" t="n">
        <v>49.18682610593545</v>
      </c>
      <c r="J65" t="n">
        <v>5.308821900281524</v>
      </c>
      <c r="K65" t="n">
        <v>13.05627291744771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15.48496211275612</v>
      </c>
      <c r="H66" t="n">
        <v>5.126749255748919</v>
      </c>
      <c r="I66" t="n">
        <v>43.41258149823248</v>
      </c>
      <c r="J66" t="n">
        <v>5.315167132095011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46.30482850202391</v>
      </c>
      <c r="J67" t="n">
        <v>7.289978037438871</v>
      </c>
      <c r="K67" t="n">
        <v>13.7730115626344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10.84382823200674</v>
      </c>
      <c r="F68" t="n">
        <v>19.61182148256022</v>
      </c>
      <c r="G68" t="n">
        <v>17.30356517504266</v>
      </c>
      <c r="H68" t="n">
        <v>5.880453246460893</v>
      </c>
      <c r="I68" t="n">
        <v>43.60461278776366</v>
      </c>
      <c r="J68" t="n">
        <v>7.414952556888843</v>
      </c>
      <c r="K68" t="n">
        <v>12.14830010634196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-18.63578948725073</v>
      </c>
      <c r="E69" t="n">
        <v>12.6268765655468</v>
      </c>
      <c r="F69" t="n">
        <v>18.12167836257455</v>
      </c>
      <c r="G69" t="n">
        <v>15.19510925017251</v>
      </c>
      <c r="H69" t="n">
        <v>5.752040416406046</v>
      </c>
      <c r="I69" t="n">
        <v>44.73359225403573</v>
      </c>
      <c r="J69" t="n">
        <v>6.570601016431166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46.49940377226749</v>
      </c>
      <c r="J70" t="n">
        <v>7.88773913097931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16.8861705923073</v>
      </c>
      <c r="G71" t="n">
        <v>14.43436958647106</v>
      </c>
      <c r="H71" t="n">
        <v>6.472804337130533</v>
      </c>
      <c r="I71" t="n">
        <v>43.4171426047518</v>
      </c>
      <c r="J71" t="n">
        <v>6.553306778456691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46.18023898708983</v>
      </c>
      <c r="J72" t="n">
        <v>10.55055056342744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25.42835713374039</v>
      </c>
      <c r="F73" t="n">
        <v>19.91800898818688</v>
      </c>
      <c r="G73" t="n">
        <v>17.32634653893768</v>
      </c>
      <c r="H73" t="n">
        <v>10.71375204610177</v>
      </c>
      <c r="I73" t="n">
        <v>47.82559122872414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51.71895326539087</v>
      </c>
      <c r="J74" t="n">
        <v>12.9370718464114</v>
      </c>
      <c r="K74" t="n">
        <v>27.57788860265202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23.73448158312666</v>
      </c>
      <c r="F75" t="n">
        <v>21.18592993193393</v>
      </c>
      <c r="G75" t="n">
        <v>16.65167436816663</v>
      </c>
      <c r="H75" t="n">
        <v>8.456093714150125</v>
      </c>
      <c r="I75" t="n">
        <v>49.86200730144461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23.47445387671849</v>
      </c>
      <c r="G76" t="n">
        <v>21.07013081026303</v>
      </c>
      <c r="H76" t="n">
        <v>12.23942013251105</v>
      </c>
      <c r="I76" t="n">
        <v>54.64782018788436</v>
      </c>
      <c r="J76" t="n">
        <v>17.32420561765102</v>
      </c>
      <c r="K76" t="n">
        <v>21.5868329043412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24.97656928037459</v>
      </c>
      <c r="F77" t="n">
        <v>23.3227242750133</v>
      </c>
      <c r="G77" t="n">
        <v>22.56893771612596</v>
      </c>
      <c r="H77" t="n">
        <v>11.18990604373098</v>
      </c>
      <c r="I77" t="n">
        <v>62.0375956837208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-14.3331080898219</v>
      </c>
      <c r="E78" t="n">
        <v>24.8377364603307</v>
      </c>
      <c r="F78" t="n">
        <v>23.16921383217807</v>
      </c>
      <c r="G78" t="n">
        <v>17.84262325115242</v>
      </c>
      <c r="H78" t="n">
        <v>10.86891738540452</v>
      </c>
      <c r="I78" t="n">
        <v>55.01797510767865</v>
      </c>
      <c r="J78" t="n">
        <v>14.61982814479816</v>
      </c>
      <c r="K78" t="n">
        <v>15.22866370993747</v>
      </c>
    </row>
    <row r="79">
      <c r="A79" s="2" t="n">
        <v>45050</v>
      </c>
      <c r="B79" t="n">
        <v>13.2351578423425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58.94441686740232</v>
      </c>
      <c r="J79" t="n">
        <v>18.46185520917856</v>
      </c>
      <c r="K79" t="n">
        <v>17.61037686824432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-4.675238405572236</v>
      </c>
      <c r="E80" t="n">
        <v>19.92208459135911</v>
      </c>
      <c r="F80" t="n">
        <v>24.80929199645789</v>
      </c>
      <c r="G80" t="n">
        <v>9.47042092661623</v>
      </c>
      <c r="H80" t="n">
        <v>9.30032192884951</v>
      </c>
      <c r="I80" t="n">
        <v>53.75673964995143</v>
      </c>
      <c r="J80" t="n">
        <v>15.36883908118345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26.93775910286844</v>
      </c>
      <c r="G81" t="n">
        <v>16.03170526540942</v>
      </c>
      <c r="H81" t="n">
        <v>9.452975355766945</v>
      </c>
      <c r="I81" t="n">
        <v>56.87342997253089</v>
      </c>
      <c r="J81" t="n">
        <v>19.42528158811869</v>
      </c>
      <c r="K81" t="n">
        <v>13.36045014706972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12.93519451714105</v>
      </c>
      <c r="H82" t="n">
        <v>10.20803740594158</v>
      </c>
      <c r="I82" t="n">
        <v>54.14701154623231</v>
      </c>
      <c r="J82" t="n">
        <v>18.6252893414425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30.0196318777491</v>
      </c>
      <c r="G83" t="n">
        <v>20.82191021698956</v>
      </c>
      <c r="H83" t="n">
        <v>10.37841060404623</v>
      </c>
      <c r="I83" t="n">
        <v>57.06860371900664</v>
      </c>
      <c r="J83" t="n">
        <v>21.15706954768692</v>
      </c>
      <c r="K83" t="n">
        <v>19.05787200291476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57.30154893475223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12.30849315585447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57.97732113301102</v>
      </c>
      <c r="J85" t="n">
        <v>21.32919607874073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65.3135879759063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14.85808927789503</v>
      </c>
      <c r="E87" t="n">
        <v>25.6898698772529</v>
      </c>
      <c r="F87" t="n">
        <v>33.84351733094351</v>
      </c>
      <c r="G87" t="n">
        <v>35.06839879956046</v>
      </c>
      <c r="H87" t="n">
        <v>8.406198168889389</v>
      </c>
      <c r="I87" t="n">
        <v>63.93683206222727</v>
      </c>
      <c r="J87" t="n">
        <v>25.30510461636071</v>
      </c>
      <c r="K87" t="n">
        <v>15.75286793930064</v>
      </c>
    </row>
    <row r="88">
      <c r="A88" s="2" t="n">
        <v>45063</v>
      </c>
      <c r="B88" t="n">
        <v>36.26720126512559</v>
      </c>
      <c r="C88" t="n">
        <v>6.221380959380984</v>
      </c>
      <c r="D88" t="n">
        <v>15.88537956316196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64.54872616906133</v>
      </c>
      <c r="J88" t="n">
        <v>24.95014885715949</v>
      </c>
      <c r="K88" t="n">
        <v>21.33117602159216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67.6088529379814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28.99574540899936</v>
      </c>
      <c r="F90" t="n">
        <v>41.73275824671223</v>
      </c>
      <c r="G90" t="n">
        <v>44.21491595378497</v>
      </c>
      <c r="H90" t="n">
        <v>9.174724386314082</v>
      </c>
      <c r="I90" t="n">
        <v>70.18159899304727</v>
      </c>
      <c r="J90" t="n">
        <v>31.36757580532494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27.18333611470378</v>
      </c>
      <c r="F91" t="n">
        <v>39.97849058599243</v>
      </c>
      <c r="G91" t="n">
        <v>41.7986099727593</v>
      </c>
      <c r="H91" t="n">
        <v>7.089287860979265</v>
      </c>
      <c r="I91" t="n">
        <v>70.20281991342203</v>
      </c>
      <c r="J91" t="n">
        <v>28.82573509271438</v>
      </c>
      <c r="K91" t="n">
        <v>22.29941611321691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26.40198850845876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65.09694607183117</v>
      </c>
      <c r="J93" t="n">
        <v>29.21259444755222</v>
      </c>
      <c r="K93" t="n">
        <v>26.13989654245896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70.96450970110577</v>
      </c>
      <c r="J94" t="n">
        <v>31.91530464780743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23.72383313202695</v>
      </c>
      <c r="F95" t="n">
        <v>34.79038615429146</v>
      </c>
      <c r="G95" t="n">
        <v>42.58452428865562</v>
      </c>
      <c r="H95" t="n">
        <v>6.400295790882682</v>
      </c>
      <c r="I95" t="n">
        <v>69.401806087316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43.54017625687514</v>
      </c>
      <c r="H96" t="n">
        <v>5.396953846171626</v>
      </c>
      <c r="I96" t="n">
        <v>73.46720333223323</v>
      </c>
      <c r="J96" t="n">
        <v>31.10992575637585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21.25457055355566</v>
      </c>
      <c r="E97" t="n">
        <v>25.51804074657917</v>
      </c>
      <c r="F97" t="n">
        <v>34.95032114305354</v>
      </c>
      <c r="G97" t="n">
        <v>45.18330509778037</v>
      </c>
      <c r="H97" t="n">
        <v>4.95531531302873</v>
      </c>
      <c r="I97" t="n">
        <v>81.9584245506605</v>
      </c>
      <c r="J97" t="n">
        <v>30.30003553360336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84.4126404738859</v>
      </c>
      <c r="J98" t="n">
        <v>30.17352107455786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83.08256808983492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88.93168477000368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37.28785194692578</v>
      </c>
      <c r="C101" t="n">
        <v>12.9232348726285</v>
      </c>
      <c r="D101" t="n">
        <v>15.67034962184748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88.90153433269803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88.96393749307671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91.46023605477782</v>
      </c>
      <c r="J103" t="n">
        <v>28.26172621499023</v>
      </c>
      <c r="K103" t="n">
        <v>20.15365256980171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17.4751581341376</v>
      </c>
      <c r="F104" t="n">
        <v>25.84572560434508</v>
      </c>
      <c r="G104" t="n">
        <v>40.91712859297385</v>
      </c>
      <c r="H104" t="n">
        <v>1.614174835001636</v>
      </c>
      <c r="I104" t="n">
        <v>88.62147277945675</v>
      </c>
      <c r="J104" t="n">
        <v>27.68671586855247</v>
      </c>
      <c r="K104" t="n">
        <v>19.57328544470902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92.61198068974556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46.2099527128649</v>
      </c>
      <c r="H106" t="n">
        <v>0.6035278173356806</v>
      </c>
      <c r="I106" t="n">
        <v>98.44572057797325</v>
      </c>
      <c r="J106" t="n">
        <v>27.21472967435166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-0.05825468374086595</v>
      </c>
      <c r="I107" t="n">
        <v>100.3290838112812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19.62261887958718</v>
      </c>
      <c r="E108" t="n">
        <v>18.48169633054613</v>
      </c>
      <c r="F108" t="n">
        <v>29.60106167116778</v>
      </c>
      <c r="G108" t="n">
        <v>47.59210412107491</v>
      </c>
      <c r="H108" t="n">
        <v>1.098484257529164</v>
      </c>
      <c r="I108" t="n">
        <v>96.38573174010037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23.67672888993064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27.55937559066059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100.2300948920143</v>
      </c>
      <c r="J110" t="n">
        <v>26.09088874727881</v>
      </c>
      <c r="K110" t="n">
        <v>23.32969450959455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105.9274362406131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117.4877531339094</v>
      </c>
      <c r="J112" t="n">
        <v>29.0841490938099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123.8596675100621</v>
      </c>
      <c r="J113" t="n">
        <v>27.91749474165384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29.74703563494827</v>
      </c>
      <c r="F114" t="n">
        <v>37.25945713102665</v>
      </c>
      <c r="G114" t="n">
        <v>60.20659485543511</v>
      </c>
      <c r="H114" t="n">
        <v>9.631546018547166</v>
      </c>
      <c r="I114" t="n">
        <v>122.933875917639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121.4203782318164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28.40227373753994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122.4380857542093</v>
      </c>
      <c r="J116" t="n">
        <v>30.63604736543781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9.771664070460151</v>
      </c>
      <c r="I117" t="n">
        <v>121.7546772946161</v>
      </c>
      <c r="J117" t="n">
        <v>28.03120930099707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136.2872645908431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131.3584167813669</v>
      </c>
      <c r="J119" t="n">
        <v>29.37125647270884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134.4507856122729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28.88617323791433</v>
      </c>
      <c r="F121" t="n">
        <v>32.48332119957546</v>
      </c>
      <c r="G121" t="n">
        <v>69.21580260008137</v>
      </c>
      <c r="H121" t="n">
        <v>10.12509436309417</v>
      </c>
      <c r="I121" t="n">
        <v>131.9793552630743</v>
      </c>
      <c r="J121" t="n">
        <v>30.24730594118459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135.0295768781866</v>
      </c>
      <c r="J122" t="n">
        <v>29.68806494172112</v>
      </c>
      <c r="K122" t="n">
        <v>47.72449708475148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14.36757756841087</v>
      </c>
      <c r="I123" t="n">
        <v>135.6247021524283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131.8095563101184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34.74741354860811</v>
      </c>
      <c r="E125" t="n">
        <v>23.76331306389372</v>
      </c>
      <c r="F125" t="n">
        <v>35.54359180551754</v>
      </c>
      <c r="G125" t="n">
        <v>72.5886435939308</v>
      </c>
      <c r="H125" t="n">
        <v>12.00862282707513</v>
      </c>
      <c r="I125" t="n">
        <v>131.9416886756143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131.0282102546896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69.60992446625404</v>
      </c>
      <c r="H127" t="n">
        <v>12.99903950728474</v>
      </c>
      <c r="I127" t="n">
        <v>132.26063938965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46.30180387928083</v>
      </c>
      <c r="C128" t="n">
        <v>34.34353702149946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128.1668056274587</v>
      </c>
      <c r="J129" t="n">
        <v>22.39472429378284</v>
      </c>
      <c r="K129" t="n">
        <v>39.82729612102713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28.42852778265874</v>
      </c>
      <c r="E130" t="n">
        <v>21.54845877113713</v>
      </c>
      <c r="F130" t="n">
        <v>28.95503143206155</v>
      </c>
      <c r="G130" t="n">
        <v>66.99088560841577</v>
      </c>
      <c r="H130" t="n">
        <v>8.794487029073039</v>
      </c>
      <c r="I130" t="n">
        <v>124.3439568266638</v>
      </c>
      <c r="J130" t="n">
        <v>25.42849945570282</v>
      </c>
      <c r="K130" t="n">
        <v>41.70990245130464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27.12665809217079</v>
      </c>
      <c r="E131" t="n">
        <v>20.66547313581317</v>
      </c>
      <c r="F131" t="n">
        <v>27.52482907942926</v>
      </c>
      <c r="G131" t="n">
        <v>65.06437418549513</v>
      </c>
      <c r="H131" t="n">
        <v>8.656909732187245</v>
      </c>
      <c r="I131" t="n">
        <v>119.7126486165905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22.46187862222582</v>
      </c>
      <c r="F132" t="n">
        <v>28.87112371769038</v>
      </c>
      <c r="G132" t="n">
        <v>70.79160599902437</v>
      </c>
      <c r="H132" t="n">
        <v>10.98332655174223</v>
      </c>
      <c r="I132" t="n">
        <v>124.8797593096427</v>
      </c>
      <c r="J132" t="n">
        <v>26.43317679216133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127.260023405008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130.0709018828049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144.2377302937801</v>
      </c>
      <c r="J135" t="n">
        <v>31.42402201759431</v>
      </c>
      <c r="K135" t="n">
        <v>40.11380400107682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137.6209339533251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136.3496951877601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148.9367575537437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150.605563864543</v>
      </c>
      <c r="J139" t="n">
        <v>22.64844336543761</v>
      </c>
      <c r="K139" t="n">
        <v>27.51248618814124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156.9619412250229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150.2949461074645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19.05387373958607</v>
      </c>
      <c r="F142" t="n">
        <v>24.68576349325302</v>
      </c>
      <c r="G142" t="n">
        <v>46.38706127872452</v>
      </c>
      <c r="H142" t="n">
        <v>3.58752445120627</v>
      </c>
      <c r="I142" t="n">
        <v>149.3719155088237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149.8954968144824</v>
      </c>
      <c r="J143" t="n">
        <v>13.9672301076593</v>
      </c>
      <c r="K143" t="n">
        <v>28.53043376476268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9.764410073734343</v>
      </c>
      <c r="K144" t="n">
        <v>28.93955097537004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16.45423327542537</v>
      </c>
      <c r="F145" t="n">
        <v>19.90042772220364</v>
      </c>
      <c r="G145" t="n">
        <v>38.21830199168647</v>
      </c>
      <c r="H145" t="n">
        <v>1.315306716955345</v>
      </c>
      <c r="I145" t="n">
        <v>151.799482716648</v>
      </c>
      <c r="J145" t="n">
        <v>9.574293249721432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-1.354893763111464</v>
      </c>
      <c r="I146" t="n">
        <v>151.3354097328148</v>
      </c>
      <c r="J146" t="n">
        <v>9.458887921082448</v>
      </c>
      <c r="K146" t="n">
        <v>38.8342883775544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7.895112151099215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144.6047194361452</v>
      </c>
      <c r="J148" t="n">
        <v>8.125632552597462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143.3850538907752</v>
      </c>
      <c r="J149" t="n">
        <v>9.762251086505191</v>
      </c>
      <c r="K149" t="n">
        <v>36.33002736724773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143.2825721107955</v>
      </c>
      <c r="J150" t="n">
        <v>7.654234421007988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-3.022658710485171</v>
      </c>
      <c r="I151" t="n">
        <v>145.5922231285239</v>
      </c>
      <c r="J151" t="n">
        <v>10.74867577121559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150.391136261744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146.1389427338522</v>
      </c>
      <c r="J153" t="n">
        <v>11.30708209771956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148.7924479975095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10.36609148909411</v>
      </c>
      <c r="G156" t="n">
        <v>30.10929960792899</v>
      </c>
      <c r="H156" t="n">
        <v>-3.162701936347612</v>
      </c>
      <c r="I156" t="n">
        <v>151.5333231515281</v>
      </c>
      <c r="J156" t="n">
        <v>11.35295759673511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152.6747759300661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152.5601292472191</v>
      </c>
      <c r="J161" t="n">
        <v>11.38572688256081</v>
      </c>
      <c r="K161" t="n">
        <v>43.85472176609419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9.965091712768025</v>
      </c>
      <c r="K162" t="n">
        <v>49.2688655806941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143.7286123941905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139.769695600588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9.054234065560651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151.8002627629438</v>
      </c>
      <c r="J167" t="n">
        <v>9.987403835580455</v>
      </c>
      <c r="K167" t="n">
        <v>48.39406973624767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182.1561821305973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43.40541790699584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156.0251971448347</v>
      </c>
      <c r="J171" t="n">
        <v>11.63874870995223</v>
      </c>
      <c r="K171" t="n">
        <v>43.88765479302557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158.3749991529508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167.8200497778723</v>
      </c>
      <c r="J175" t="n">
        <v>7.176368245880127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160.0038950034842</v>
      </c>
      <c r="J176" t="n">
        <v>4.794063887540068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-8.931440804584534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183.3694097812225</v>
      </c>
      <c r="J178" t="n">
        <v>5.826789146847089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177.4957605162394</v>
      </c>
      <c r="J179" t="n">
        <v>5.557124445879436</v>
      </c>
      <c r="K179" t="n">
        <v>49.10523962813009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196.8590555019773</v>
      </c>
      <c r="J180" t="n">
        <v>5.531045779398425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192.8978731866333</v>
      </c>
      <c r="J181" t="n">
        <v>6.013447802824401</v>
      </c>
      <c r="K181" t="n">
        <v>52.64620568725687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63.58617560875539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11.39650980657971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206.8385527813991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208.2138422584767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222.9735040664034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219.5000939713827</v>
      </c>
      <c r="J189" t="n">
        <v>12.59304388742153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215.5657958239715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9.338620847678069</v>
      </c>
      <c r="F192" t="n">
        <v>8.787208180245498</v>
      </c>
      <c r="G192" t="n">
        <v>20.81860449196027</v>
      </c>
      <c r="H192" t="n">
        <v>-3.155495842169087</v>
      </c>
      <c r="I192" t="n">
        <v>224.2443413960552</v>
      </c>
      <c r="J192" t="n">
        <v>10.56737038470022</v>
      </c>
      <c r="K192" t="n">
        <v>62.60405277039591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228.6447231299244</v>
      </c>
      <c r="J193" t="n">
        <v>11.42431909109687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9.324094738569322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221.5461174736201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11.66935815080343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8.88513318938231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221.8319575357399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211.447277109096</v>
      </c>
      <c r="J202" t="n">
        <v>1.058747086875966</v>
      </c>
      <c r="K202" t="n">
        <v>60.77412846975007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206.0341698809974</v>
      </c>
      <c r="J203" t="n">
        <v>-0.1976261658515943</v>
      </c>
      <c r="K203" t="n">
        <v>60.27052071202683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2.701127380514423</v>
      </c>
      <c r="F204" t="n">
        <v>0.3377794569844328</v>
      </c>
      <c r="G204" t="n">
        <v>29.29803013232202</v>
      </c>
      <c r="H204" t="n">
        <v>-6.749017171866134</v>
      </c>
      <c r="I204" t="n">
        <v>214.5957046827171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208.5900319243767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204.5615816325376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204.6148259455521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230.1111061692444</v>
      </c>
      <c r="J210" t="n">
        <v>-0.5368914730164542</v>
      </c>
      <c r="K210" t="n">
        <v>60.53004685477739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252.2418991711861</v>
      </c>
      <c r="J212" t="n">
        <v>-3.16590967849617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-4.541585939810854</v>
      </c>
      <c r="K214" t="n">
        <v>61.82326313788182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-3.011541692832442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255.1175083974381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249.788394666728</v>
      </c>
      <c r="J218" t="n">
        <v>-4.710584781379879</v>
      </c>
      <c r="K218" t="n">
        <v>60.34304530298058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243.3283100800011</v>
      </c>
      <c r="J219" t="n">
        <v>-5.220019612121996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-3.203404720839553</v>
      </c>
      <c r="F220" t="n">
        <v>1.271771201605909</v>
      </c>
      <c r="G220" t="n">
        <v>31.14657620897585</v>
      </c>
      <c r="H220" t="n">
        <v>-10.30890134382634</v>
      </c>
      <c r="I220" t="n">
        <v>248.8739200586136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255.8105537096426</v>
      </c>
      <c r="J221" t="n">
        <v>-3.246655459490977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-1.40536585582538</v>
      </c>
      <c r="F222" t="n">
        <v>1.638455726782251</v>
      </c>
      <c r="G222" t="n">
        <v>26.2131328643346</v>
      </c>
      <c r="H222" t="n">
        <v>-10.0573215093763</v>
      </c>
      <c r="I222" t="n">
        <v>264.4919212831371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275.7124196556549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273.9116125454229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3.508498489648959</v>
      </c>
      <c r="K227" t="n">
        <v>56.11167955251326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268.8672797068533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271.4690216033482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10.28730029849079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274.7054598332193</v>
      </c>
      <c r="J230" t="n">
        <v>1.134050957857813</v>
      </c>
      <c r="K230" t="n">
        <v>59.59723496678387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3.768007691420738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295.7903679774424</v>
      </c>
      <c r="J232" t="n">
        <v>4.730927790883932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278.8835178404267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273.8111042399495</v>
      </c>
      <c r="J235" t="n">
        <v>8.985567661455862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249.8125425032012</v>
      </c>
      <c r="J236" t="n">
        <v>5.199494979089314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4.917627873418984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267.9681538027288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254.2250935391897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260.8183530421889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282.3403981420697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13.56725275066273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283.1048697982885</v>
      </c>
      <c r="J245" t="n">
        <v>9.856624471242203</v>
      </c>
      <c r="K245" t="n">
        <v>60.21405348053022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294.8539306011104</v>
      </c>
      <c r="J246" t="n">
        <v>8.861962922466038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289.7247243564814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289.4331715576383</v>
      </c>
      <c r="J248" t="n">
        <v>4.476004021041913</v>
      </c>
      <c r="K248" t="n">
        <v>73.35340175991358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246.505133800083</v>
      </c>
      <c r="J250" t="n">
        <v>3.533516867643627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236.7693287947629</v>
      </c>
      <c r="J251" t="n">
        <v>3.241692043154987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245.455450790668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5.768819960863225</v>
      </c>
      <c r="F253" t="n">
        <v>15.81211956201205</v>
      </c>
      <c r="G253" t="n">
        <v>40.42665295564392</v>
      </c>
      <c r="H253" t="n">
        <v>1.797746932592448</v>
      </c>
      <c r="I253" t="n">
        <v>246.6901319303751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238.4890001248287</v>
      </c>
      <c r="J254" t="n">
        <v>8.095661109341901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227.3328925684525</v>
      </c>
      <c r="J255" t="n">
        <v>5.01311566946836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7.621514769364568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7.247990487715472</v>
      </c>
      <c r="K257" t="n">
        <v>76.71747408601541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3.691142479538168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269.8179550773533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7.101013153946534</v>
      </c>
      <c r="K261" t="n">
        <v>94.08421707941426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289.571708648978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293.689683970469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307.4862714467412</v>
      </c>
      <c r="J266" t="n">
        <v>10.27916878806368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16.56161245970962</v>
      </c>
      <c r="K267" t="n">
        <v>96.5934183990196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357.7467347642441</v>
      </c>
      <c r="J268" t="n">
        <v>27.48806261332764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21.12243880361155</v>
      </c>
      <c r="G269" t="n">
        <v>37.13848392142205</v>
      </c>
      <c r="H269" t="n">
        <v>0.28235222768771</v>
      </c>
      <c r="I269" t="n">
        <v>358.4866485975434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302.7290965393029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-13.61614794001331</v>
      </c>
      <c r="F271" t="n">
        <v>18.43848543328104</v>
      </c>
      <c r="G271" t="n">
        <v>40.42579310953576</v>
      </c>
      <c r="H271" t="n">
        <v>-1.933984080018192</v>
      </c>
      <c r="I271" t="n">
        <v>313.2138370064156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37.72281584654533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307.9846113755472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-13.40903177608219</v>
      </c>
      <c r="F274" t="n">
        <v>20.0677436458645</v>
      </c>
      <c r="G274" t="n">
        <v>32.23688521773129</v>
      </c>
      <c r="H274" t="n">
        <v>-0.3616424866403456</v>
      </c>
      <c r="I274" t="n">
        <v>303.3663172779965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40.62615562260567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298.8269436402023</v>
      </c>
      <c r="J276" t="n">
        <v>40.79204003927859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293.7586556581017</v>
      </c>
      <c r="J279" t="n">
        <v>45.26201891949475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285.0710234673296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257.866889910112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251.2622547558765</v>
      </c>
      <c r="J283" t="n">
        <v>42.54777426927046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-13.46395680294398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45.22278638356807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285.7506583541273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278.8015177171887</v>
      </c>
      <c r="J287" t="n">
        <v>53.39427367860912</v>
      </c>
      <c r="K287" t="n">
        <v>108.4260196027384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283.2891605325013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288.9523921440755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207.9676662104857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191.031456675484</v>
      </c>
      <c r="J295" t="n">
        <v>31.93239047679553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182.9347932808459</v>
      </c>
      <c r="J297" t="n">
        <v>37.1256622986222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209.3641116952047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220.4378611279198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220.3565230126728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250.446778607139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50.71104796129213</v>
      </c>
      <c r="K305" t="n">
        <v>111.0738752140489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258.9318762894894</v>
      </c>
      <c r="J306" t="n">
        <v>50.96150826711654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270.708500011922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263.1333617533184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261.752743635304</v>
      </c>
      <c r="J309" t="n">
        <v>53.32619650882395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254.502324272969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233.4752881841199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233.4535949290087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231.1549464360194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215.6784481937621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-8.041733466559432</v>
      </c>
      <c r="F316" t="n">
        <v>24.23115793863391</v>
      </c>
      <c r="G316" t="n">
        <v>39.05315525471546</v>
      </c>
      <c r="H316" t="n">
        <v>-1.898712877524433</v>
      </c>
      <c r="I316" t="n">
        <v>214.8933387447994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216.9871437681026</v>
      </c>
      <c r="J317" t="n">
        <v>49.18996499325328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227.8273198580549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224.278868332504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230.8632544440011</v>
      </c>
      <c r="J320" t="n">
        <v>49.65124388714719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54.60830421085974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293.7029023090733</v>
      </c>
      <c r="J324" t="n">
        <v>52.83218529477338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44.34236139337211</v>
      </c>
      <c r="K326" t="n">
        <v>81.88716530440696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252.4176373165235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224.2210668088937</v>
      </c>
      <c r="J328" t="n">
        <v>44.51510099674915</v>
      </c>
      <c r="K328" t="n">
        <v>82.28258966336566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217.0072375872939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221.9767035304991</v>
      </c>
      <c r="J330" t="n">
        <v>44.52535167326044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240.6742679940054</v>
      </c>
      <c r="J332" t="n">
        <v>45.05474503419236</v>
      </c>
      <c r="K332" t="n">
        <v>80.99224183623579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273.9374977849023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271.9254107145333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49.18187412536206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278.5170840183067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47.39099499878701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314.6229467258455</v>
      </c>
      <c r="J340" t="n">
        <v>46.94018577443513</v>
      </c>
      <c r="K340" t="n">
        <v>83.22013030712714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307.7301572408923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48.83362420729645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83.58602450923793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341.0514260892921</v>
      </c>
      <c r="J344" t="n">
        <v>61.40504957409794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237.7269693218052</v>
      </c>
      <c r="J345" t="n">
        <v>37.89541102811629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265.1130819406544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265.5530750503862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253.3667419079608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251.4145790562735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253.907947939909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248.3919253555956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213.8914642570071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214.6217518820365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214.6599703691649</v>
      </c>
      <c r="J361" t="n">
        <v>51.48342782866064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227.3447025610875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217.4753052883017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243.8404659923679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54.69771811924431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231.6791417301999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215.4005657550036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50.05356644177787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218.3196940167325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210.6189977809053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168.8778394170677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162.6233100848692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151.4301886694327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141.3375415330942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61.04876688429412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150.8782367414104</v>
      </c>
      <c r="J395" t="n">
        <v>39.83381012952025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73.72454832412339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149.5093227445076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162.9564966285412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164.1789652135779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166.4752321730255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47.51656949164622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150.5790501443505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141.9841326785548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91.80518354116336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100.7202827315901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77.51711512133133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96.5660029112326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81.14611298096864</v>
      </c>
      <c r="J444" t="n">
        <v>37.93908398111754</v>
      </c>
      <c r="K444" t="n">
        <v>68.86917189476509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86.7059059344997</v>
      </c>
      <c r="J445" t="n">
        <v>39.70551979075643</v>
      </c>
      <c r="K445" t="n">
        <v>75.99921218631187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100.029320684685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54.88454981444579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89.81208897932885</v>
      </c>
      <c r="J454" t="n">
        <v>51.58507150571858</v>
      </c>
      <c r="K454" t="n">
        <v>64.30395290081508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61.91029017921359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37.25994988811792</v>
      </c>
      <c r="K461" t="n">
        <v>46.58923504804073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73.03203213732348</v>
      </c>
      <c r="J462" t="n">
        <v>43.18117639450551</v>
      </c>
      <c r="K462" t="n">
        <v>48.42034935820403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66.05965823669209</v>
      </c>
      <c r="J465" t="n">
        <v>45.05900941110128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62.77953213119838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62.49346558432083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27.59242796002268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19.95510800991909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11.92717344221912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8.29268317103724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-5.802442891921178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-6.941677403559476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-9.213229048448435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2.087890281093663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33.21145594947226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12.74382867263408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13.54469829733054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0.954419120650507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-1.967234233642967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43.34449160764513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-3.415256828843305</v>
      </c>
      <c r="J584" t="n">
        <v>-0.7131225004711417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-7.916851328030416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-9.11369137956849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-22.60734595654581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-14.83790197312677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-21.37916303071854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-12.91407728348925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-19.12262243893661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7.09326338449503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2026-04-05T06:41:08Z</dcterms:created>
  <dcterms:modified xsi:type="dcterms:W3CDTF">2026-04-05T06:41:09Z</dcterms:modified>
</cp:coreProperties>
</file>