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810.1597290039062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892.9692993164062</v>
      </c>
      <c r="F5" t="n">
        <v>4372.4931640625</v>
      </c>
      <c r="G5" t="n">
        <v>922.7796020507812</v>
      </c>
      <c r="H5" t="n">
        <v>903.890625</v>
      </c>
      <c r="I5" t="n">
        <v>791.6939697265625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912.9959106445312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913.8427124023438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840.1370239257812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921.8309936523438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1304.382080078125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1289.521362304688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646.0977172851562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1277.875244140625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846.513916015625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4528.38916015625</v>
      </c>
      <c r="C33" t="n">
        <v>672.9127807617188</v>
      </c>
      <c r="D33" t="n">
        <v>397.7992553710938</v>
      </c>
      <c r="E33" t="n">
        <v>903.7198486328125</v>
      </c>
      <c r="F33" t="n">
        <v>4349.1162109375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1316.3134765625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841.8031616210938</v>
      </c>
      <c r="H60" t="n">
        <v>745.6130981445312</v>
      </c>
      <c r="I60" t="n">
        <v>884.26611328125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833.2166748046875</v>
      </c>
      <c r="H63" t="n">
        <v>749.5296020507812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889.31591796875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754.0825805664062</v>
      </c>
      <c r="I72" t="n">
        <v>892.1052856445312</v>
      </c>
      <c r="J72" t="n">
        <v>1359.228393554688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753.4461669921875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908.07177734375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4182.2197265625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549.7616577148438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3587.114501953125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941.2498168945312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600.11328125</v>
      </c>
      <c r="I101" t="n">
        <v>854.4011840820312</v>
      </c>
      <c r="J101" t="n">
        <v>1374.255615234375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840.9171142578125</v>
      </c>
      <c r="H103" t="n">
        <v>595.2665405273438</v>
      </c>
      <c r="I103" t="n">
        <v>807.222900390625</v>
      </c>
      <c r="J103" t="n">
        <v>1341.485595703125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319.6451416015625</v>
      </c>
      <c r="E104" t="n">
        <v>956.01953125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596.6372680664062</v>
      </c>
      <c r="I112" t="n">
        <v>793.5648193359375</v>
      </c>
      <c r="J112" t="n">
        <v>1351.911499023438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1355.969482421875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3571.02587890625</v>
      </c>
      <c r="G119" t="n">
        <v>836.2247924804688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3516.238037109375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3575.895751953125</v>
      </c>
      <c r="G130" t="n">
        <v>857.8951416015625</v>
      </c>
      <c r="H130" t="n">
        <v>621.752197265625</v>
      </c>
      <c r="I130" t="n">
        <v>824.9688110351562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883.64111328125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304.1976928710938</v>
      </c>
      <c r="E161" t="n">
        <v>1009.568237304688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1442.650512695312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4341.31201171875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4234.49951171875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922.1021118164062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852.5728149414062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1627.297485351562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1099.153198242188</v>
      </c>
      <c r="F212" t="n">
        <v>3237.62451171875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4358.0517578125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1571.495361328125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1576.77734375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1553.630493164062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1049.810913085938</v>
      </c>
      <c r="F256" t="n">
        <v>3436.960693359375</v>
      </c>
      <c r="G256" t="n">
        <v>840.7420043945312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1553.630493164062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3322.962890625</v>
      </c>
      <c r="G265" t="n">
        <v>850.3772583007812</v>
      </c>
      <c r="H265" t="n">
        <v>754.2415771484375</v>
      </c>
      <c r="I265" t="n">
        <v>1012.570739746094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4203.39892578125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1466.441162109375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945.5052490234375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938.4564208984375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926.254638671875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945.5052490234375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900.032470703125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914.8309936523438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909.9697265625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874.430908203125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964.4639282226562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839.7594604492188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1015.700805664062</v>
      </c>
      <c r="J374" t="n">
        <v>1835.90869140625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2018.77001953125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1817.656616210938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1871.196166992188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1945.323364257812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2037.752075195312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1544.328247070312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2730.71923828125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2.699696170652777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11.87881543051812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10.51319972790759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-6.045841036477406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4.232660237460362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-2.781176848029476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10.30408095502833</v>
      </c>
      <c r="C36" t="n">
        <v>10.43880752199822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7.817711197881394</v>
      </c>
      <c r="J36" t="n">
        <v>4.214337333313023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-1.245372392902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0.8384206218628787</v>
      </c>
      <c r="F38" t="n">
        <v>15.74547937811939</v>
      </c>
      <c r="G38" t="n">
        <v>6.643224108343149</v>
      </c>
      <c r="H38" t="n">
        <v>9.423193816592468</v>
      </c>
      <c r="I38" t="n">
        <v>0.4628287451267532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11.96109093416347</v>
      </c>
      <c r="D39" t="n">
        <v>-9.949802537844532</v>
      </c>
      <c r="E39" t="n">
        <v>-0.650935303487743</v>
      </c>
      <c r="F39" t="n">
        <v>-0.07962710043437626</v>
      </c>
      <c r="G39" t="n">
        <v>7.092388466285571</v>
      </c>
      <c r="H39" t="n">
        <v>-1.645804832768605</v>
      </c>
      <c r="I39" t="n">
        <v>2.770221135077766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14.09065144890662</v>
      </c>
      <c r="D40" t="n">
        <v>-2.510112397362796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-6.83591749821365</v>
      </c>
      <c r="J40" t="n">
        <v>-3.188172643366338</v>
      </c>
      <c r="K40" t="n">
        <v>7.936509544802584</v>
      </c>
    </row>
    <row r="41">
      <c r="A41" s="2" t="n">
        <v>44957</v>
      </c>
      <c r="B41" t="n">
        <v>-4.951311258138147</v>
      </c>
      <c r="C41" t="n">
        <v>-6.878847629543383</v>
      </c>
      <c r="D41" t="n">
        <v>-10.23487562303674</v>
      </c>
      <c r="E41" t="n">
        <v>-5.390582978146973</v>
      </c>
      <c r="F41" t="n">
        <v>-2.868276656699276</v>
      </c>
      <c r="G41" t="n">
        <v>2.043631094415743</v>
      </c>
      <c r="H41" t="n">
        <v>0.4906626254752355</v>
      </c>
      <c r="I41" t="n">
        <v>3.305369150831128</v>
      </c>
      <c r="J41" t="n">
        <v>-1.860570299595476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-5.589434976806573</v>
      </c>
      <c r="F42" t="n">
        <v>0.2496559021143652</v>
      </c>
      <c r="G42" t="n">
        <v>-5.562543891037198</v>
      </c>
      <c r="H42" t="n">
        <v>-4.229219028085273</v>
      </c>
      <c r="I42" t="n">
        <v>-4.268439604795404</v>
      </c>
      <c r="J42" t="n">
        <v>-6.584742210701522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2.866548432493254</v>
      </c>
      <c r="J43" t="n">
        <v>0.5999952704723643</v>
      </c>
      <c r="K43" t="n">
        <v>-5.411336204370897</v>
      </c>
    </row>
    <row r="44">
      <c r="A44" s="2" t="n">
        <v>44865</v>
      </c>
      <c r="B44" t="n">
        <v>3.05929350859806</v>
      </c>
      <c r="C44" t="n">
        <v>5.395617689881393</v>
      </c>
      <c r="D44" t="n">
        <v>-7.252101558618951</v>
      </c>
      <c r="E44" t="n">
        <v>4.704256030757814</v>
      </c>
      <c r="F44" t="n">
        <v>-2.599051686108067</v>
      </c>
      <c r="G44" t="n">
        <v>2.260299770029106</v>
      </c>
      <c r="H44" t="n">
        <v>2.816807461478033</v>
      </c>
      <c r="I44" t="n">
        <v>7.194436612248145</v>
      </c>
      <c r="J44" t="n">
        <v>5.779410743810542</v>
      </c>
      <c r="K44" t="n">
        <v>12.00569179052777</v>
      </c>
    </row>
    <row r="45">
      <c r="A45" s="2" t="n">
        <v>44834</v>
      </c>
      <c r="B45" t="n">
        <v>1.399485145118273</v>
      </c>
      <c r="C45" t="n">
        <v>-6.380654719632539</v>
      </c>
      <c r="D45" t="n">
        <v>-6.114878517730893</v>
      </c>
      <c r="E45" t="n">
        <v>7.366743916920004</v>
      </c>
      <c r="F45" t="n">
        <v>2.160270309846046</v>
      </c>
      <c r="G45" t="n">
        <v>2.135432867122056</v>
      </c>
      <c r="H45" t="n">
        <v>1.606632964835297</v>
      </c>
      <c r="I45" t="n">
        <v>6.225864166079886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2.906493922290387</v>
      </c>
      <c r="C46" t="n">
        <v>-0.2924760104805024</v>
      </c>
      <c r="D46" t="n">
        <v>0.8789044888321218</v>
      </c>
      <c r="E46" t="n">
        <v>6.762311240752039</v>
      </c>
      <c r="F46" t="n">
        <v>-4.620328816173336</v>
      </c>
      <c r="G46" t="n">
        <v>3.782070818786076</v>
      </c>
      <c r="H46" t="n">
        <v>3.881379441151145</v>
      </c>
      <c r="I46" t="n">
        <v>-5.006148215281792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6.606890196246917</v>
      </c>
      <c r="D47" t="n">
        <v>-0.3891042817040002</v>
      </c>
      <c r="E47" t="n">
        <v>6.563460566104329</v>
      </c>
      <c r="F47" t="n">
        <v>5.543474538543203</v>
      </c>
      <c r="G47" t="n">
        <v>-6.268140171240432</v>
      </c>
      <c r="H47" t="n">
        <v>6.081813909515521</v>
      </c>
      <c r="I47" t="n">
        <v>13.55646135558655</v>
      </c>
      <c r="J47" t="n">
        <v>6.899756591574624</v>
      </c>
      <c r="K47" t="n">
        <v>-2.161189486888215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-7.543280079029779</v>
      </c>
      <c r="E48" t="n">
        <v>-7.628786639260832</v>
      </c>
      <c r="F48" t="n">
        <v>1.088736821423941</v>
      </c>
      <c r="G48" t="n">
        <v>0.5526731486923842</v>
      </c>
      <c r="H48" t="n">
        <v>-1.236666133599207</v>
      </c>
      <c r="I48" t="n">
        <v>-3.485941222490208</v>
      </c>
      <c r="J48" t="n">
        <v>1.807858661070094</v>
      </c>
      <c r="K48" t="n">
        <v>-5.64292023508316</v>
      </c>
    </row>
    <row r="49">
      <c r="A49" s="2" t="n">
        <v>44712</v>
      </c>
      <c r="B49" t="n">
        <v>-10.66486827358926</v>
      </c>
      <c r="C49" t="n">
        <v>-15.61878478929443</v>
      </c>
      <c r="D49" t="n">
        <v>-9.322840182404645</v>
      </c>
      <c r="E49" t="n">
        <v>1.197516757276884</v>
      </c>
      <c r="F49" t="n">
        <v>-20.28898951751926</v>
      </c>
      <c r="G49" t="n">
        <v>5.752725534675185</v>
      </c>
      <c r="H49" t="n">
        <v>-16.92741767723675</v>
      </c>
      <c r="I49" t="n">
        <v>-7.327843336517159</v>
      </c>
      <c r="J49" t="n">
        <v>0.6484593433230268</v>
      </c>
      <c r="K49" t="n">
        <v>7.45526525478688</v>
      </c>
    </row>
    <row r="50">
      <c r="A50" s="2" t="n">
        <v>44681</v>
      </c>
      <c r="B50" t="n">
        <v>-1.367319480430196</v>
      </c>
      <c r="C50" t="n">
        <v>-5.908325472169606</v>
      </c>
      <c r="D50" t="n">
        <v>9.788445621889963</v>
      </c>
      <c r="E50" t="n">
        <v>-3.619662902256038</v>
      </c>
      <c r="F50" t="n">
        <v>2.347775682373099</v>
      </c>
      <c r="G50" t="n">
        <v>-3.806351908678618</v>
      </c>
      <c r="H50" t="n">
        <v>-0.3212615555197362</v>
      </c>
      <c r="I50" t="n">
        <v>1.519542359323522</v>
      </c>
      <c r="J50" t="n">
        <v>0.802323878920741</v>
      </c>
      <c r="K50" t="n">
        <v>1.032998751761594</v>
      </c>
    </row>
    <row r="51">
      <c r="A51" s="2" t="n">
        <v>44651</v>
      </c>
      <c r="B51" t="n">
        <v>-5.969423503122817</v>
      </c>
      <c r="C51" t="n">
        <v>6.925239189105903</v>
      </c>
      <c r="D51" t="n">
        <v>-3.798190314521466</v>
      </c>
      <c r="E51" t="n">
        <v>10.05351456695356</v>
      </c>
      <c r="F51" t="n">
        <v>3.213369950991662</v>
      </c>
      <c r="G51" t="n">
        <v>5.710740247141222</v>
      </c>
      <c r="H51" t="n">
        <v>0.1609017720256345</v>
      </c>
      <c r="I51" t="n">
        <v>8.395534340640754</v>
      </c>
      <c r="J51" t="n">
        <v>1.529126917105406</v>
      </c>
      <c r="K51" t="n">
        <v>-3.301870488828251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-4.971406324451766</v>
      </c>
      <c r="E52" t="n">
        <v>-2.11111078508468</v>
      </c>
      <c r="F52" t="n">
        <v>5.671309140995784</v>
      </c>
      <c r="G52" t="n">
        <v>-5.563813660720029</v>
      </c>
      <c r="H52" t="n">
        <v>-17.86698297834075</v>
      </c>
      <c r="I52" t="n">
        <v>1.924403856027368</v>
      </c>
      <c r="J52" t="n">
        <v>3.906367720161041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8.699750313929776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12.70960863768384</v>
      </c>
      <c r="F14" t="n">
        <v>26.92723172982778</v>
      </c>
      <c r="G14" t="n">
        <v>11.61321260483148</v>
      </c>
      <c r="H14" t="n">
        <v>39.22731482711159</v>
      </c>
      <c r="I14" t="n">
        <v>6.967775998013792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-16.30652196062403</v>
      </c>
      <c r="F15" t="n">
        <v>-17.28143827784462</v>
      </c>
      <c r="G15" t="n">
        <v>9.090152986338197</v>
      </c>
      <c r="H15" t="n">
        <v>-11.62599638008499</v>
      </c>
      <c r="I15" t="n">
        <v>-1.09034289556621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2.149047908746438</v>
      </c>
      <c r="C16" t="n">
        <v>-14.15981952818065</v>
      </c>
      <c r="D16" t="n">
        <v>-10.0017095131019</v>
      </c>
      <c r="E16" t="n">
        <v>-3.497907595822591</v>
      </c>
      <c r="F16" t="n">
        <v>-7.88081243728298</v>
      </c>
      <c r="G16" t="n">
        <v>-2.263761002608489</v>
      </c>
      <c r="H16" t="n">
        <v>7.920867684588284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19.32655105604786</v>
      </c>
      <c r="C17" t="n">
        <v>-0.4872320992815427</v>
      </c>
      <c r="D17" t="n">
        <v>-5.658239733267756</v>
      </c>
      <c r="E17" t="n">
        <v>22.15072951578449</v>
      </c>
      <c r="F17" t="n">
        <v>2.841698693482653</v>
      </c>
      <c r="G17" t="n">
        <v>-0.6458527022911165</v>
      </c>
      <c r="H17" t="n">
        <v>11.96974912901514</v>
      </c>
      <c r="I17" t="n">
        <v>14.58759940522081</v>
      </c>
      <c r="J17" t="n">
        <v>9.070898602692189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-7.956520660769851</v>
      </c>
      <c r="E18" t="n">
        <v>-9.906191713377465</v>
      </c>
      <c r="F18" t="n">
        <v>-17.52933566560986</v>
      </c>
      <c r="G18" t="n">
        <v>2.289624698156478</v>
      </c>
      <c r="H18" t="n">
        <v>-18.21832802139063</v>
      </c>
      <c r="I18" t="n">
        <v>-9.19923634059775</v>
      </c>
      <c r="J18" t="n">
        <v>3.290166795867955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20.14814003405392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18.22914496840438</v>
      </c>
      <c r="F3" t="n">
        <v>-24.57357004753628</v>
      </c>
      <c r="G3" t="n">
        <v>-9.755851841094943</v>
      </c>
      <c r="H3" t="n">
        <v>-19.07387825257212</v>
      </c>
      <c r="I3" t="n">
        <v>22.7454430764584</v>
      </c>
      <c r="J3" t="n">
        <v>-0.949321879542997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-28.90700465415801</v>
      </c>
      <c r="E4" t="n">
        <v>16.73475814500067</v>
      </c>
      <c r="F4" t="n">
        <v>-22.59084768074272</v>
      </c>
      <c r="G4" t="n">
        <v>-9.859298435066377</v>
      </c>
      <c r="H4" t="n">
        <v>-18.07620591595038</v>
      </c>
      <c r="I4" t="n">
        <v>22.5221771926831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-36.98725729372113</v>
      </c>
      <c r="D5" t="n">
        <v>-30.08015623681979</v>
      </c>
      <c r="E5" t="n">
        <v>14.17455930316096</v>
      </c>
      <c r="F5" t="n">
        <v>-23.42501830848167</v>
      </c>
      <c r="G5" t="n">
        <v>-9.459613285983082</v>
      </c>
      <c r="H5" t="n">
        <v>-17.80958022178431</v>
      </c>
      <c r="I5" t="n">
        <v>25.30300018949798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25.99286117199271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26.18287712331611</v>
      </c>
      <c r="J7" t="n">
        <v>0.3898431955442483</v>
      </c>
      <c r="K7" t="n">
        <v>-2.035923361498893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-30.05594141473217</v>
      </c>
      <c r="E8" t="n">
        <v>16.2451669001471</v>
      </c>
      <c r="F8" t="n">
        <v>-25.63533892253107</v>
      </c>
      <c r="G8" t="n">
        <v>-6.71507792306929</v>
      </c>
      <c r="H8" t="n">
        <v>-19.4906327200933</v>
      </c>
      <c r="I8" t="n">
        <v>25.78649309118515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24.8823322135036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-7.018295269457486</v>
      </c>
      <c r="H10" t="n">
        <v>-19.50337549821548</v>
      </c>
      <c r="I10" t="n">
        <v>21.5192488795799</v>
      </c>
      <c r="J10" t="n">
        <v>3.241486536987837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-6.97991279220378</v>
      </c>
      <c r="H11" t="n">
        <v>-19.69685151300158</v>
      </c>
      <c r="I11" t="n">
        <v>22.38492485040007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-31.29502740967756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22.11553727817837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18.35192644244192</v>
      </c>
      <c r="F13" t="n">
        <v>-24.64091522807784</v>
      </c>
      <c r="G13" t="n">
        <v>-6.944899077295497</v>
      </c>
      <c r="H13" t="n">
        <v>-18.37318588734946</v>
      </c>
      <c r="I13" t="n">
        <v>25.31619188909906</v>
      </c>
      <c r="J13" t="n">
        <v>2.041813502514644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-32.88487834745693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0.7609383985623941</v>
      </c>
      <c r="K14" t="n">
        <v>3.901697036568974</v>
      </c>
    </row>
    <row r="15">
      <c r="A15" s="2" t="n">
        <v>44951</v>
      </c>
      <c r="B15" t="n">
        <v>-8.803167046369509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28.25591421584017</v>
      </c>
      <c r="J15" t="n">
        <v>-1.125827814569536</v>
      </c>
      <c r="K15" t="n">
        <v>2.702359300659585</v>
      </c>
    </row>
    <row r="16">
      <c r="A16" s="2" t="n">
        <v>44953</v>
      </c>
      <c r="B16" t="n">
        <v>-9.290720312033073</v>
      </c>
      <c r="C16" t="n">
        <v>-35.79037639062841</v>
      </c>
      <c r="D16" t="n">
        <v>-37.44889944240857</v>
      </c>
      <c r="E16" t="n">
        <v>21.31392344461109</v>
      </c>
      <c r="F16" t="n">
        <v>-18.32840709023961</v>
      </c>
      <c r="G16" t="n">
        <v>-3.39348381831196</v>
      </c>
      <c r="H16" t="n">
        <v>-17.34376345522433</v>
      </c>
      <c r="I16" t="n">
        <v>30.45886408168466</v>
      </c>
      <c r="J16" t="n">
        <v>-1.131594257482815</v>
      </c>
      <c r="K16" t="n">
        <v>5.600081369771504</v>
      </c>
    </row>
    <row r="17">
      <c r="A17" s="2" t="n">
        <v>44956</v>
      </c>
      <c r="B17" t="n">
        <v>-5.532340198147856</v>
      </c>
      <c r="C17" t="n">
        <v>-31.80125816484842</v>
      </c>
      <c r="D17" t="n">
        <v>-37.27818876252598</v>
      </c>
      <c r="E17" t="n">
        <v>16.51443859091921</v>
      </c>
      <c r="F17" t="n">
        <v>-16.37896155523019</v>
      </c>
      <c r="G17" t="n">
        <v>-0.1346118333002577</v>
      </c>
      <c r="H17" t="n">
        <v>-19.81881963067011</v>
      </c>
      <c r="I17" t="n">
        <v>32.79378283726771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12.94597552510033</v>
      </c>
      <c r="F18" t="n">
        <v>-17.49777337914754</v>
      </c>
      <c r="G18" t="n">
        <v>-1.114198948698575</v>
      </c>
      <c r="H18" t="n">
        <v>-19.00359477144199</v>
      </c>
      <c r="I18" t="n">
        <v>29.45813614982227</v>
      </c>
      <c r="J18" t="n">
        <v>-2.009545671351165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-31.47628282411204</v>
      </c>
      <c r="D19" t="n">
        <v>-33.19783820820996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-33.56410404842909</v>
      </c>
      <c r="D20" t="n">
        <v>-34.18394462923662</v>
      </c>
      <c r="E20" t="n">
        <v>10.51554046499379</v>
      </c>
      <c r="F20" t="n">
        <v>-16.46128649162108</v>
      </c>
      <c r="G20" t="n">
        <v>4.301386487881076</v>
      </c>
      <c r="H20" t="n">
        <v>-17.01962829599476</v>
      </c>
      <c r="I20" t="n">
        <v>23.1504350594244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16.04276168689984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8.878999057092173</v>
      </c>
      <c r="F23" t="n">
        <v>-34.30949294611045</v>
      </c>
      <c r="G23" t="n">
        <v>1.253338405416327</v>
      </c>
      <c r="H23" t="n">
        <v>-17.24328470032084</v>
      </c>
      <c r="I23" t="n">
        <v>14.26167027690976</v>
      </c>
      <c r="J23" t="n">
        <v>14.14444137278394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9.593087343166641</v>
      </c>
      <c r="F24" t="n">
        <v>-33.82965898866824</v>
      </c>
      <c r="G24" t="n">
        <v>3.289748343080068</v>
      </c>
      <c r="H24" t="n">
        <v>-13.31966520496513</v>
      </c>
      <c r="I24" t="n">
        <v>16.80568098606088</v>
      </c>
      <c r="J24" t="n">
        <v>17.00449622146813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-32.73037640998463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-10.66646321700372</v>
      </c>
      <c r="I25" t="n">
        <v>14.74021608397818</v>
      </c>
      <c r="J25" t="n">
        <v>16.82312233613803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-26.50789820837991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-13.74428791150049</v>
      </c>
      <c r="I27" t="n">
        <v>15.6837914795547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-27.15133600521018</v>
      </c>
      <c r="D28" t="n">
        <v>-42.21502680002068</v>
      </c>
      <c r="E28" t="n">
        <v>6.723048415451127</v>
      </c>
      <c r="F28" t="n">
        <v>-35.0258947727493</v>
      </c>
      <c r="G28" t="n">
        <v>4.595405563130894</v>
      </c>
      <c r="H28" t="n">
        <v>-16.70836384805343</v>
      </c>
      <c r="I28" t="n">
        <v>14.7993815605217</v>
      </c>
      <c r="J28" t="n">
        <v>18.36279212014689</v>
      </c>
      <c r="K28" t="n">
        <v>17.49421798824313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6.231240969699559</v>
      </c>
      <c r="F29" t="n">
        <v>-34.06761734860309</v>
      </c>
      <c r="G29" t="n">
        <v>4.121409990023328</v>
      </c>
      <c r="H29" t="n">
        <v>-16.5049555421318</v>
      </c>
      <c r="I29" t="n">
        <v>12.50882349184634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-14.04698174763166</v>
      </c>
      <c r="I30" t="n">
        <v>14.29538828392294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-33.34432339298355</v>
      </c>
      <c r="G31" t="n">
        <v>8.00717919224172</v>
      </c>
      <c r="H31" t="n">
        <v>-11.42454644650004</v>
      </c>
      <c r="I31" t="n">
        <v>15.06600831391085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-0.8616863266289854</v>
      </c>
      <c r="C32" t="n">
        <v>-31.70708458135085</v>
      </c>
      <c r="D32" t="n">
        <v>-43.53364497501639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-1.53620696515181</v>
      </c>
      <c r="C33" t="n">
        <v>-32.19678488976376</v>
      </c>
      <c r="D33" t="n">
        <v>-43.38266736406649</v>
      </c>
      <c r="E33" t="n">
        <v>4.023443414824768</v>
      </c>
      <c r="F33" t="n">
        <v>-34.13561708276309</v>
      </c>
      <c r="G33" t="n">
        <v>4.643946277313993</v>
      </c>
      <c r="H33" t="n">
        <v>-13.22088915930758</v>
      </c>
      <c r="I33" t="n">
        <v>13.03550343525441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-29.09860241632767</v>
      </c>
      <c r="D34" t="n">
        <v>-43.74303304653715</v>
      </c>
      <c r="E34" t="n">
        <v>4.204499595078803</v>
      </c>
      <c r="F34" t="n">
        <v>-33.75112230697111</v>
      </c>
      <c r="G34" t="n">
        <v>4.79862199938077</v>
      </c>
      <c r="H34" t="n">
        <v>-13.48820413223227</v>
      </c>
      <c r="I34" t="n">
        <v>13.50366225450095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13.92034966888351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16.25251766577189</v>
      </c>
      <c r="J36" t="n">
        <v>13.47538618694941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-40.1585545290854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15.33319793688219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0.9120792443634285</v>
      </c>
      <c r="F39" t="n">
        <v>-27.16949649291627</v>
      </c>
      <c r="G39" t="n">
        <v>6.877965183289558</v>
      </c>
      <c r="H39" t="n">
        <v>-6.686144077484979</v>
      </c>
      <c r="I39" t="n">
        <v>18.50606369826266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17.33999287861798</v>
      </c>
      <c r="J40" t="n">
        <v>12.83027564387091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-10.57538848099768</v>
      </c>
      <c r="I41" t="n">
        <v>15.81442564077113</v>
      </c>
      <c r="J41" t="n">
        <v>10.50238387859288</v>
      </c>
      <c r="K41" t="n">
        <v>32.16937217686273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-31.058341067697</v>
      </c>
      <c r="G42" t="n">
        <v>15.99943473260608</v>
      </c>
      <c r="H42" t="n">
        <v>-8.456904553142941</v>
      </c>
      <c r="I42" t="n">
        <v>18.85616726860022</v>
      </c>
      <c r="J42" t="n">
        <v>10.29084190796403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17.90187306838156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-5.992231563104767</v>
      </c>
      <c r="I44" t="n">
        <v>16.07356349198277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17.41144381590633</v>
      </c>
      <c r="J45" t="n">
        <v>13.98132774999425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12.79761966610606</v>
      </c>
      <c r="J46" t="n">
        <v>11.84502881334506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11.43716318857346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13.17137815073788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-14.96317623942782</v>
      </c>
      <c r="F49" t="n">
        <v>-34.94381910841152</v>
      </c>
      <c r="G49" t="n">
        <v>11.02227754410277</v>
      </c>
      <c r="H49" t="n">
        <v>-10.36979477830883</v>
      </c>
      <c r="I49" t="n">
        <v>8.410581858415011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-16.24506688958186</v>
      </c>
      <c r="F50" t="n">
        <v>-35.98092704762293</v>
      </c>
      <c r="G50" t="n">
        <v>12.86889246292331</v>
      </c>
      <c r="H50" t="n">
        <v>-11.2872928481816</v>
      </c>
      <c r="I50" t="n">
        <v>8.496328966687772</v>
      </c>
      <c r="J50" t="n">
        <v>10.34394415142748</v>
      </c>
      <c r="K50" t="n">
        <v>31.59160127196472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-38.2880677645237</v>
      </c>
      <c r="E51" t="n">
        <v>-18.45788428689016</v>
      </c>
      <c r="F51" t="n">
        <v>-35.67086415235068</v>
      </c>
      <c r="G51" t="n">
        <v>14.61682408263334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-13.19199097761985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-12.82820285328596</v>
      </c>
      <c r="I52" t="n">
        <v>8.697965915181172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-24.11966454679828</v>
      </c>
      <c r="D53" t="n">
        <v>-38.44355201900688</v>
      </c>
      <c r="E53" t="n">
        <v>-17.25374899422872</v>
      </c>
      <c r="F53" t="n">
        <v>-37.57116574201517</v>
      </c>
      <c r="G53" t="n">
        <v>11.46609968314243</v>
      </c>
      <c r="H53" t="n">
        <v>-13.37968712534273</v>
      </c>
      <c r="I53" t="n">
        <v>7.784536553599786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-13.58212889160267</v>
      </c>
      <c r="I54" t="n">
        <v>8.144493094476267</v>
      </c>
      <c r="J54" t="n">
        <v>12.74901606567229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-40.53755875182384</v>
      </c>
      <c r="E55" t="n">
        <v>-14.631821550666</v>
      </c>
      <c r="F55" t="n">
        <v>-36.41772925182533</v>
      </c>
      <c r="G55" t="n">
        <v>11.52264619603875</v>
      </c>
      <c r="H55" t="n">
        <v>-14.95789617091615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-25.04876894819065</v>
      </c>
      <c r="D56" t="n">
        <v>-38.6169533890596</v>
      </c>
      <c r="E56" t="n">
        <v>-11.91085427489055</v>
      </c>
      <c r="F56" t="n">
        <v>-37.3926054415298</v>
      </c>
      <c r="G56" t="n">
        <v>9.427478901251064</v>
      </c>
      <c r="H56" t="n">
        <v>-11.18210192808657</v>
      </c>
      <c r="I56" t="n">
        <v>10.35603415506838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-13.13689809330415</v>
      </c>
      <c r="F57" t="n">
        <v>-37.08219735449099</v>
      </c>
      <c r="G57" t="n">
        <v>5.298202310548361</v>
      </c>
      <c r="H57" t="n">
        <v>-16.29113852845868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-42.12511106681398</v>
      </c>
      <c r="E58" t="n">
        <v>-11.98691633426796</v>
      </c>
      <c r="F58" t="n">
        <v>-36.19791924590615</v>
      </c>
      <c r="G58" t="n">
        <v>5.44918304121691</v>
      </c>
      <c r="H58" t="n">
        <v>-13.20703898716175</v>
      </c>
      <c r="I58" t="n">
        <v>11.11303173478215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-11.03384572527422</v>
      </c>
      <c r="F59" t="n">
        <v>-35.58400906783316</v>
      </c>
      <c r="G59" t="n">
        <v>8.610295815154378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-38.94657314074504</v>
      </c>
      <c r="E60" t="n">
        <v>-13.77187799521978</v>
      </c>
      <c r="F60" t="n">
        <v>-36.49800953646552</v>
      </c>
      <c r="G60" t="n">
        <v>8.439155363036367</v>
      </c>
      <c r="H60" t="n">
        <v>-13.87331907622098</v>
      </c>
      <c r="I60" t="n">
        <v>7.645562312497622</v>
      </c>
      <c r="J60" t="n">
        <v>11.91235305406035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11.83896140545406</v>
      </c>
      <c r="J62" t="n">
        <v>14.77837735126821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-10.70293743711874</v>
      </c>
      <c r="F63" t="n">
        <v>-33.05650361733675</v>
      </c>
      <c r="G63" t="n">
        <v>11.98352083760945</v>
      </c>
      <c r="H63" t="n">
        <v>-12.75913367865082</v>
      </c>
      <c r="I63" t="n">
        <v>12.19423593052145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11.09190342358253</v>
      </c>
      <c r="H64" t="n">
        <v>-15.96265491555809</v>
      </c>
      <c r="I64" t="n">
        <v>10.16317511160181</v>
      </c>
      <c r="J64" t="n">
        <v>11.97623256213591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10.6120740384978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-35.92297070040868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9.293616957268046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-12.13912151631789</v>
      </c>
      <c r="F67" t="n">
        <v>-28.36018503263247</v>
      </c>
      <c r="G67" t="n">
        <v>13.15987198240667</v>
      </c>
      <c r="H67" t="n">
        <v>-15.59466068108882</v>
      </c>
      <c r="I67" t="n">
        <v>8.437844374528435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-26.86031339580957</v>
      </c>
      <c r="G68" t="n">
        <v>11.6407343091536</v>
      </c>
      <c r="H68" t="n">
        <v>-10.1213944979635</v>
      </c>
      <c r="I68" t="n">
        <v>9.849427804794209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-6.953404044958312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-13.46649591468831</v>
      </c>
      <c r="D70" t="n">
        <v>-34.1628082314971</v>
      </c>
      <c r="E70" t="n">
        <v>-11.57053175571592</v>
      </c>
      <c r="F70" t="n">
        <v>-27.84859058964652</v>
      </c>
      <c r="G70" t="n">
        <v>11.87358812575945</v>
      </c>
      <c r="H70" t="n">
        <v>-10.99966994987042</v>
      </c>
      <c r="I70" t="n">
        <v>8.372257111697001</v>
      </c>
      <c r="J70" t="n">
        <v>15.24617624539966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-9.511724865815074</v>
      </c>
      <c r="I71" t="n">
        <v>6.768294582990664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-3.018003012532389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-8.275347516274733</v>
      </c>
      <c r="I72" t="n">
        <v>6.710557076427182</v>
      </c>
      <c r="J72" t="n">
        <v>15.62485321917351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-8.62048816210641</v>
      </c>
      <c r="F73" t="n">
        <v>-26.30117306461725</v>
      </c>
      <c r="G73" t="n">
        <v>15.60048760436432</v>
      </c>
      <c r="H73" t="n">
        <v>-7.746736957835831</v>
      </c>
      <c r="I73" t="n">
        <v>6.618078885836964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-7.373172250972814</v>
      </c>
      <c r="C74" t="n">
        <v>-7.163006273429906</v>
      </c>
      <c r="D74" t="n">
        <v>-34.42840743384784</v>
      </c>
      <c r="E74" t="n">
        <v>-9.537449713826884</v>
      </c>
      <c r="F74" t="n">
        <v>-27.1789618408558</v>
      </c>
      <c r="G74" t="n">
        <v>13.62357980546474</v>
      </c>
      <c r="H74" t="n">
        <v>-8.375890991865809</v>
      </c>
      <c r="I74" t="n">
        <v>6.308083381707519</v>
      </c>
      <c r="J74" t="n">
        <v>15.43411757683759</v>
      </c>
      <c r="K74" t="n">
        <v>44.17561679943967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4.786102129824155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-5.84861679851727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-5.34159879752224</v>
      </c>
      <c r="I76" t="n">
        <v>7.95118549502285</v>
      </c>
      <c r="J76" t="n">
        <v>22.82391774335533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-1.680561422854199</v>
      </c>
      <c r="I77" t="n">
        <v>9.286065564234637</v>
      </c>
      <c r="J77" t="n">
        <v>23.32430894384441</v>
      </c>
      <c r="K77" t="n">
        <v>52.61724268737908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-5.870733827553787</v>
      </c>
      <c r="I78" t="n">
        <v>6.096867487168156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8.65631319589899</v>
      </c>
      <c r="J79" t="n">
        <v>24.63534532912961</v>
      </c>
      <c r="K79" t="n">
        <v>51.73111121337391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-35.43673662031956</v>
      </c>
      <c r="E80" t="n">
        <v>-5.290182541166388</v>
      </c>
      <c r="F80" t="n">
        <v>-27.35414075933864</v>
      </c>
      <c r="G80" t="n">
        <v>20.72296748571842</v>
      </c>
      <c r="H80" t="n">
        <v>-5.332055396576719</v>
      </c>
      <c r="I80" t="n">
        <v>6.50885935044796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-33.58816664015713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7.133747750398411</v>
      </c>
      <c r="C82" t="n">
        <v>-2.984936942401495</v>
      </c>
      <c r="D82" t="n">
        <v>-33.83916721816696</v>
      </c>
      <c r="E82" t="n">
        <v>-3.362389209442362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22.75143446605277</v>
      </c>
      <c r="H83" t="n">
        <v>3.86885866280664</v>
      </c>
      <c r="I83" t="n">
        <v>7.017026332479359</v>
      </c>
      <c r="J83" t="n">
        <v>25.7635432810019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-31.92561815025224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20.81697821316515</v>
      </c>
      <c r="C85" t="n">
        <v>0.8724634789779362</v>
      </c>
      <c r="D85" t="n">
        <v>-29.45525006074865</v>
      </c>
      <c r="E85" t="n">
        <v>0.7760676255911925</v>
      </c>
      <c r="F85" t="n">
        <v>-19.81400377270462</v>
      </c>
      <c r="G85" t="n">
        <v>14.40133640083667</v>
      </c>
      <c r="H85" t="n">
        <v>7.53780290397883</v>
      </c>
      <c r="I85" t="n">
        <v>9.401112019894086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30.53850782605745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16.14721391935054</v>
      </c>
      <c r="H87" t="n">
        <v>11.36805021332146</v>
      </c>
      <c r="I87" t="n">
        <v>10.35882285029666</v>
      </c>
      <c r="J87" t="n">
        <v>28.0435950190465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-0.9771035034187858</v>
      </c>
      <c r="F88" t="n">
        <v>-23.30760826443232</v>
      </c>
      <c r="G88" t="n">
        <v>16.17309787653045</v>
      </c>
      <c r="H88" t="n">
        <v>9.627256677710205</v>
      </c>
      <c r="I88" t="n">
        <v>10.67774393532459</v>
      </c>
      <c r="J88" t="n">
        <v>32.01062612393337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-25.15760567222495</v>
      </c>
      <c r="E89" t="n">
        <v>-0.1962824871711066</v>
      </c>
      <c r="F89" t="n">
        <v>-24.93878705711428</v>
      </c>
      <c r="G89" t="n">
        <v>14.77889147608744</v>
      </c>
      <c r="H89" t="n">
        <v>12.96518355179768</v>
      </c>
      <c r="I89" t="n">
        <v>10.55355504979265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6.454890175130279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30.94947215932045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6.999727284934498</v>
      </c>
      <c r="J91" t="n">
        <v>31.64472554811593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-26.60283070231315</v>
      </c>
      <c r="E92" t="n">
        <v>-0.3283526937780112</v>
      </c>
      <c r="F92" t="n">
        <v>-20.71943510400169</v>
      </c>
      <c r="G92" t="n">
        <v>15.03915410464278</v>
      </c>
      <c r="H92" t="n">
        <v>13.1397545262582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26.29649541092212</v>
      </c>
      <c r="C94" t="n">
        <v>17.44001592042084</v>
      </c>
      <c r="D94" t="n">
        <v>-25.50783106570631</v>
      </c>
      <c r="E94" t="n">
        <v>1.283916610119396</v>
      </c>
      <c r="F94" t="n">
        <v>-17.55690232908677</v>
      </c>
      <c r="G94" t="n">
        <v>15.40612329152349</v>
      </c>
      <c r="H94" t="n">
        <v>23.44570343099857</v>
      </c>
      <c r="I94" t="n">
        <v>7.983407698598288</v>
      </c>
      <c r="J94" t="n">
        <v>33.55632241522238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-28.28257427366019</v>
      </c>
      <c r="E96" t="n">
        <v>-0.9437029721482193</v>
      </c>
      <c r="F96" t="n">
        <v>-10.0932653175661</v>
      </c>
      <c r="G96" t="n">
        <v>7.310838906929185</v>
      </c>
      <c r="H96" t="n">
        <v>31.0771426955986</v>
      </c>
      <c r="I96" t="n">
        <v>6.168302986999774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-26.52091342826475</v>
      </c>
      <c r="E97" t="n">
        <v>-0.6066528743487898</v>
      </c>
      <c r="F97" t="n">
        <v>-4.840029163705218</v>
      </c>
      <c r="G97" t="n">
        <v>4.664682035181378</v>
      </c>
      <c r="H97" t="n">
        <v>34.57586186540915</v>
      </c>
      <c r="I97" t="n">
        <v>6.602823076279862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31.68168031265153</v>
      </c>
      <c r="C98" t="n">
        <v>27.78349408916952</v>
      </c>
      <c r="D98" t="n">
        <v>-24.2455616519118</v>
      </c>
      <c r="E98" t="n">
        <v>-1.458048299908754</v>
      </c>
      <c r="F98" t="n">
        <v>-1.403317522819625</v>
      </c>
      <c r="G98" t="n">
        <v>5.210875423548789</v>
      </c>
      <c r="H98" t="n">
        <v>37.14607821394249</v>
      </c>
      <c r="I98" t="n">
        <v>8.197936373584881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35.70485947389641</v>
      </c>
      <c r="I100" t="n">
        <v>11.78357446411189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26.61931926691665</v>
      </c>
      <c r="D101" t="n">
        <v>-27.61869877575383</v>
      </c>
      <c r="E101" t="n">
        <v>-0.7361419850378081</v>
      </c>
      <c r="F101" t="n">
        <v>-2.17846032315524</v>
      </c>
      <c r="G101" t="n">
        <v>6.059284713195745</v>
      </c>
      <c r="H101" t="n">
        <v>34.6717274245097</v>
      </c>
      <c r="I101" t="n">
        <v>14.78786776505983</v>
      </c>
      <c r="J101" t="n">
        <v>25.20801833236779</v>
      </c>
      <c r="K101" t="n">
        <v>36.05788951923958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6.837735786249977</v>
      </c>
      <c r="H102" t="n">
        <v>33.65038251369423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8.955552881324792</v>
      </c>
      <c r="H103" t="n">
        <v>35.32963246526886</v>
      </c>
      <c r="I103" t="n">
        <v>22.20124849344527</v>
      </c>
      <c r="J103" t="n">
        <v>30.20298559072565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27.30716433421139</v>
      </c>
      <c r="D104" t="n">
        <v>-25.07278407413617</v>
      </c>
      <c r="E104" t="n">
        <v>-1.723211987366235</v>
      </c>
      <c r="F104" t="n">
        <v>0.06077263821668843</v>
      </c>
      <c r="G104" t="n">
        <v>8.033935706029638</v>
      </c>
      <c r="H104" t="n">
        <v>33.32794793554778</v>
      </c>
      <c r="I104" t="n">
        <v>16.06950765656021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32.76877504542959</v>
      </c>
      <c r="I105" t="n">
        <v>14.96849827446889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-1.171694543694601</v>
      </c>
      <c r="F106" t="n">
        <v>-0.9965934831115963</v>
      </c>
      <c r="G106" t="n">
        <v>9.335253249632824</v>
      </c>
      <c r="H106" t="n">
        <v>36.09618541254213</v>
      </c>
      <c r="I106" t="n">
        <v>15.85354108006247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17.71876200697893</v>
      </c>
      <c r="J108" t="n">
        <v>31.31966217656761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16.32888937686317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4.565316555270216</v>
      </c>
      <c r="F110" t="n">
        <v>2.23787431175857</v>
      </c>
      <c r="G110" t="n">
        <v>13.72371747820342</v>
      </c>
      <c r="H110" t="n">
        <v>35.07088871690147</v>
      </c>
      <c r="I110" t="n">
        <v>18.56800217000065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-25.91894377769999</v>
      </c>
      <c r="E111" t="n">
        <v>6.432344201760909</v>
      </c>
      <c r="F111" t="n">
        <v>3.973441607835082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58.66952372495011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-24.82905597497848</v>
      </c>
      <c r="E112" t="n">
        <v>5.324171139769662</v>
      </c>
      <c r="F112" t="n">
        <v>1.924477620917298</v>
      </c>
      <c r="G112" t="n">
        <v>14.46860101505008</v>
      </c>
      <c r="H112" t="n">
        <v>37.04157568485076</v>
      </c>
      <c r="I112" t="n">
        <v>21.52948299484854</v>
      </c>
      <c r="J112" t="n">
        <v>33.35721023626576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-24.5788925857629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0.1705410648188854</v>
      </c>
      <c r="G114" t="n">
        <v>15.05625972519617</v>
      </c>
      <c r="H114" t="n">
        <v>42.23089637511541</v>
      </c>
      <c r="I114" t="n">
        <v>22.88377417711667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42.40072497636507</v>
      </c>
      <c r="D116" t="n">
        <v>-23.96792136971031</v>
      </c>
      <c r="E116" t="n">
        <v>10.91047055638015</v>
      </c>
      <c r="F116" t="n">
        <v>0.7883490388130188</v>
      </c>
      <c r="G116" t="n">
        <v>22.26410296234109</v>
      </c>
      <c r="H116" t="n">
        <v>44.93028280431077</v>
      </c>
      <c r="I116" t="n">
        <v>24.88657290121059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-24.90973463918993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34.89561042921645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10.67796704528952</v>
      </c>
      <c r="F118" t="n">
        <v>0.8201202995372192</v>
      </c>
      <c r="G118" t="n">
        <v>20.69904845762085</v>
      </c>
      <c r="H118" t="n">
        <v>45.98938337182354</v>
      </c>
      <c r="I118" t="n">
        <v>27.62285682473882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9.270996168127077</v>
      </c>
      <c r="F119" t="n">
        <v>-1.507405317400334</v>
      </c>
      <c r="G119" t="n">
        <v>20.95673602829402</v>
      </c>
      <c r="H119" t="n">
        <v>44.46022662497475</v>
      </c>
      <c r="I119" t="n">
        <v>28.86096931828568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7.814813999883641</v>
      </c>
      <c r="F120" t="n">
        <v>-1.792603337330678</v>
      </c>
      <c r="G120" t="n">
        <v>19.11060281015942</v>
      </c>
      <c r="H120" t="n">
        <v>42.65187157470889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26.86460308328589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-18.32063902801237</v>
      </c>
      <c r="E122" t="n">
        <v>7.471225509376422</v>
      </c>
      <c r="F122" t="n">
        <v>4.516250715434089</v>
      </c>
      <c r="G122" t="n">
        <v>19.18459758007016</v>
      </c>
      <c r="H122" t="n">
        <v>42.53405580813789</v>
      </c>
      <c r="I122" t="n">
        <v>27.44381116166703</v>
      </c>
      <c r="J122" t="n">
        <v>32.57046530495386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8.290121156357323</v>
      </c>
      <c r="F123" t="n">
        <v>5.082048194220645</v>
      </c>
      <c r="G123" t="n">
        <v>20.69759111546099</v>
      </c>
      <c r="H123" t="n">
        <v>46.77057914642211</v>
      </c>
      <c r="I123" t="n">
        <v>25.64395526839065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18.75886608059718</v>
      </c>
      <c r="H124" t="n">
        <v>48.32677854262239</v>
      </c>
      <c r="I124" t="n">
        <v>26.04168298097358</v>
      </c>
      <c r="J124" t="n">
        <v>34.8113329199653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27.3804912383377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30.67850376708508</v>
      </c>
      <c r="J126" t="n">
        <v>35.52001726741722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1.420071819420943</v>
      </c>
      <c r="G127" t="n">
        <v>19.82677908633481</v>
      </c>
      <c r="H127" t="n">
        <v>50.69277921054893</v>
      </c>
      <c r="I127" t="n">
        <v>30.46398604467393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8.466442091109183</v>
      </c>
      <c r="F128" t="n">
        <v>0.1047922835798243</v>
      </c>
      <c r="G128" t="n">
        <v>18.86545610967434</v>
      </c>
      <c r="H128" t="n">
        <v>48.66893942632411</v>
      </c>
      <c r="I128" t="n">
        <v>29.79400603661131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32.63412965891757</v>
      </c>
      <c r="C129" t="n">
        <v>36.05314720429156</v>
      </c>
      <c r="D129" t="n">
        <v>-17.94509756752962</v>
      </c>
      <c r="E129" t="n">
        <v>10.76270649094315</v>
      </c>
      <c r="F129" t="n">
        <v>1.338762667160243</v>
      </c>
      <c r="G129" t="n">
        <v>19.15393291802008</v>
      </c>
      <c r="H129" t="n">
        <v>48.62312593029537</v>
      </c>
      <c r="I129" t="n">
        <v>27.67731794623436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0.5349948852549913</v>
      </c>
      <c r="G130" t="n">
        <v>20.43890352662689</v>
      </c>
      <c r="H130" t="n">
        <v>48.70408611625177</v>
      </c>
      <c r="I130" t="n">
        <v>26.99724014483562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31.79225944197994</v>
      </c>
      <c r="C131" t="n">
        <v>39.32117450585078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11.22972165179792</v>
      </c>
      <c r="F132" t="n">
        <v>-0.5843874719170028</v>
      </c>
      <c r="G132" t="n">
        <v>17.36248847217792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26.03895216936458</v>
      </c>
      <c r="J134" t="n">
        <v>31.0106847107432</v>
      </c>
      <c r="K134" t="n">
        <v>66.98477775260241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10.45332295159331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28.41625667707943</v>
      </c>
      <c r="J137" t="n">
        <v>33.33648942818519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32.63062370637446</v>
      </c>
      <c r="J140" t="n">
        <v>37.12964375654189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-20.28281163174304</v>
      </c>
      <c r="E141" t="n">
        <v>24.36735504564116</v>
      </c>
      <c r="F141" t="n">
        <v>-2.833310111693654</v>
      </c>
      <c r="G141" t="n">
        <v>31.88550285628875</v>
      </c>
      <c r="H141" t="n">
        <v>56.92391298811361</v>
      </c>
      <c r="I141" t="n">
        <v>33.5758236554488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29.10997355146643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-14.41414182300118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-11.1455208518317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26.82924268537772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38.53294715334101</v>
      </c>
      <c r="K147" t="n">
        <v>90.66769075120382</v>
      </c>
    </row>
    <row r="148">
      <c r="A148" s="2" t="n">
        <v>45148</v>
      </c>
      <c r="B148" t="n">
        <v>14.67702746831319</v>
      </c>
      <c r="C148" t="n">
        <v>57.79729116698707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21.25058539587965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28.39691584852746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29.45511990389349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24.99133286961659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26.16668758533551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26.13295444976589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-16.82077322011742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29.9902493487842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-14.76151064160635</v>
      </c>
      <c r="E161" t="n">
        <v>20.13068802254987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28.10977327291852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57.12448038417255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32.4766681596607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29.4832375447535</v>
      </c>
      <c r="J169" t="n">
        <v>25.92301586536454</v>
      </c>
      <c r="K169" t="n">
        <v>70.79298709752877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13.86735612218792</v>
      </c>
      <c r="C171" t="n">
        <v>67.5294694162888</v>
      </c>
      <c r="D171" t="n">
        <v>-9.252261594226818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29.8745888330926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30.95979745467432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27.13460509571979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-10.31815622966485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32.54489091788908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22.72074365729193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27.18254761193568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82.09022661070348</v>
      </c>
      <c r="D183" t="n">
        <v>-0.6391989547861132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28.13228225740929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15.51381075282023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14.54755532377681</v>
      </c>
      <c r="C191" t="n">
        <v>71.47383112687866</v>
      </c>
      <c r="D191" t="n">
        <v>-9.482068951558754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22.18460412816148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17.99349765430098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21.66035012455671</v>
      </c>
      <c r="J193" t="n">
        <v>22.63280362474176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22.04176923839141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22.39804751945575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69.84598769695545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24.63955259711827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4.132089792424565</v>
      </c>
      <c r="F200" t="n">
        <v>-5.816174202752289</v>
      </c>
      <c r="G200" t="n">
        <v>25.07345606950127</v>
      </c>
      <c r="H200" t="n">
        <v>67.21118549942784</v>
      </c>
      <c r="I200" t="n">
        <v>14.61252721321222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11.51496556031344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23.32917786986544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22.11800945645637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14.21129752491968</v>
      </c>
      <c r="J207" t="n">
        <v>20.12099016650563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-15.00506136409524</v>
      </c>
      <c r="E208" t="n">
        <v>7.920209412368839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21.31983468985144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-17.46705461863699</v>
      </c>
      <c r="E212" t="n">
        <v>10.83945460055975</v>
      </c>
      <c r="F212" t="n">
        <v>8.083590535173379</v>
      </c>
      <c r="G212" t="n">
        <v>20.45106384088897</v>
      </c>
      <c r="H212" t="n">
        <v>69.29073404427331</v>
      </c>
      <c r="I212" t="n">
        <v>17.80124109415628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19.55137420921491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19.51419172963844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25.25300578468599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21.11850214380697</v>
      </c>
      <c r="J225" t="n">
        <v>30.08153062564036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26.77194943701924</v>
      </c>
      <c r="K228" t="n">
        <v>56.75638063134905</v>
      </c>
    </row>
    <row r="229">
      <c r="A229" s="2" t="n">
        <v>45271</v>
      </c>
      <c r="B229" t="n">
        <v>14.23866843411021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27.38906933141798</v>
      </c>
      <c r="J233" t="n">
        <v>30.63571307553281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127.2361940436174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34.34669504022876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130.9630854426863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66.35579001170014</v>
      </c>
      <c r="I237" t="n">
        <v>24.68448167733139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26.07758164807776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30.85226927907263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51.82957247776145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157.3977249885935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61.63625643887478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32.26413580596154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31.65379696529709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60.46280526243606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23.63766214874772</v>
      </c>
      <c r="F256" t="n">
        <v>6.517322213406929</v>
      </c>
      <c r="G256" t="n">
        <v>32.77062606803464</v>
      </c>
      <c r="H256" t="n">
        <v>88.68066730757174</v>
      </c>
      <c r="I256" t="n">
        <v>33.4722603089302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55.83629628513338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54.95733162174253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10.84690524481524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38.16066655915924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32.12977050846902</v>
      </c>
      <c r="F265" t="n">
        <v>10.14768652316944</v>
      </c>
      <c r="G265" t="n">
        <v>40.31672954207122</v>
      </c>
      <c r="H265" t="n">
        <v>97.14403260078458</v>
      </c>
      <c r="I265" t="n">
        <v>36.5038093222533</v>
      </c>
      <c r="J265" t="n">
        <v>60.22781577792362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43.40001131131599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46.02916794107632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44.98422591314759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44.16690356768422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76.98570080440544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117.7484472360835</v>
      </c>
      <c r="I272" t="n">
        <v>55.63351145737285</v>
      </c>
      <c r="J272" t="n">
        <v>73.86726184251373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50.02879538858447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141.2328602261191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75.83568451936497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61.34281527219274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63.36995594519144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84.09074378451236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63.89864089954311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61.87851326153593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64.0374423521306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71.4611393963759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69.6400182588028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141.1971817561234</v>
      </c>
      <c r="I301" t="n">
        <v>67.35585272782455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71.22654098159282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67.82721693384197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33.65094356514038</v>
      </c>
      <c r="G310" t="n">
        <v>35.86530515539752</v>
      </c>
      <c r="H310" t="n">
        <v>147.0149643482166</v>
      </c>
      <c r="I310" t="n">
        <v>63.21196806467167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34.95381075479776</v>
      </c>
      <c r="G311" t="n">
        <v>32.63592059074709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65.13594101493779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62.84273970381291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68.51632776144345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53.62197184738249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51.32334370549232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68.35606394457119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138.043813712008</v>
      </c>
      <c r="I323" t="n">
        <v>54.9408333411056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36.98655695038828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30.94313415636325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58.69468247628744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63.52427435849957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60.11860227567456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53.34221882728298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29.96591750202464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111.9566729345661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105.2577224929083</v>
      </c>
      <c r="I339" t="n">
        <v>57.24765590041119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57.96368944708625</v>
      </c>
      <c r="J340" t="n">
        <v>63.06745578329584</v>
      </c>
      <c r="K340" t="n">
        <v>104.8511553262376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61.97125792592584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30.66832808950242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30.32327851840351</v>
      </c>
      <c r="H346" t="n">
        <v>110.2507106562727</v>
      </c>
      <c r="I346" t="n">
        <v>58.84323650744967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65.70062758689042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93.30321911408221</v>
      </c>
      <c r="I354" t="n">
        <v>51.41350887161533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50.49880547125747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32.50279951764161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31.27877622784274</v>
      </c>
      <c r="H362" t="n">
        <v>96.08019599094644</v>
      </c>
      <c r="I362" t="n">
        <v>54.73074958594846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47.45076729669584</v>
      </c>
      <c r="F363" t="n">
        <v>29.41651269348075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107.296691622902</v>
      </c>
      <c r="I366" t="n">
        <v>58.77231746511518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57.89281996384472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53.12362404316006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53.05590772611804</v>
      </c>
      <c r="J374" t="n">
        <v>59.39537349123298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62.69968559988585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51.99303569977856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29.43883920692978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63.84035955525788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66.68302693193641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60.66139920914448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77.05595455276391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87.11201690932782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78.24594559846823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68.2433222763968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60.64215446994034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57.03131427039596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61.97157977461251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65.15004104948912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2.185936952584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3.49626282602109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18.30105714550865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2026-04-05T06:41:25Z</dcterms:created>
  <dcterms:modified xsi:type="dcterms:W3CDTF">2026-04-05T06:41:25Z</dcterms:modified>
</cp:coreProperties>
</file>