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110.2713012695312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59.04102325439453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60.69757080078125</v>
      </c>
      <c r="H4" t="n">
        <v>113.0937728881836</v>
      </c>
      <c r="I4" t="n">
        <v>115.8985824584961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60.69757080078125</v>
      </c>
      <c r="H5" t="n">
        <v>112.1513366699219</v>
      </c>
      <c r="I5" t="n">
        <v>116.245475769043</v>
      </c>
      <c r="J5" t="n">
        <v>125.7564926147461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61.34468460083008</v>
      </c>
      <c r="H6" t="n">
        <v>112.5368728637695</v>
      </c>
      <c r="I6" t="n">
        <v>121.0633239746094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115.1550903320312</v>
      </c>
      <c r="G7" t="n">
        <v>61.96588897705078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113.6144332885742</v>
      </c>
      <c r="G8" t="n">
        <v>61.39644622802734</v>
      </c>
      <c r="H8" t="n">
        <v>113.3508071899414</v>
      </c>
      <c r="I8" t="n">
        <v>124.0697021484375</v>
      </c>
      <c r="J8" t="n">
        <v>124.4741973876953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114.1877593994141</v>
      </c>
      <c r="G9" t="n">
        <v>61.6811637878418</v>
      </c>
      <c r="H9" t="n">
        <v>114.6788101196289</v>
      </c>
      <c r="I9" t="n">
        <v>127.1531143188477</v>
      </c>
      <c r="J9" t="n">
        <v>125.145881652832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115.6212539672852</v>
      </c>
      <c r="I10" t="n">
        <v>126.3822250366211</v>
      </c>
      <c r="J10" t="n">
        <v>127.0083084106445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63.82951736450195</v>
      </c>
      <c r="H11" t="n">
        <v>115.9639587402344</v>
      </c>
      <c r="I11" t="n">
        <v>124.1467895507812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127.8468933105469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115.6640701293945</v>
      </c>
      <c r="I13" t="n">
        <v>126.3051834106445</v>
      </c>
      <c r="J13" t="n">
        <v>125.26806640625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115.5783996582031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63.0012321472168</v>
      </c>
      <c r="H16" t="n">
        <v>114.8929977416992</v>
      </c>
      <c r="I16" t="n">
        <v>126.151008605957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127.7312622070312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115.4775466918945</v>
      </c>
      <c r="G18" t="n">
        <v>62.87182235717773</v>
      </c>
      <c r="H18" t="n">
        <v>115.9211120605469</v>
      </c>
      <c r="I18" t="n">
        <v>127.3073043823242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63.51892471313477</v>
      </c>
      <c r="H19" t="n">
        <v>115.6640701293945</v>
      </c>
      <c r="I19" t="n">
        <v>127.7312622070312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64.81310272216797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132.0480651855469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64.52838897705078</v>
      </c>
      <c r="H24" t="n">
        <v>120.4923629760742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63.6224479675293</v>
      </c>
      <c r="H26" t="n">
        <v>119.1697082519531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62.8200569152832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120.8161468505859</v>
      </c>
      <c r="G28" t="n">
        <v>64.80074310302734</v>
      </c>
      <c r="H28" t="n">
        <v>119.08154296875</v>
      </c>
      <c r="I28" t="n">
        <v>126.3822250366211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120.421989440918</v>
      </c>
      <c r="G29" t="n">
        <v>64.21188354492188</v>
      </c>
      <c r="H29" t="n">
        <v>120.3159866333008</v>
      </c>
      <c r="I29" t="n">
        <v>130.3522033691406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65.33606719970703</v>
      </c>
      <c r="H30" t="n">
        <v>120.9332275390625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116.8330459594727</v>
      </c>
      <c r="I31" t="n">
        <v>128.1166687011719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63.56949615478516</v>
      </c>
      <c r="H32" t="n">
        <v>119.346061706543</v>
      </c>
      <c r="I32" t="n">
        <v>126.5364379882812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65.04163360595703</v>
      </c>
      <c r="H33" t="n">
        <v>117.4502563476562</v>
      </c>
      <c r="I33" t="n">
        <v>129.9282073974609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64.98811340332031</v>
      </c>
      <c r="H34" t="n">
        <v>117.0534744262695</v>
      </c>
      <c r="I34" t="n">
        <v>132.3949737548828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64.85427856445312</v>
      </c>
      <c r="H35" t="n">
        <v>116.7007904052734</v>
      </c>
      <c r="I35" t="n">
        <v>129.4271545410156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116.3480911254883</v>
      </c>
      <c r="I36" t="n">
        <v>127.2849731445312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62.68621826171875</v>
      </c>
      <c r="H37" t="n">
        <v>116.4803695678711</v>
      </c>
      <c r="I37" t="n">
        <v>128.4924163818359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62.71298599243164</v>
      </c>
      <c r="H38" t="n">
        <v>114.8050079345703</v>
      </c>
      <c r="I38" t="n">
        <v>125.2206802368164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110.7990264892578</v>
      </c>
      <c r="G39" t="n">
        <v>58.88543319702148</v>
      </c>
      <c r="H39" t="n">
        <v>109.6908111572266</v>
      </c>
      <c r="I39" t="n">
        <v>122.0268478393555</v>
      </c>
      <c r="J39" t="n">
        <v>119.9310531616211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60.14344787597656</v>
      </c>
      <c r="H40" t="n">
        <v>114.9372787475586</v>
      </c>
      <c r="I40" t="n">
        <v>124.246955871582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61.56204986572266</v>
      </c>
      <c r="H41" t="n">
        <v>117.7148056030273</v>
      </c>
      <c r="I41" t="n">
        <v>125.1427993774414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60.08990478515625</v>
      </c>
      <c r="H42" t="n">
        <v>115.4663391113281</v>
      </c>
      <c r="I42" t="n">
        <v>126.9344177246094</v>
      </c>
      <c r="J42" t="n">
        <v>132.3572082519531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61.37467956542969</v>
      </c>
      <c r="H43" t="n">
        <v>116.4803695678711</v>
      </c>
      <c r="I43" t="n">
        <v>132.659912109375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115.9512939453125</v>
      </c>
      <c r="I47" t="n">
        <v>136.6327056884766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135.8147583007812</v>
      </c>
      <c r="J48" t="n">
        <v>131.0706481933594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136.8663940429688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133.8283996582031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127.71435546875</v>
      </c>
      <c r="G51" t="n">
        <v>63.70334243774414</v>
      </c>
      <c r="H51" t="n">
        <v>115.5545120239258</v>
      </c>
      <c r="I51" t="n">
        <v>127.5576095581055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130.6689910888672</v>
      </c>
      <c r="G52" t="n">
        <v>65.28253173828125</v>
      </c>
      <c r="H52" t="n">
        <v>117.0534744262695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117.1857452392578</v>
      </c>
      <c r="I53" t="n">
        <v>132.659912109375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136.7884826660156</v>
      </c>
      <c r="J56" t="n">
        <v>131.8550720214844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64.55983734130859</v>
      </c>
      <c r="H57" t="n">
        <v>119.3901443481445</v>
      </c>
      <c r="I57" t="n">
        <v>138.2295837402344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118.8170318603516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64.21188354492188</v>
      </c>
      <c r="H59" t="n">
        <v>118.8610916137695</v>
      </c>
      <c r="I59" t="n">
        <v>137.3727416992188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135.1009368896484</v>
      </c>
      <c r="G61" t="n">
        <v>62.73974609375</v>
      </c>
      <c r="H61" t="n">
        <v>119.3019714355469</v>
      </c>
      <c r="I61" t="n">
        <v>126.1944122314453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127.674430847168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146.2581634521484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67.47736358642578</v>
      </c>
      <c r="H66" t="n">
        <v>134.9091033935547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134.997314453125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67.47736358642578</v>
      </c>
      <c r="H70" t="n">
        <v>134.556396484375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156.8426055908203</v>
      </c>
      <c r="F71" t="n">
        <v>137.8340148925781</v>
      </c>
      <c r="G71" t="n">
        <v>68.46770477294922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68.57478332519531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141.4884643554688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68.38739013671875</v>
      </c>
      <c r="H77" t="n">
        <v>137.6425933837891</v>
      </c>
      <c r="I77" t="n">
        <v>132.153564453125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145.3481140136719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128.4144744873047</v>
      </c>
      <c r="J79" t="n">
        <v>143.9047393798828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67.45059204101562</v>
      </c>
      <c r="H81" t="n">
        <v>137.7307434082031</v>
      </c>
      <c r="I81" t="n">
        <v>124.9869995117188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67.37029266357422</v>
      </c>
      <c r="H83" t="n">
        <v>139.8910369873047</v>
      </c>
      <c r="I83" t="n">
        <v>126.38916015625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67.28998565673828</v>
      </c>
      <c r="H84" t="n">
        <v>139.6706237792969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67.58442687988281</v>
      </c>
      <c r="H85" t="n">
        <v>140.1996917724609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66.37994384765625</v>
      </c>
      <c r="H86" t="n">
        <v>140.1996917724609</v>
      </c>
      <c r="I86" t="n">
        <v>128.3366088867188</v>
      </c>
      <c r="J86" t="n">
        <v>153.8518676757812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125.6092147827148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123.5458908081055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123.393180847168</v>
      </c>
      <c r="G89" t="n">
        <v>65.36283874511719</v>
      </c>
      <c r="H89" t="n">
        <v>130.9852905273438</v>
      </c>
      <c r="I89" t="n">
        <v>121.910026550293</v>
      </c>
      <c r="J89" t="n">
        <v>148.0467681884766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127.1055374145508</v>
      </c>
      <c r="I90" t="n">
        <v>119.6120300292969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126.8279571533203</v>
      </c>
      <c r="G91" t="n">
        <v>65.36283874511719</v>
      </c>
      <c r="H91" t="n">
        <v>130.7207489013672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63.19478225708008</v>
      </c>
      <c r="H93" t="n">
        <v>130.941162109375</v>
      </c>
      <c r="I93" t="n">
        <v>127.1291732788086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62.60593032836914</v>
      </c>
      <c r="H95" t="n">
        <v>131.9111175537109</v>
      </c>
      <c r="I95" t="n">
        <v>126.1164932250977</v>
      </c>
      <c r="J95" t="n">
        <v>143.7477874755859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134.6947326660156</v>
      </c>
      <c r="G97" t="n">
        <v>63.5427360534668</v>
      </c>
      <c r="H97" t="n">
        <v>129.5303649902344</v>
      </c>
      <c r="I97" t="n">
        <v>117.3530044555664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134.6005096435547</v>
      </c>
      <c r="I98" t="n">
        <v>118.8720245361328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62.15090179443359</v>
      </c>
      <c r="H101" t="n">
        <v>133.0573883056641</v>
      </c>
      <c r="I101" t="n">
        <v>112.2117538452148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116.6519317626953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118.7551651000977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136.6726531982422</v>
      </c>
      <c r="I105" t="n">
        <v>118.0930252075195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136.8489685058594</v>
      </c>
      <c r="I106" t="n">
        <v>119.9236450195312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126.0775680541992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136.8049163818359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136.8930511474609</v>
      </c>
      <c r="I110" t="n">
        <v>128.2587127685547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60.81259536743164</v>
      </c>
      <c r="H111" t="n">
        <v>131.2938842773438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121.4816055297852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58.45718383789062</v>
      </c>
      <c r="H113" t="n">
        <v>130.6325531005859</v>
      </c>
      <c r="I113" t="n">
        <v>117.9372100830078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111.8222732543945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123.8430099487305</v>
      </c>
      <c r="I115" t="n">
        <v>110.186393737793</v>
      </c>
      <c r="J115" t="n">
        <v>132.6396026611328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55.16493988037109</v>
      </c>
      <c r="H116" t="n">
        <v>121.0214233398438</v>
      </c>
      <c r="I116" t="n">
        <v>104.6945953369141</v>
      </c>
      <c r="J116" t="n">
        <v>130.6941070556641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124.6463775634766</v>
      </c>
      <c r="F117" t="n">
        <v>136.5044403076172</v>
      </c>
      <c r="G117" t="n">
        <v>56.61031723022461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56.50325393676758</v>
      </c>
      <c r="H118" t="n">
        <v>121.3740997314453</v>
      </c>
      <c r="I118" t="n">
        <v>105.0451583862305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57.4400634765625</v>
      </c>
      <c r="H119" t="n">
        <v>120.3600921630859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130.4105072021484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58.64453887939453</v>
      </c>
      <c r="H121" t="n">
        <v>122.1236114501953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57.97539138793945</v>
      </c>
      <c r="H122" t="n">
        <v>122.211799621582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58.77836227416992</v>
      </c>
      <c r="H123" t="n">
        <v>124.9893417358398</v>
      </c>
      <c r="I123" t="n">
        <v>120.0794372558594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126.0033569335938</v>
      </c>
      <c r="I124" t="n">
        <v>118.0540924072266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124.0193939208984</v>
      </c>
      <c r="I125" t="n">
        <v>102.0850296020508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134.4731292724609</v>
      </c>
      <c r="G126" t="n">
        <v>59.70179748535156</v>
      </c>
      <c r="H126" t="n">
        <v>124.6807174682617</v>
      </c>
      <c r="I126" t="n">
        <v>98.15119934082031</v>
      </c>
      <c r="J126" t="n">
        <v>132.2316741943359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59.09955596923828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58.29658508300781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58.37686920166016</v>
      </c>
      <c r="H129" t="n">
        <v>123.8430099487305</v>
      </c>
      <c r="I129" t="n">
        <v>96.20375823974609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134.6197357177734</v>
      </c>
      <c r="F130" t="n">
        <v>140.1977081298828</v>
      </c>
      <c r="G130" t="n">
        <v>58.37686920166016</v>
      </c>
      <c r="H130" t="n">
        <v>126.7087554931641</v>
      </c>
      <c r="I130" t="n">
        <v>94.64578247070312</v>
      </c>
      <c r="J130" t="n">
        <v>137.3151092529297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129.7067413330078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56.5300178527832</v>
      </c>
      <c r="H133" t="n">
        <v>131.0293579101562</v>
      </c>
      <c r="I133" t="n">
        <v>96.94377136230469</v>
      </c>
      <c r="J133" t="n">
        <v>134.5850524902344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142.85693359375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132.0874786376953</v>
      </c>
      <c r="I136" t="n">
        <v>101.1892166137695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57.81478881835938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103.6819534301758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57.93523406982422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57.53375244140625</v>
      </c>
      <c r="H142" t="n">
        <v>132.2638244628906</v>
      </c>
      <c r="I142" t="n">
        <v>99.86494445800781</v>
      </c>
      <c r="J142" t="n">
        <v>131.2275695800781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131.9993133544922</v>
      </c>
      <c r="I143" t="n">
        <v>100.1765365600586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57.01180648803711</v>
      </c>
      <c r="H148" t="n">
        <v>140.7727813720703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153.0134735107422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137.2017059326172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104.2272415161133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58.92219161987305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59.42048263549805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60.91531753540039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166.0639495849609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142.4414825439453</v>
      </c>
      <c r="F158" t="n">
        <v>162.619140625</v>
      </c>
      <c r="G158" t="n">
        <v>59.91875457763672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58.58999633789062</v>
      </c>
      <c r="H161" t="n">
        <v>144.5065460205078</v>
      </c>
      <c r="I161" t="n">
        <v>108.465217590332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172.2047576904297</v>
      </c>
      <c r="G163" t="n">
        <v>59.71115112304688</v>
      </c>
      <c r="H163" t="n">
        <v>146.8430786132812</v>
      </c>
      <c r="I163" t="n">
        <v>108.9836349487305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59.00524520874023</v>
      </c>
      <c r="H164" t="n">
        <v>144.6413269042969</v>
      </c>
      <c r="I164" t="n">
        <v>108.3854751586914</v>
      </c>
      <c r="J164" t="n">
        <v>143.8920288085938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147.8316192626953</v>
      </c>
      <c r="I168" t="n">
        <v>106.3916320800781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58.71456146240234</v>
      </c>
      <c r="H169" t="n">
        <v>151.3813934326172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59.2959098815918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177.9336853027344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149.5391082763672</v>
      </c>
      <c r="I173" t="n">
        <v>106.8701477050781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59.42048263549805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58.09170150756836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143.8920288085938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170.0330047607422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56.01552963256836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161.3834991455078</v>
      </c>
      <c r="G183" t="n">
        <v>54.85286712646484</v>
      </c>
      <c r="H183" t="n">
        <v>142.5294647216797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54.72829437255859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56.01552963256836</v>
      </c>
      <c r="H191" t="n">
        <v>147.6518707275391</v>
      </c>
      <c r="I191" t="n">
        <v>106.910026550293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56.09858322143555</v>
      </c>
      <c r="H192" t="n">
        <v>147.3373413085938</v>
      </c>
      <c r="I192" t="n">
        <v>106.2719879150391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55.51723861694336</v>
      </c>
      <c r="H195" t="n">
        <v>148.0563201904297</v>
      </c>
      <c r="I195" t="n">
        <v>103.5603713989258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54.85286712646484</v>
      </c>
      <c r="H197" t="n">
        <v>151.3813934326172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56.34771347045898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180.1054382324219</v>
      </c>
      <c r="G202" t="n">
        <v>56.51380920410156</v>
      </c>
      <c r="H202" t="n">
        <v>150.0333404541016</v>
      </c>
      <c r="I202" t="n">
        <v>105.9131088256836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56.721435546875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184.1868743896484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184.0744934082031</v>
      </c>
      <c r="G208" t="n">
        <v>56.9705696105957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128.4815826416016</v>
      </c>
      <c r="F209" t="n">
        <v>184.3740844726562</v>
      </c>
      <c r="G209" t="n">
        <v>57.05361557006836</v>
      </c>
      <c r="H209" t="n">
        <v>160.0984649658203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110.4989624023438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128.6500396728516</v>
      </c>
      <c r="F213" t="n">
        <v>189.915771484375</v>
      </c>
      <c r="G213" t="n">
        <v>57.8010368347168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57.92561340332031</v>
      </c>
      <c r="H214" t="n">
        <v>154.077392578125</v>
      </c>
      <c r="I214" t="n">
        <v>112.0142593383789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57.67646789550781</v>
      </c>
      <c r="H215" t="n">
        <v>154.077392578125</v>
      </c>
      <c r="I215" t="n">
        <v>111.0572280883789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57.8010368347168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114.2074890136719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150.1232147216797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60.91531753540039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183.2493896484375</v>
      </c>
      <c r="G225" t="n">
        <v>63.28217315673828</v>
      </c>
      <c r="H225" t="n">
        <v>153.1337585449219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154.7514038085938</v>
      </c>
      <c r="I227" t="n">
        <v>118.1593017578125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117.9918060302734</v>
      </c>
      <c r="J229" t="n">
        <v>142.6290588378906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63.94655227661133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64.56941223144531</v>
      </c>
      <c r="H236" t="n">
        <v>152.0553894042969</v>
      </c>
      <c r="I236" t="n">
        <v>120.8809204101562</v>
      </c>
      <c r="J236" t="n">
        <v>140.3578796386719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123.4769058227539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178.4658966064453</v>
      </c>
      <c r="G242" t="n">
        <v>63.44827270507812</v>
      </c>
      <c r="H242" t="n">
        <v>150.9320373535156</v>
      </c>
      <c r="I242" t="n">
        <v>120.1690902709961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138.0829620361328</v>
      </c>
      <c r="F243" t="n">
        <v>177.5490112304688</v>
      </c>
      <c r="G243" t="n">
        <v>62.3686637878418</v>
      </c>
      <c r="H243" t="n">
        <v>149.0897369384766</v>
      </c>
      <c r="I243" t="n">
        <v>119.1223373413086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60.62465286254883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61.78731918334961</v>
      </c>
      <c r="H245" t="n">
        <v>148.8650665283203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62.3686637878418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63.53132247924805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64.77704620361328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64.86008453369141</v>
      </c>
      <c r="H252" t="n">
        <v>149.7188262939453</v>
      </c>
      <c r="I252" t="n">
        <v>122.4720153808594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144.1680450439453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149.2245330810547</v>
      </c>
      <c r="I257" t="n">
        <v>122.9325637817383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149.2245330810547</v>
      </c>
      <c r="I266" t="n">
        <v>127.4127578735352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127.6639785766602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141.1149749755859</v>
      </c>
      <c r="F269" t="n">
        <v>180.0603790283203</v>
      </c>
      <c r="G269" t="n">
        <v>67.89132690429688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67.89132690429688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120.1272506713867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175.0775146484375</v>
      </c>
      <c r="G274" t="n">
        <v>65.81512451171875</v>
      </c>
      <c r="H274" t="n">
        <v>153.1237335205078</v>
      </c>
      <c r="I274" t="n">
        <v>120.1690902709961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65.64902496337891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153.0776214599609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142.2092590332031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153.1237335205078</v>
      </c>
      <c r="I280" t="n">
        <v>124.3143310546875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129.6737976074219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156.3974151611328</v>
      </c>
      <c r="I287" t="n">
        <v>129.5062561035156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177.2808990478516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158.8410797119141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135.1983337402344</v>
      </c>
      <c r="F292" t="n">
        <v>182.0181732177734</v>
      </c>
      <c r="G292" t="n">
        <v>64.69399261474609</v>
      </c>
      <c r="H292" t="n">
        <v>157.5039978027344</v>
      </c>
      <c r="I292" t="n">
        <v>132.4291229248047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135.3457794189453</v>
      </c>
      <c r="F293" t="n">
        <v>182.0998382568359</v>
      </c>
      <c r="G293" t="n">
        <v>64.94313812255859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137.3249664306641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136.7986297607422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180.3845672607422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177.2808990478516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177.2808990478516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147.5562896728516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128.4317321777344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63.86350250244141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63.86350250244141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132.0852508544922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64.77704620361328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64.94313812255859</v>
      </c>
      <c r="H322" t="n">
        <v>156.4896240234375</v>
      </c>
      <c r="I322" t="n">
        <v>136.8132934570312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188.0623016357422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142.0572052001953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165.5728759765625</v>
      </c>
      <c r="I336" t="n">
        <v>143.6045532226562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163.6363372802734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71.46236419677734</v>
      </c>
      <c r="H342" t="n">
        <v>159.8093566894531</v>
      </c>
      <c r="I342" t="n">
        <v>141.7562713623047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74.45205688476562</v>
      </c>
      <c r="H345" t="n">
        <v>161.3309478759766</v>
      </c>
      <c r="I345" t="n">
        <v>142.9168090820312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132.0852508544922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132.0852508544922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185.9386291503906</v>
      </c>
      <c r="G357" t="n">
        <v>74.99187469482422</v>
      </c>
      <c r="H357" t="n">
        <v>168.5698394775391</v>
      </c>
      <c r="I357" t="n">
        <v>132.6010284423828</v>
      </c>
      <c r="J357" t="n">
        <v>162.6672210693359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76.27912139892578</v>
      </c>
      <c r="H358" t="n">
        <v>171.2440795898438</v>
      </c>
      <c r="I358" t="n">
        <v>133.2887420654297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172.9040069580078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172.9040069580078</v>
      </c>
      <c r="I365" t="n">
        <v>137.7159423828125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74.20291137695312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174.37939453125</v>
      </c>
      <c r="I370" t="n">
        <v>136.2975311279297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178.9440765380859</v>
      </c>
      <c r="I373" t="n">
        <v>138.5755920410156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80.88823699951172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141.4984436035156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172.8578948974609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146.6132965087891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81.58503723144531</v>
      </c>
      <c r="H391" t="n">
        <v>193.6524658203125</v>
      </c>
      <c r="I391" t="n">
        <v>147.6879119873047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158.9701690673828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200.9835968017578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188.0623016357422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78.41584014892578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162.2425384521484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79.44368743896484</v>
      </c>
      <c r="H428" t="n">
        <v>223.4320831298828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157.9752197265625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89.12563323974609</v>
      </c>
      <c r="H463" t="n">
        <v>231.9622344970703</v>
      </c>
      <c r="I463" t="n">
        <v>168.7943115234375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233.4728088378906</v>
      </c>
      <c r="I464" t="n">
        <v>171.9839630126953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111.4520568847656</v>
      </c>
      <c r="H485" t="n">
        <v>288.041015625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129.7273254394531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252.4313201904297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315.2581787109375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169.6988067626953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245.2178344726562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246.8393859863281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235.8037109375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242.3350219726562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387.6898803710938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274.4794616699219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254.8572082519531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254.8121490478516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282.6212158203125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329.891357421875</v>
      </c>
      <c r="I580" t="n">
        <v>238.956787109375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151.9636840820312</v>
      </c>
      <c r="H590" t="n">
        <v>357.4418640136719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148.5877380371094</v>
      </c>
      <c r="H593" t="n">
        <v>347.5751342773438</v>
      </c>
      <c r="I593" t="n">
        <v>244.9025573730469</v>
      </c>
      <c r="J593" t="n">
        <v>297.3136901855469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315.7825012207031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281.1706848144531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152.0987396240234</v>
      </c>
      <c r="H604" t="n">
        <v>352.6754150390625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351.245361328125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247.0196075439453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417.4513244628906</v>
      </c>
      <c r="G615" t="n">
        <v>150.9373931884766</v>
      </c>
      <c r="H615" t="n">
        <v>352.4846496582031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355.5353393554688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159.1608123779297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287.96435546875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327.3538513183594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460.2250671386719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299.5855407714844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467.4053955078125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282.7111206054688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374.5796508789062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406.1428527832031</v>
      </c>
      <c r="I685" t="n">
        <v>262.1479187011719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405.9506530761719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312.4772644042969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312.4772644042969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381.2261657714844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301.7916259765625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291.9807739257812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119.065788269043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272.9812316894531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1008.400024414062</v>
      </c>
      <c r="C1043" t="n">
        <v>858.0999755859375</v>
      </c>
      <c r="D1043" t="n">
        <v>546.8499755859375</v>
      </c>
      <c r="E1043" t="n">
        <v>286.6000061035156</v>
      </c>
      <c r="F1043" t="n">
        <v>454.1499938964844</v>
      </c>
      <c r="G1043" t="n">
        <v>143.1499938964844</v>
      </c>
      <c r="H1043" t="n">
        <v>376.7000122070312</v>
      </c>
      <c r="I1043" t="n">
        <v>268.2999877929688</v>
      </c>
      <c r="J1043" t="n">
        <v>298.6499938964844</v>
      </c>
      <c r="K1043" t="n">
        <v>1392.900024414062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-0.311399675440549</v>
      </c>
      <c r="C2" t="n">
        <v>-9.421016762553746</v>
      </c>
      <c r="D2" t="n">
        <v>6.806635856628418</v>
      </c>
      <c r="E2" t="n">
        <v>-25.63570040416392</v>
      </c>
      <c r="F2" t="n">
        <v>5.456867603172122</v>
      </c>
      <c r="G2" t="n">
        <v>-22.67839088586136</v>
      </c>
      <c r="H2" t="n">
        <v>-1.361608214862298</v>
      </c>
      <c r="I2" t="n">
        <v>-4.075804045952025</v>
      </c>
      <c r="J2" t="n">
        <v>0</v>
      </c>
      <c r="K2" t="n">
        <v>-0.07174115664574376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-0.9118204881021108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3.514829229710181</v>
      </c>
      <c r="H11" t="n">
        <v>0.2994866372205029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7.956160342312835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-11.67405537208213</v>
      </c>
      <c r="H15" t="n">
        <v>-3.87345287236488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-5.806033063380878</v>
      </c>
      <c r="H16" t="n">
        <v>-2.046718085329524</v>
      </c>
      <c r="I16" t="n">
        <v>9.763845741541676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-7.744958974505922</v>
      </c>
      <c r="G17" t="n">
        <v>-1.601381619118936</v>
      </c>
      <c r="H17" t="n">
        <v>-8.332178802607537</v>
      </c>
      <c r="I17" t="n">
        <v>-6.797821824786999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-4.493015318314042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-11.38881579807156</v>
      </c>
      <c r="G19" t="n">
        <v>-20.83263908211273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-2.81932096090638</v>
      </c>
      <c r="G20" t="n">
        <v>1.796909618096598</v>
      </c>
      <c r="H20" t="n">
        <v>6.487265832972189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1.532505623430214</v>
      </c>
      <c r="G21" t="n">
        <v>-2.587102199980318</v>
      </c>
      <c r="H21" t="n">
        <v>0.8377778728572816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10.36668946434169</v>
      </c>
      <c r="G22" t="n">
        <v>14.26969632314152</v>
      </c>
      <c r="H22" t="n">
        <v>9.951108668311948</v>
      </c>
      <c r="I22" t="n">
        <v>21.88184371088509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-3.674670065686891</v>
      </c>
      <c r="G23" t="n">
        <v>1.9889274075781</v>
      </c>
      <c r="H23" t="n">
        <v>5.389975932750812</v>
      </c>
      <c r="I23" t="n">
        <v>3.726115814835218</v>
      </c>
      <c r="J23" t="n">
        <v>6.758066847361754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8.122392020130743</v>
      </c>
      <c r="G24" t="n">
        <v>-3.819969458072003</v>
      </c>
      <c r="H24" t="n">
        <v>-1.156403123639616</v>
      </c>
      <c r="I24" t="n">
        <v>-6.540558508528072</v>
      </c>
      <c r="J24" t="n">
        <v>2.700033382560907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4.653277974271575</v>
      </c>
      <c r="G25" t="n">
        <v>0.6557346240491091</v>
      </c>
      <c r="H25" t="n">
        <v>8.159630250309569</v>
      </c>
      <c r="I25" t="n">
        <v>5.521351093353077</v>
      </c>
      <c r="J25" t="n">
        <v>9.010473158776765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-0.595371890841867</v>
      </c>
      <c r="G26" t="n">
        <v>1.328907702144244</v>
      </c>
      <c r="H26" t="n">
        <v>0.05958919606954272</v>
      </c>
      <c r="I26" t="n">
        <v>1.303849334046947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8.760463804718754</v>
      </c>
      <c r="G27" t="n">
        <v>12.65737680790999</v>
      </c>
      <c r="H27" t="n">
        <v>6.73286545804257</v>
      </c>
      <c r="I27" t="n">
        <v>6.431192516165929</v>
      </c>
      <c r="J27" t="n">
        <v>10.90591230714397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8.018608229902412</v>
      </c>
      <c r="G28" t="n">
        <v>13.16901813369766</v>
      </c>
      <c r="H28" t="n">
        <v>2.040819930830939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9.89332818067048</v>
      </c>
      <c r="G29" t="n">
        <v>16.19688317274566</v>
      </c>
      <c r="H29" t="n">
        <v>19.07768603302169</v>
      </c>
      <c r="I29" t="n">
        <v>5.18081443387759</v>
      </c>
      <c r="J29" t="n">
        <v>13.51999971438329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13.87196605735126</v>
      </c>
      <c r="G30" t="n">
        <v>30.94141201176594</v>
      </c>
      <c r="H30" t="n">
        <v>11.88433455051179</v>
      </c>
      <c r="I30" t="n">
        <v>7.862102422318662</v>
      </c>
      <c r="J30" t="n">
        <v>5.369430713710144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6.453234397845153</v>
      </c>
      <c r="G31" t="n">
        <v>-1.374383358889708</v>
      </c>
      <c r="H31" t="n">
        <v>-3.970674854364153</v>
      </c>
      <c r="I31" t="n">
        <v>-2.971074662282469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28.31992726517008</v>
      </c>
      <c r="G32" t="n">
        <v>2.076323606814512</v>
      </c>
      <c r="H32" t="n">
        <v>11.46165425096097</v>
      </c>
      <c r="I32" t="n">
        <v>10.16366290565969</v>
      </c>
      <c r="J32" t="n">
        <v>8.907522747580865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-8.781938727057248</v>
      </c>
      <c r="F33" t="n">
        <v>2.107165153613044</v>
      </c>
      <c r="G33" t="n">
        <v>-4.960004697337639</v>
      </c>
      <c r="H33" t="n">
        <v>2.304803342085338</v>
      </c>
      <c r="I33" t="n">
        <v>-1.360499137413174</v>
      </c>
      <c r="J33" t="n">
        <v>-6.28588944606464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3.509721545372768</v>
      </c>
      <c r="F34" t="n">
        <v>-0.7575821294240614</v>
      </c>
      <c r="G34" t="n">
        <v>5.905745182697819</v>
      </c>
      <c r="H34" t="n">
        <v>15.43748306710322</v>
      </c>
      <c r="I34" t="n">
        <v>10.44917027323156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0.3301269939274709</v>
      </c>
      <c r="F35" t="n">
        <v>-4.248695450971363</v>
      </c>
      <c r="G35" t="n">
        <v>1.444448674902987</v>
      </c>
      <c r="H35" t="n">
        <v>8.800679426568703</v>
      </c>
      <c r="I35" t="n">
        <v>3.486116267664063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3.496335696698494</v>
      </c>
      <c r="G36" t="n">
        <v>10.5650967834626</v>
      </c>
      <c r="H36" t="n">
        <v>1.075586286592323</v>
      </c>
      <c r="I36" t="n">
        <v>-2.547971067107291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9.103683425812381</v>
      </c>
      <c r="G37" t="n">
        <v>4.492939560267839</v>
      </c>
      <c r="H37" t="n">
        <v>-1.770413272514615</v>
      </c>
      <c r="I37" t="n">
        <v>5.230051402731828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-0.8124401504706391</v>
      </c>
      <c r="G38" t="n">
        <v>2.432626152070494</v>
      </c>
      <c r="H38" t="n">
        <v>2.697938636179242</v>
      </c>
      <c r="I38" t="n">
        <v>-0.6576896774975305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-1.857571567632388</v>
      </c>
      <c r="G39" t="n">
        <v>-6.972499879757066</v>
      </c>
      <c r="H39" t="n">
        <v>2.223265437480437</v>
      </c>
      <c r="I39" t="n">
        <v>7.720634513441826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-0.08887083691155873</v>
      </c>
      <c r="G40" t="n">
        <v>6.86276352341475</v>
      </c>
      <c r="H40" t="n">
        <v>2.823687680414166</v>
      </c>
      <c r="I40" t="n">
        <v>-1.260646496430329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-0.968090092419438</v>
      </c>
      <c r="G41" t="n">
        <v>-0.1956911393952487</v>
      </c>
      <c r="H41" t="n">
        <v>-3.339154792034693</v>
      </c>
      <c r="I41" t="n">
        <v>4.004248363312168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12.34973724826536</v>
      </c>
      <c r="F42" t="n">
        <v>-1.634397385242536</v>
      </c>
      <c r="G42" t="n">
        <v>12.30768909788249</v>
      </c>
      <c r="H42" t="n">
        <v>-0.5199320358998949</v>
      </c>
      <c r="I42" t="n">
        <v>10.52218914399727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-0.3772991854864571</v>
      </c>
      <c r="F43" t="n">
        <v>15.87751008623179</v>
      </c>
      <c r="G43" t="n">
        <v>1.941753301360016</v>
      </c>
      <c r="H43" t="n">
        <v>8.424688784544788</v>
      </c>
      <c r="I43" t="n">
        <v>5.717670089366811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-7.256960392745137</v>
      </c>
      <c r="F44" t="n">
        <v>-9.603907375471454</v>
      </c>
      <c r="G44" t="n">
        <v>-6.363641911917995</v>
      </c>
      <c r="H44" t="n">
        <v>-2.652449371280996</v>
      </c>
      <c r="I44" t="n">
        <v>-8.513718353794786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12.68561090029439</v>
      </c>
      <c r="G45" t="n">
        <v>1.367974205399758</v>
      </c>
      <c r="H45" t="n">
        <v>9.281333943692349</v>
      </c>
      <c r="I45" t="n">
        <v>5.778934883939946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13.82001054683961</v>
      </c>
      <c r="G46" t="n">
        <v>-1.750845632841502</v>
      </c>
      <c r="H46" t="n">
        <v>7.032879150219506</v>
      </c>
      <c r="I46" t="n">
        <v>-11.4813786539203</v>
      </c>
      <c r="J46" t="n">
        <v>0.9674379091086927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-3.784338213073246</v>
      </c>
      <c r="G47" t="n">
        <v>-3.987068303546304</v>
      </c>
      <c r="H47" t="n">
        <v>-8.397424491645044</v>
      </c>
      <c r="I47" t="n">
        <v>0.1983558326988488</v>
      </c>
      <c r="J47" t="n">
        <v>-9.016752578530351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5.496321776645829</v>
      </c>
      <c r="G48" t="n">
        <v>-7.936514040903598</v>
      </c>
      <c r="H48" t="n">
        <v>-0.1280477253082668</v>
      </c>
      <c r="I48" t="n">
        <v>-5.73388492064848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-0.1092623852332997</v>
      </c>
      <c r="G49" t="n">
        <v>5.926853558546763</v>
      </c>
      <c r="H49" t="n">
        <v>15.70371266714334</v>
      </c>
      <c r="I49" t="n">
        <v>-2.104909587312898</v>
      </c>
      <c r="J49" t="n">
        <v>5.050745658038247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7.962261861335884</v>
      </c>
      <c r="G50" t="n">
        <v>3.434786278105961</v>
      </c>
      <c r="H50" t="n">
        <v>1.123596525140935</v>
      </c>
      <c r="I50" t="n">
        <v>2.022994117377008</v>
      </c>
      <c r="J50" t="n">
        <v>3.657640471577861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-10.7116598368756</v>
      </c>
      <c r="F51" t="n">
        <v>9.370020098497701</v>
      </c>
      <c r="G51" t="n">
        <v>-5.016042620859373</v>
      </c>
      <c r="H51" t="n">
        <v>-3.278040680593042</v>
      </c>
      <c r="I51" t="n">
        <v>-5.943161004255137</v>
      </c>
      <c r="J51" t="n">
        <v>-0.2036951681738119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-1.844546807047631</v>
      </c>
      <c r="C2" t="n">
        <v>-15.46645687873022</v>
      </c>
      <c r="D2" t="n">
        <v>-3.502741519942298</v>
      </c>
      <c r="E2" t="n">
        <v>-23.25921157419915</v>
      </c>
      <c r="F2" t="n">
        <v>15.3267292572937</v>
      </c>
      <c r="G2" t="n">
        <v>-12.9191313260364</v>
      </c>
      <c r="H2" t="n">
        <v>15.17039400987723</v>
      </c>
      <c r="I2" t="n">
        <v>14.24141856210237</v>
      </c>
      <c r="J2" t="n">
        <v>14.13555710076722</v>
      </c>
      <c r="K2" t="n">
        <v>-11.30285260064408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15.08222913828929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-6.385168791742634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-21.92467859912994</v>
      </c>
      <c r="G7" t="n">
        <v>-24.27976459307035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13.31362409071164</v>
      </c>
      <c r="H8" t="n">
        <v>18.06483262689207</v>
      </c>
      <c r="I8" t="n">
        <v>9.376967617551447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8.995604996260331</v>
      </c>
      <c r="G9" t="n">
        <v>-1.26378882635233</v>
      </c>
      <c r="H9" t="n">
        <v>12.67123121167248</v>
      </c>
      <c r="I9" t="n">
        <v>2.294348334592167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16.78208724428625</v>
      </c>
      <c r="G10" t="n">
        <v>29.18751477029609</v>
      </c>
      <c r="H10" t="n">
        <v>8.975990292643953</v>
      </c>
      <c r="I10" t="n">
        <v>32.63748363988434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33.21312203809892</v>
      </c>
      <c r="G11" t="n">
        <v>50.0587174648393</v>
      </c>
      <c r="H11" t="n">
        <v>27.93917523094356</v>
      </c>
      <c r="I11" t="n">
        <v>10.07954652392209</v>
      </c>
      <c r="J11" t="n">
        <v>21.05254341435112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-3.903024486302309</v>
      </c>
      <c r="F12" t="n">
        <v>30.03122686008148</v>
      </c>
      <c r="G12" t="n">
        <v>2.742693410780062</v>
      </c>
      <c r="H12" t="n">
        <v>31.63408479163648</v>
      </c>
      <c r="I12" t="n">
        <v>20.01946631513616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8.120759166243086</v>
      </c>
      <c r="G13" t="n">
        <v>17.20153059630021</v>
      </c>
      <c r="H13" t="n">
        <v>8.023984768923299</v>
      </c>
      <c r="I13" t="n">
        <v>6.123791240254395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-2.741431448097986</v>
      </c>
      <c r="G14" t="n">
        <v>1.83007387557188</v>
      </c>
      <c r="H14" t="n">
        <v>7.945527238319006</v>
      </c>
      <c r="I14" t="n">
        <v>5.663121885423883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8.431741634343371</v>
      </c>
      <c r="F15" t="n">
        <v>12.88014704534151</v>
      </c>
      <c r="G15" t="n">
        <v>14.26438365064797</v>
      </c>
      <c r="H15" t="n">
        <v>4.259309875407458</v>
      </c>
      <c r="I15" t="n">
        <v>21.52010647729858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15.94092033529957</v>
      </c>
      <c r="G16" t="n">
        <v>-6.744575726071456</v>
      </c>
      <c r="H16" t="n">
        <v>13.86446874913718</v>
      </c>
      <c r="I16" t="n">
        <v>-14.33768487795912</v>
      </c>
      <c r="J16" t="n">
        <v>1.125068959281661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1.393078484067356</v>
      </c>
      <c r="G17" t="n">
        <v>-6.368233220899144</v>
      </c>
      <c r="H17" t="n">
        <v>5.851866075615186</v>
      </c>
      <c r="I17" t="n">
        <v>-7.535054886171677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145.5514861726845</v>
      </c>
      <c r="G2" t="n">
        <v>103.9162961112277</v>
      </c>
      <c r="H2" t="n">
        <v>93.29698900402055</v>
      </c>
      <c r="I2" t="n">
        <v>93.34689755181851</v>
      </c>
      <c r="J2" t="n">
        <v>87.87710379200794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146.9058951881133</v>
      </c>
      <c r="G3" t="n">
        <v>109.9050769892251</v>
      </c>
      <c r="H3" t="n">
        <v>95.22490821334817</v>
      </c>
      <c r="I3" t="n">
        <v>95.83047236272432</v>
      </c>
      <c r="J3" t="n">
        <v>90.57308299305839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146.6072261011108</v>
      </c>
      <c r="G4" t="n">
        <v>112.0129056011623</v>
      </c>
      <c r="H4" t="n">
        <v>98.77825132632316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141.8631279341922</v>
      </c>
      <c r="G5" t="n">
        <v>112.7249448669051</v>
      </c>
      <c r="H5" t="n">
        <v>92.55049185739345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109.9727671264441</v>
      </c>
      <c r="H6" t="n">
        <v>88.36321694067284</v>
      </c>
      <c r="I6" t="n">
        <v>92.62927333937839</v>
      </c>
      <c r="J6" t="n">
        <v>88.17905556545682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87.76068922140196</v>
      </c>
      <c r="I7" t="n">
        <v>88.6621105706846</v>
      </c>
      <c r="J7" t="n">
        <v>85.84508011111669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87.622580323145</v>
      </c>
      <c r="I8" t="n">
        <v>89.45269964960809</v>
      </c>
      <c r="J8" t="n">
        <v>87.40164928674264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129.2554964553018</v>
      </c>
      <c r="G9" t="n">
        <v>110.6954374696602</v>
      </c>
      <c r="H9" t="n">
        <v>86.17787792748226</v>
      </c>
      <c r="I9" t="n">
        <v>86.15027574423384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125.5976469644966</v>
      </c>
      <c r="G10" t="n">
        <v>108.9172327644829</v>
      </c>
      <c r="H10" t="n">
        <v>83.17110289537533</v>
      </c>
      <c r="I10" t="n">
        <v>79.66815601843797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109.1674504546487</v>
      </c>
      <c r="H11" t="n">
        <v>84.18039357452068</v>
      </c>
      <c r="I11" t="n">
        <v>77.17889454232316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81.66500926729472</v>
      </c>
      <c r="I12" t="n">
        <v>70.95657333852468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112.9263380773793</v>
      </c>
      <c r="H13" t="n">
        <v>88.8373093542201</v>
      </c>
      <c r="I13" t="n">
        <v>77.81851160231339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112.9598221626871</v>
      </c>
      <c r="H14" t="n">
        <v>78.78783356038073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79.14792247816096</v>
      </c>
      <c r="I15" t="n">
        <v>68.37311342354194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104.4101310580199</v>
      </c>
      <c r="G16" t="n">
        <v>104.3855168074392</v>
      </c>
      <c r="H16" t="n">
        <v>82.34190829391423</v>
      </c>
      <c r="I16" t="n">
        <v>69.47179448660658</v>
      </c>
      <c r="J16" t="n">
        <v>84.60205967578629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103.465720938041</v>
      </c>
      <c r="G17" t="n">
        <v>101.9162673671054</v>
      </c>
      <c r="H17" t="n">
        <v>83.51225217913196</v>
      </c>
      <c r="I17" t="n">
        <v>67.07293830928506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97.07369459680324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94.59309741511963</v>
      </c>
      <c r="H19" t="n">
        <v>81.32570763933072</v>
      </c>
      <c r="I19" t="n">
        <v>63.43538918033948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91.75122430731734</v>
      </c>
      <c r="G20" t="n">
        <v>95.22274677183982</v>
      </c>
      <c r="H20" t="n">
        <v>81.05977953508572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103.1974716001105</v>
      </c>
      <c r="H21" t="n">
        <v>87.11160667557165</v>
      </c>
      <c r="I21" t="n">
        <v>74.32716736830962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88.96053806981273</v>
      </c>
      <c r="I22" t="n">
        <v>71.05384633449691</v>
      </c>
      <c r="J22" t="n">
        <v>96.76096234494081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87.67749383245129</v>
      </c>
      <c r="I23" t="n">
        <v>65.4508125878704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114.3649116940386</v>
      </c>
      <c r="H24" t="n">
        <v>90.06857799626124</v>
      </c>
      <c r="I24" t="n">
        <v>67.68731874375662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93.81128392184721</v>
      </c>
      <c r="G25" t="n">
        <v>113.0257369106185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91.1119601226348</v>
      </c>
      <c r="G26" t="n">
        <v>113.4657550639549</v>
      </c>
      <c r="H26" t="n">
        <v>87.06521689971541</v>
      </c>
      <c r="I26" t="n">
        <v>63.36841903304769</v>
      </c>
      <c r="J26" t="n">
        <v>79.13933066759087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91.39238321901897</v>
      </c>
      <c r="G27" t="n">
        <v>102.2685255121968</v>
      </c>
      <c r="H27" t="n">
        <v>87.21456110475798</v>
      </c>
      <c r="I27" t="n">
        <v>64.73736537826528</v>
      </c>
      <c r="J27" t="n">
        <v>78.40223889279892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100.1837263169217</v>
      </c>
      <c r="H28" t="n">
        <v>85.88535399120107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78.13510099832226</v>
      </c>
      <c r="I29" t="n">
        <v>64.32703512906215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95.47890226033586</v>
      </c>
      <c r="H30" t="n">
        <v>80.08007368757592</v>
      </c>
      <c r="I30" t="n">
        <v>64.6013661155306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99.54433011916231</v>
      </c>
      <c r="H31" t="n">
        <v>79.68383196978293</v>
      </c>
      <c r="I31" t="n">
        <v>62.25694303639466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100.4508387662222</v>
      </c>
      <c r="H32" t="n">
        <v>83.23160598776904</v>
      </c>
      <c r="I32" t="n">
        <v>62.22431511247217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78.42687399134589</v>
      </c>
      <c r="G33" t="n">
        <v>96.42336158881793</v>
      </c>
      <c r="H33" t="n">
        <v>76.80512724848612</v>
      </c>
      <c r="I33" t="n">
        <v>60.58965175561448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82.40239497546264</v>
      </c>
      <c r="G34" t="n">
        <v>101.319344698151</v>
      </c>
      <c r="H34" t="n">
        <v>80.84586125089153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106.3760857297238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86.42002127377921</v>
      </c>
      <c r="I36" t="n">
        <v>64.96233392220228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81.88228032039693</v>
      </c>
      <c r="G37" t="n">
        <v>100.4282833335318</v>
      </c>
      <c r="H37" t="n">
        <v>82.23907013838796</v>
      </c>
      <c r="I37" t="n">
        <v>63.43872800635857</v>
      </c>
      <c r="J37" t="n">
        <v>75.62705693929577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82.73620942391811</v>
      </c>
      <c r="G38" t="n">
        <v>107.0394831929645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98.44849183853192</v>
      </c>
      <c r="H39" t="n">
        <v>85.12670915900316</v>
      </c>
      <c r="I39" t="n">
        <v>58.74327964055066</v>
      </c>
      <c r="J39" t="n">
        <v>74.82852879882098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89.59015239275875</v>
      </c>
      <c r="H40" t="n">
        <v>78.97321227751357</v>
      </c>
      <c r="I40" t="n">
        <v>55.62665313379691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64.90068192294873</v>
      </c>
      <c r="G41" t="n">
        <v>85.45653010859273</v>
      </c>
      <c r="H41" t="n">
        <v>73.6563064580666</v>
      </c>
      <c r="I41" t="n">
        <v>54.64271049336318</v>
      </c>
      <c r="J41" t="n">
        <v>64.97182589118817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84.73151812622028</v>
      </c>
      <c r="H42" t="n">
        <v>74.86175749155034</v>
      </c>
      <c r="I42" t="n">
        <v>53.26962137548217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68.74664564020642</v>
      </c>
      <c r="I44" t="n">
        <v>48.90740910217926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50.20325561177344</v>
      </c>
      <c r="G45" t="n">
        <v>73.89470361516356</v>
      </c>
      <c r="H45" t="n">
        <v>75.00406278030655</v>
      </c>
      <c r="I45" t="n">
        <v>49.27932452858592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73.21683889516059</v>
      </c>
      <c r="H46" t="n">
        <v>75.26480685578201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75.09626590923311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80.51407353708346</v>
      </c>
      <c r="H48" t="n">
        <v>79.78883634406199</v>
      </c>
      <c r="I48" t="n">
        <v>54.82085439116921</v>
      </c>
      <c r="J48" t="n">
        <v>68.49212398277258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78.64170578759004</v>
      </c>
      <c r="I49" t="n">
        <v>51.55608435468386</v>
      </c>
      <c r="J49" t="n">
        <v>65.24594835395447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98.7038941687218</v>
      </c>
      <c r="F50" t="n">
        <v>57.84040890811477</v>
      </c>
      <c r="G50" t="n">
        <v>78.85627149769945</v>
      </c>
      <c r="H50" t="n">
        <v>79.9097573047455</v>
      </c>
      <c r="I50" t="n">
        <v>55.66899321330943</v>
      </c>
      <c r="J50" t="n">
        <v>66.30684135280592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82.21635419814277</v>
      </c>
      <c r="H51" t="n">
        <v>78.68024568870533</v>
      </c>
      <c r="I51" t="n">
        <v>53.36554762296424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78.85811140272672</v>
      </c>
      <c r="H52" t="n">
        <v>77.95591848681815</v>
      </c>
      <c r="I52" t="n">
        <v>47.92815421261685</v>
      </c>
      <c r="J52" t="n">
        <v>62.83440536288789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71.31595028849821</v>
      </c>
      <c r="H53" t="n">
        <v>74.35375629800582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52.29676509824488</v>
      </c>
      <c r="G54" t="n">
        <v>65.14219884589923</v>
      </c>
      <c r="H54" t="n">
        <v>74.4855306503932</v>
      </c>
      <c r="I54" t="n">
        <v>44.91022499945725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59.88761752699521</v>
      </c>
      <c r="H55" t="n">
        <v>67.13630336287714</v>
      </c>
      <c r="I55" t="n">
        <v>44.87517789190618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44.48328308437177</v>
      </c>
      <c r="G56" t="n">
        <v>55.27343320063451</v>
      </c>
      <c r="H56" t="n">
        <v>66.63233016778216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49.05087202162073</v>
      </c>
      <c r="H57" t="n">
        <v>61.73009287958795</v>
      </c>
      <c r="I57" t="n">
        <v>36.63908917071647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45.7227273072512</v>
      </c>
      <c r="G58" t="n">
        <v>41.16433120146694</v>
      </c>
      <c r="H58" t="n">
        <v>57.01494760491889</v>
      </c>
      <c r="I58" t="n">
        <v>36.62805052508833</v>
      </c>
      <c r="J58" t="n">
        <v>59.03525321324845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43.89253506869124</v>
      </c>
      <c r="G59" t="n">
        <v>40.90345982661776</v>
      </c>
      <c r="H59" t="n">
        <v>58.64015865584999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53.26668510119737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40.90147466986396</v>
      </c>
      <c r="H61" t="n">
        <v>54.15912639663112</v>
      </c>
      <c r="I61" t="n">
        <v>35.26820984062526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32.38177283929129</v>
      </c>
      <c r="G62" t="n">
        <v>43.53769407736343</v>
      </c>
      <c r="H62" t="n">
        <v>53.53768485299546</v>
      </c>
      <c r="I62" t="n">
        <v>42.1151527774463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40.30065489101678</v>
      </c>
      <c r="H63" t="n">
        <v>49.74930190262334</v>
      </c>
      <c r="I63" t="n">
        <v>37.50543090535376</v>
      </c>
      <c r="J63" t="n">
        <v>70.90181052391856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33.64473982937118</v>
      </c>
      <c r="G64" t="n">
        <v>39.10761834331569</v>
      </c>
      <c r="H64" t="n">
        <v>49.85679219512819</v>
      </c>
      <c r="I64" t="n">
        <v>35.96494544159612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33.23191367796517</v>
      </c>
      <c r="G65" t="n">
        <v>39.7359072556189</v>
      </c>
      <c r="H65" t="n">
        <v>47.35277789661951</v>
      </c>
      <c r="I65" t="n">
        <v>38.58491021867858</v>
      </c>
      <c r="J65" t="n">
        <v>65.61277273330457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32.65639388777788</v>
      </c>
      <c r="G66" t="n">
        <v>40.42349439732633</v>
      </c>
      <c r="H66" t="n">
        <v>48.32824102094067</v>
      </c>
      <c r="I66" t="n">
        <v>39.98824647371846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41.91447136023734</v>
      </c>
      <c r="H67" t="n">
        <v>46.71889431071754</v>
      </c>
      <c r="I67" t="n">
        <v>41.11291207060217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43.5479989698152</v>
      </c>
      <c r="H68" t="n">
        <v>48.34192039918037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43.2509058418461</v>
      </c>
      <c r="J69" t="n">
        <v>60.27297109645209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33.17337662988464</v>
      </c>
      <c r="G70" t="n">
        <v>40.42479672265873</v>
      </c>
      <c r="H70" t="n">
        <v>48.88145348472293</v>
      </c>
      <c r="I70" t="n">
        <v>44.94907592823283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36.6864925856055</v>
      </c>
      <c r="H71" t="n">
        <v>46.91068547233219</v>
      </c>
      <c r="I71" t="n">
        <v>40.46243839920154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28.09702446532953</v>
      </c>
      <c r="G72" t="n">
        <v>36.60086743746196</v>
      </c>
      <c r="H72" t="n">
        <v>46.56612070556725</v>
      </c>
      <c r="I72" t="n">
        <v>41.26152804548329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28.1873917856142</v>
      </c>
      <c r="G73" t="n">
        <v>33.8172981501033</v>
      </c>
      <c r="H73" t="n">
        <v>44.66514538559725</v>
      </c>
      <c r="I73" t="n">
        <v>38.04921068037687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34.09098769150656</v>
      </c>
      <c r="H74" t="n">
        <v>39.16057776983459</v>
      </c>
      <c r="I74" t="n">
        <v>38.17150188481373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27.17404116334159</v>
      </c>
      <c r="H75" t="n">
        <v>32.50904698787414</v>
      </c>
      <c r="I75" t="n">
        <v>31.72052613905103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28.12121205258056</v>
      </c>
      <c r="I76" t="n">
        <v>31.82421850944961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25.01672734495213</v>
      </c>
      <c r="H77" t="n">
        <v>28.5556726838299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25.94350034864938</v>
      </c>
      <c r="I78" t="n">
        <v>30.30407997511577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19.88662778068788</v>
      </c>
      <c r="H79" t="n">
        <v>22.76878986612332</v>
      </c>
      <c r="I79" t="n">
        <v>30.52825636327836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17.39944346417886</v>
      </c>
      <c r="G80" t="n">
        <v>23.79315147346337</v>
      </c>
      <c r="H80" t="n">
        <v>20.25686466421486</v>
      </c>
      <c r="I80" t="n">
        <v>28.08931645106825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16.44414079877334</v>
      </c>
      <c r="G81" t="n">
        <v>21.48938438877606</v>
      </c>
      <c r="H81" t="n">
        <v>20.41227203009939</v>
      </c>
      <c r="I81" t="n">
        <v>27.11598302189808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17.51149538043812</v>
      </c>
      <c r="G82" t="n">
        <v>19.9665773019593</v>
      </c>
      <c r="H82" t="n">
        <v>16.19043106677946</v>
      </c>
      <c r="I82" t="n">
        <v>30.63064762419634</v>
      </c>
      <c r="J82" t="n">
        <v>38.37378368057931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17.17248553561092</v>
      </c>
      <c r="G83" t="n">
        <v>19.942140815239</v>
      </c>
      <c r="H83" t="n">
        <v>16.23142874338646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16.00400431427624</v>
      </c>
      <c r="H84" t="n">
        <v>12.31792711744881</v>
      </c>
      <c r="I84" t="n">
        <v>25.18502688972839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13.13997567739271</v>
      </c>
      <c r="I85" t="n">
        <v>24.71107361163167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9.5927827598824</v>
      </c>
      <c r="I86" t="n">
        <v>21.67887895586664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15.134793258668</v>
      </c>
      <c r="G88" t="n">
        <v>14.99723916302371</v>
      </c>
      <c r="H88" t="n">
        <v>13.15052435050337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16.19042503645751</v>
      </c>
      <c r="H89" t="n">
        <v>14.30397523318967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12.40530776626927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9.737630540824549</v>
      </c>
      <c r="G91" t="n">
        <v>9.348481521744944</v>
      </c>
      <c r="H91" t="n">
        <v>9.577006220058749</v>
      </c>
      <c r="I91" t="n">
        <v>29.63565220662929</v>
      </c>
      <c r="J91" t="n">
        <v>35.95634233391043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5.024984845768365</v>
      </c>
      <c r="H92" t="n">
        <v>7.195540948168455</v>
      </c>
      <c r="I92" t="n">
        <v>32.51589632729228</v>
      </c>
      <c r="J92" t="n">
        <v>32.67161334253252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7.153065950524962</v>
      </c>
      <c r="G93" t="n">
        <v>7.991587596429928</v>
      </c>
      <c r="H93" t="n">
        <v>7.089829404437498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5.699724264377104</v>
      </c>
      <c r="H94" t="n">
        <v>5.904389713660874</v>
      </c>
      <c r="I94" t="n">
        <v>34.2614065177806</v>
      </c>
      <c r="J94" t="n">
        <v>33.23226001906796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-0.5874923905509033</v>
      </c>
      <c r="G95" t="n">
        <v>3.965138249060329</v>
      </c>
      <c r="H95" t="n">
        <v>3.153077684476724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-0.2752688053988317</v>
      </c>
      <c r="I96" t="n">
        <v>28.64407698616984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0.5517512493836918</v>
      </c>
      <c r="H97" t="n">
        <v>0.2365093780591243</v>
      </c>
      <c r="I97" t="n">
        <v>27.07296842449116</v>
      </c>
      <c r="J97" t="n">
        <v>25.00622563599841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3.267314600944049</v>
      </c>
      <c r="G98" t="n">
        <v>-0.333622187305993</v>
      </c>
      <c r="H98" t="n">
        <v>4.480980979028959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5.495987423207538</v>
      </c>
      <c r="G99" t="n">
        <v>-0.1782459449047535</v>
      </c>
      <c r="H99" t="n">
        <v>5.328617468448815</v>
      </c>
      <c r="I99" t="n">
        <v>26.49958630606444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6.559838258601292</v>
      </c>
      <c r="G100" t="n">
        <v>1.155503920834899</v>
      </c>
      <c r="H100" t="n">
        <v>4.449733707059367</v>
      </c>
      <c r="I100" t="n">
        <v>28.8978559128166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4.140707655192233</v>
      </c>
      <c r="H101" t="n">
        <v>9.818274661508708</v>
      </c>
      <c r="I101" t="n">
        <v>33.04100146487339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2.483996552638867</v>
      </c>
      <c r="H102" t="n">
        <v>6.130915356235178</v>
      </c>
      <c r="I102" t="n">
        <v>31.43758615139802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5.399466654284701</v>
      </c>
      <c r="G103" t="n">
        <v>0.5000116190002624</v>
      </c>
      <c r="H103" t="n">
        <v>5.593484264470994</v>
      </c>
      <c r="I103" t="n">
        <v>23.82151831592778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6.244290595282354</v>
      </c>
      <c r="G104" t="n">
        <v>-1.737968910371868</v>
      </c>
      <c r="H104" t="n">
        <v>4.449413230268373</v>
      </c>
      <c r="I104" t="n">
        <v>18.01698635436206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-6.948442272348665</v>
      </c>
      <c r="H105" t="n">
        <v>6.394207285846676</v>
      </c>
      <c r="I105" t="n">
        <v>14.2996198759255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-10.22829256358352</v>
      </c>
      <c r="H106" t="n">
        <v>6.670927889224387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11.54600621524235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-13.34753094408315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-4.68917791331418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-6.684105163149012</v>
      </c>
      <c r="H110" t="n">
        <v>8.26107970892993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4.166103526115683</v>
      </c>
      <c r="I111" t="n">
        <v>15.27786731830962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-14.09893652444552</v>
      </c>
      <c r="H112" t="n">
        <v>-1.030185563478125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4.392966122380471</v>
      </c>
      <c r="I113" t="n">
        <v>6.819302315782183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3.881448153878586</v>
      </c>
      <c r="I114" t="n">
        <v>8.663237345917496</v>
      </c>
      <c r="J114" t="n">
        <v>14.37566349828421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9.994174740326889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-19.98751534310124</v>
      </c>
      <c r="H116" t="n">
        <v>-1.627408294106714</v>
      </c>
      <c r="I116" t="n">
        <v>3.376974789882281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-26.22612526235172</v>
      </c>
      <c r="H117" t="n">
        <v>-4.661563729347162</v>
      </c>
      <c r="I117" t="n">
        <v>-1.484790441750994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-31.97486941892628</v>
      </c>
      <c r="H118" t="n">
        <v>-6.54514224147179</v>
      </c>
      <c r="I118" t="n">
        <v>-6.240851378964985</v>
      </c>
      <c r="J118" t="n">
        <v>0.2947530725206038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-14.42760866762755</v>
      </c>
      <c r="G119" t="n">
        <v>-32.7142500143858</v>
      </c>
      <c r="H119" t="n">
        <v>-5.355175705056348</v>
      </c>
      <c r="I119" t="n">
        <v>-6.712003785270593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-34.97917055199073</v>
      </c>
      <c r="H120" t="n">
        <v>-5.273365339266922</v>
      </c>
      <c r="I120" t="n">
        <v>-8.097250407101718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-7.950754512015767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-29.64542742862533</v>
      </c>
      <c r="H122" t="n">
        <v>-2.260105594790374</v>
      </c>
      <c r="I122" t="n">
        <v>-3.201471716751436</v>
      </c>
      <c r="J122" t="n">
        <v>2.441541638559341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-28.93383677085675</v>
      </c>
      <c r="H123" t="n">
        <v>-1.088639999936281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-31.9633414206266</v>
      </c>
      <c r="H124" t="n">
        <v>-1.911988393559072</v>
      </c>
      <c r="I124" t="n">
        <v>-5.296009876850672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-17.05720586232159</v>
      </c>
      <c r="G125" t="n">
        <v>-32.6187234566821</v>
      </c>
      <c r="H125" t="n">
        <v>-2.046735147836798</v>
      </c>
      <c r="I125" t="n">
        <v>-6.794776822171622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-32.40517141442929</v>
      </c>
      <c r="H126" t="n">
        <v>-1.278864929654278</v>
      </c>
      <c r="I126" t="n">
        <v>-8.03647285823449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-33.5565430228494</v>
      </c>
      <c r="H127" t="n">
        <v>-3.425735951667397</v>
      </c>
      <c r="I127" t="n">
        <v>-10.14766596818821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-14.04650770846405</v>
      </c>
      <c r="G128" t="n">
        <v>-34.51111072597834</v>
      </c>
      <c r="H128" t="n">
        <v>-5.781165515489617</v>
      </c>
      <c r="I128" t="n">
        <v>-11.29505875892226</v>
      </c>
      <c r="J128" t="n">
        <v>-8.080190536427956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-33.46843058745759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-34.20446351388888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-32.13005753520542</v>
      </c>
      <c r="H131" t="n">
        <v>-4.864592612026264</v>
      </c>
      <c r="I131" t="n">
        <v>-12.90577524318326</v>
      </c>
      <c r="J131" t="n">
        <v>-7.333147121993877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-12.58159662206995</v>
      </c>
      <c r="G132" t="n">
        <v>-30.71843124208454</v>
      </c>
      <c r="H132" t="n">
        <v>-5.019097432940889</v>
      </c>
      <c r="I132" t="n">
        <v>-11.51125214232743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-10.49471599644228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3.611482465178018</v>
      </c>
      <c r="I134" t="n">
        <v>-7.831933017340187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-21.43820045263067</v>
      </c>
      <c r="H135" t="n">
        <v>0.3585558333692562</v>
      </c>
      <c r="I135" t="n">
        <v>-7.315948888921753</v>
      </c>
      <c r="J135" t="n">
        <v>-3.677034497897547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-25.22243003670722</v>
      </c>
      <c r="H136" t="n">
        <v>-1.994180177412885</v>
      </c>
      <c r="I136" t="n">
        <v>-13.12971872919756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-12.17681867471064</v>
      </c>
      <c r="G138" t="n">
        <v>-25.77317540685872</v>
      </c>
      <c r="H138" t="n">
        <v>-5.815368871941917</v>
      </c>
      <c r="I138" t="n">
        <v>-16.72187233099665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-26.17775173177562</v>
      </c>
      <c r="H139" t="n">
        <v>-3.621259784149533</v>
      </c>
      <c r="I139" t="n">
        <v>-15.29479234905007</v>
      </c>
      <c r="J139" t="n">
        <v>-5.702895094248451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-25.79710990755439</v>
      </c>
      <c r="H141" t="n">
        <v>-2.586714498319664</v>
      </c>
      <c r="I141" t="n">
        <v>-11.70620440325092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8.301330881135517</v>
      </c>
      <c r="I143" t="n">
        <v>-2.845040190291981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-19.5726976289137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3.899585076183598</v>
      </c>
      <c r="G145" t="n">
        <v>-13.5042100151207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-15.1070554037763</v>
      </c>
      <c r="H146" t="n">
        <v>18.24893530945067</v>
      </c>
      <c r="I146" t="n">
        <v>-2.485293248325959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-13.37408888459954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-14.18018927347489</v>
      </c>
      <c r="H148" t="n">
        <v>17.51565738778748</v>
      </c>
      <c r="I148" t="n">
        <v>-3.348792267058065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-19.12545032943018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10.82392028084542</v>
      </c>
      <c r="I150" t="n">
        <v>-0.7684115599652874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-18.30423857860827</v>
      </c>
      <c r="H151" t="n">
        <v>9.234867097058608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-1.750583248905535</v>
      </c>
      <c r="G152" t="n">
        <v>-17.84651674358625</v>
      </c>
      <c r="H152" t="n">
        <v>10.61498140849073</v>
      </c>
      <c r="I152" t="n">
        <v>-2.114732640197459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-5.740610822842629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4.616699562605797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-21.05785509441179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-19.04433422630805</v>
      </c>
      <c r="H157" t="n">
        <v>3.77151222360157</v>
      </c>
      <c r="I157" t="n">
        <v>-9.818439725600614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-18.12983965413408</v>
      </c>
      <c r="H159" t="n">
        <v>1.02008959414559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-17.1612932554286</v>
      </c>
      <c r="H160" t="n">
        <v>2.510762167240821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-16.51104067144631</v>
      </c>
      <c r="H161" t="n">
        <v>2.778948621493793</v>
      </c>
      <c r="I161" t="n">
        <v>-3.298580191730538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-13.81936164157574</v>
      </c>
      <c r="H163" t="n">
        <v>2.950883086151479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3.324680560113724</v>
      </c>
      <c r="I164" t="n">
        <v>-7.259024033022032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3.743529720007666</v>
      </c>
      <c r="I165" t="n">
        <v>-5.382149679291492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5.393394299467658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6.388556353691888</v>
      </c>
      <c r="I167" t="n">
        <v>-6.53526108943373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10.05189502172708</v>
      </c>
      <c r="F168" t="n">
        <v>-7.144629387911761</v>
      </c>
      <c r="G168" t="n">
        <v>-14.560739470969</v>
      </c>
      <c r="H168" t="n">
        <v>4.379531552320581</v>
      </c>
      <c r="I168" t="n">
        <v>-7.003191373879291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-11.72892956639936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-9.065403612717493</v>
      </c>
      <c r="H170" t="n">
        <v>-0.8149788706706129</v>
      </c>
      <c r="I170" t="n">
        <v>-10.6626446963746</v>
      </c>
      <c r="J170" t="n">
        <v>8.731548964698476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-1.875575053935474</v>
      </c>
      <c r="I171" t="n">
        <v>-11.78154749980273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-14.83420146530474</v>
      </c>
      <c r="H172" t="n">
        <v>-3.697403786914999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-9.838166289552575</v>
      </c>
      <c r="G173" t="n">
        <v>-13.00903840708176</v>
      </c>
      <c r="H173" t="n">
        <v>-4.327285679017201</v>
      </c>
      <c r="I173" t="n">
        <v>-13.17322229360882</v>
      </c>
      <c r="J173" t="n">
        <v>5.668855799220651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-2.18151649153614</v>
      </c>
      <c r="I176" t="n">
        <v>-9.994462735240706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-6.582549938569249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2.669720498973538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1.329737240376394</v>
      </c>
      <c r="I179" t="n">
        <v>-1.83422740039253</v>
      </c>
      <c r="J179" t="n">
        <v>4.889975146283021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-5.165810260410908</v>
      </c>
      <c r="H180" t="n">
        <v>-0.774501469102562</v>
      </c>
      <c r="I180" t="n">
        <v>-3.919289121536373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-0.2164416266740021</v>
      </c>
      <c r="I181" t="n">
        <v>-1.6559725223667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-3.99995296703004</v>
      </c>
      <c r="G182" t="n">
        <v>-6.253819848854714</v>
      </c>
      <c r="H182" t="n">
        <v>-0.5709144402107125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-9.405813405082474</v>
      </c>
      <c r="G183" t="n">
        <v>-7.737706834531433</v>
      </c>
      <c r="H183" t="n">
        <v>-3.44151453145829</v>
      </c>
      <c r="I183" t="n">
        <v>-6.934467728958849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-7.840010790953588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-8.818964574909039</v>
      </c>
      <c r="H185" t="n">
        <v>-3.937518696519193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-13.37737978419579</v>
      </c>
      <c r="G186" t="n">
        <v>-10.48208214608438</v>
      </c>
      <c r="H186" t="n">
        <v>-6.988879311947227</v>
      </c>
      <c r="I186" t="n">
        <v>-8.065011986445914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-7.039084044374633</v>
      </c>
      <c r="I187" t="n">
        <v>-8.078869303023751</v>
      </c>
      <c r="J187" t="n">
        <v>-7.515813027467977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-10.86186378689797</v>
      </c>
      <c r="H188" t="n">
        <v>-6.844200819011381</v>
      </c>
      <c r="I188" t="n">
        <v>-9.708825235086538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-12.37842767192029</v>
      </c>
      <c r="H189" t="n">
        <v>-8.988115845638756</v>
      </c>
      <c r="I189" t="n">
        <v>-10.998305625461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-11.56059131808636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-14.39169550271527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-11.2082179159539</v>
      </c>
      <c r="H192" t="n">
        <v>-7.707969433177086</v>
      </c>
      <c r="I192" t="n">
        <v>-7.788966608834658</v>
      </c>
      <c r="J192" t="n">
        <v>-6.019230423792965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-10.42849212784831</v>
      </c>
      <c r="H193" t="n">
        <v>-6.621213893070288</v>
      </c>
      <c r="I193" t="n">
        <v>-6.118921267023502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-13.69071850822622</v>
      </c>
      <c r="G194" t="n">
        <v>-9.688747978395018</v>
      </c>
      <c r="H194" t="n">
        <v>-5.243459085230517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4.653782664339934</v>
      </c>
      <c r="I196" t="n">
        <v>9.038236700503255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-7.219919902017558</v>
      </c>
      <c r="G197" t="n">
        <v>-5.043547821289174</v>
      </c>
      <c r="H197" t="n">
        <v>1.331808755619779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-2.489011904304261</v>
      </c>
      <c r="I198" t="n">
        <v>3.459003090017609</v>
      </c>
      <c r="J198" t="n">
        <v>-0.4684806403194686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-13.23897528383948</v>
      </c>
      <c r="G199" t="n">
        <v>-10.95795119912929</v>
      </c>
      <c r="H199" t="n">
        <v>-5.918996256611431</v>
      </c>
      <c r="I199" t="n">
        <v>1.70874992332799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-11.97336827785749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-13.10878041586905</v>
      </c>
      <c r="H202" t="n">
        <v>-8.506317724546619</v>
      </c>
      <c r="I202" t="n">
        <v>-4.305407499550117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-16.30868174614118</v>
      </c>
      <c r="G203" t="n">
        <v>-14.4911342289979</v>
      </c>
      <c r="H203" t="n">
        <v>-8.821665927686562</v>
      </c>
      <c r="I203" t="n">
        <v>-4.211792703537077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-7.021924638962506</v>
      </c>
      <c r="I204" t="n">
        <v>-3.685624952566258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-14.04594100443927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-10.75768966178987</v>
      </c>
      <c r="H206" t="n">
        <v>-6.975961923544183</v>
      </c>
      <c r="I206" t="n">
        <v>-5.41077836871271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-4.23273446689908</v>
      </c>
      <c r="I208" t="n">
        <v>-4.427970873953502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-5.148674589046576</v>
      </c>
      <c r="I210" t="n">
        <v>-3.684490418458586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-9.616897190796003</v>
      </c>
      <c r="I213" t="n">
        <v>-6.275009378468665</v>
      </c>
      <c r="J213" t="n">
        <v>-8.171682796986769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-13.58553904896138</v>
      </c>
      <c r="G214" t="n">
        <v>-5.786339094078919</v>
      </c>
      <c r="H214" t="n">
        <v>-7.265906779067444</v>
      </c>
      <c r="I214" t="n">
        <v>-5.386692633559331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-4.826099116046345</v>
      </c>
      <c r="H215" t="n">
        <v>-6.890604685717316</v>
      </c>
      <c r="I215" t="n">
        <v>-7.465989049274691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-5.732322465005268</v>
      </c>
      <c r="I217" t="n">
        <v>-7.505212313868748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-8.118703041875442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-7.2081752892585</v>
      </c>
      <c r="I219" t="n">
        <v>-14.89804443668378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-8.909502388427338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-16.31830502729981</v>
      </c>
      <c r="G221" t="n">
        <v>-8.243490675892994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-17.35521748680361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-11.5733719575452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-18.16251259247534</v>
      </c>
      <c r="G226" t="n">
        <v>-10.39443734095075</v>
      </c>
      <c r="H226" t="n">
        <v>-7.782401929200233</v>
      </c>
      <c r="I226" t="n">
        <v>-21.7729655535845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-14.91039620784421</v>
      </c>
      <c r="G227" t="n">
        <v>-7.94005814594213</v>
      </c>
      <c r="H227" t="n">
        <v>-3.852889651875768</v>
      </c>
      <c r="I227" t="n">
        <v>-19.10732241234012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-16.58969147432762</v>
      </c>
      <c r="G228" t="n">
        <v>-10.08977699541757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-10.95996037814199</v>
      </c>
      <c r="I229" t="n">
        <v>-19.45423891658683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-16.34717825535271</v>
      </c>
      <c r="H231" t="n">
        <v>-12.79753291993835</v>
      </c>
      <c r="I231" t="n">
        <v>-24.2866188918746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-20.81841043949012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-16.89815430289005</v>
      </c>
      <c r="I234" t="n">
        <v>-24.87229313447442</v>
      </c>
      <c r="J234" t="n">
        <v>-13.84484238487942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-19.48461772934607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-19.75293483598257</v>
      </c>
      <c r="H237" t="n">
        <v>-19.13046688419626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-20.61878612036413</v>
      </c>
      <c r="G241" t="n">
        <v>-14.38870654852209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-13.94444808462092</v>
      </c>
      <c r="H242" t="n">
        <v>-16.05713993129608</v>
      </c>
      <c r="I242" t="n">
        <v>-24.4238077527965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-14.15666968000531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-13.99375508551685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-23.98381888431311</v>
      </c>
      <c r="J246" t="n">
        <v>-12.21483661476662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-16.23482933854833</v>
      </c>
      <c r="I250" t="n">
        <v>-23.9676344822501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-21.85701302042186</v>
      </c>
      <c r="G254" t="n">
        <v>-17.9047181011375</v>
      </c>
      <c r="H254" t="n">
        <v>-16.63360180191737</v>
      </c>
      <c r="I254" t="n">
        <v>-23.65823762757179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-18.83658586691413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-21.82951351475052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-20.48422304349705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-12.85086326420908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-17.46648194651644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-19.80938461857776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-16.85623701888822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-17.79413124961068</v>
      </c>
      <c r="I284" t="n">
        <v>-9.884525876003469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-17.20974386851008</v>
      </c>
      <c r="I285" t="n">
        <v>-10.82882689724177</v>
      </c>
      <c r="J285" t="n">
        <v>-8.863395021559018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-17.89740069449821</v>
      </c>
      <c r="I287" t="n">
        <v>-7.9027549017877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-9.850843640479701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-9.415118580404535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8.988972045808463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-0.4700921444323769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-14.60765723258357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-12.43270274151602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31.40414595720378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32.26857026460704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8.730285869267028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7.663077083199887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28.99264783038855</v>
      </c>
      <c r="C390" t="n">
        <v>0.5448430854059438</v>
      </c>
      <c r="D390" t="n">
        <v>-8.90037311884897</v>
      </c>
      <c r="E390" t="n">
        <v>14.6537533340638</v>
      </c>
      <c r="F390" t="n">
        <v>27.68032085525711</v>
      </c>
      <c r="G390" t="n">
        <v>21.82057487655598</v>
      </c>
      <c r="H390" t="n">
        <v>17.11088237808305</v>
      </c>
      <c r="I390" t="n">
        <v>26.03460282019256</v>
      </c>
      <c r="J390" t="n">
        <v>15.46644018976957</v>
      </c>
      <c r="K390" t="n">
        <v>11.24960258030072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2026-03-19T09:09:53Z</dcterms:created>
  <dcterms:modified xsi:type="dcterms:W3CDTF">2026-03-19T09:09:53Z</dcterms:modified>
</cp:coreProperties>
</file>