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177.2171173095703</v>
      </c>
      <c r="H2" t="n">
        <v>486.5712890625</v>
      </c>
      <c r="I2" t="n">
        <v>940.828125</v>
      </c>
      <c r="J2" t="n">
        <v>723.7275390625</v>
      </c>
    </row>
    <row r="3">
      <c r="A3" s="3" t="n">
        <v>44565</v>
      </c>
      <c r="B3" t="n">
        <v>3426.3779296875</v>
      </c>
      <c r="C3" t="n">
        <v>1338.152954101562</v>
      </c>
      <c r="D3" t="n">
        <v>549.44140625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714.8744506835938</v>
      </c>
    </row>
    <row r="4">
      <c r="A4" s="3" t="n">
        <v>44566</v>
      </c>
      <c r="B4" t="n">
        <v>3446.38916015625</v>
      </c>
      <c r="C4" t="n">
        <v>1339.385986328125</v>
      </c>
      <c r="D4" t="n">
        <v>557.529296875</v>
      </c>
      <c r="E4" t="n">
        <v>916.2820434570312</v>
      </c>
      <c r="F4" t="n">
        <v>2251.40869140625</v>
      </c>
      <c r="G4" t="n">
        <v>178.3899536132812</v>
      </c>
      <c r="H4" t="n">
        <v>474.2674865722656</v>
      </c>
      <c r="I4" t="n">
        <v>953.1539916992188</v>
      </c>
      <c r="J4" t="n">
        <v>709.7947387695312</v>
      </c>
    </row>
    <row r="5">
      <c r="A5" s="3" t="n">
        <v>44567</v>
      </c>
      <c r="B5" t="n">
        <v>3460.89208984375</v>
      </c>
      <c r="C5" t="n">
        <v>1330.935913085938</v>
      </c>
      <c r="D5" t="n">
        <v>557.5770874023438</v>
      </c>
      <c r="E5" t="n">
        <v>911.0023803710938</v>
      </c>
      <c r="F5" t="n">
        <v>2228.668701171875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1342.81201171875</v>
      </c>
      <c r="D6" t="n">
        <v>562.3148803710938</v>
      </c>
      <c r="E6" t="n">
        <v>919.1617431640625</v>
      </c>
      <c r="F6" t="n">
        <v>2251.734375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2243.25390625</v>
      </c>
      <c r="G7" t="n">
        <v>180.6142578125</v>
      </c>
      <c r="H7" t="n">
        <v>478.952392578125</v>
      </c>
      <c r="I7" t="n">
        <v>942.2650146484375</v>
      </c>
      <c r="J7" t="n">
        <v>708.14990234375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878.365478515625</v>
      </c>
      <c r="F8" t="n">
        <v>2240.0849609375</v>
      </c>
      <c r="G8" t="n">
        <v>179.5223236083984</v>
      </c>
      <c r="H8" t="n">
        <v>477.4853820800781</v>
      </c>
      <c r="I8" t="n">
        <v>944.8443603515625</v>
      </c>
      <c r="J8" t="n">
        <v>714.6809692382812</v>
      </c>
    </row>
    <row r="9">
      <c r="A9" s="3" t="n">
        <v>44573</v>
      </c>
      <c r="B9" t="n">
        <v>3484.528564453125</v>
      </c>
      <c r="C9" t="n">
        <v>1324.03857421875</v>
      </c>
      <c r="D9" t="n">
        <v>557.529296875</v>
      </c>
      <c r="E9" t="n">
        <v>887.8685913085938</v>
      </c>
      <c r="F9" t="n">
        <v>2248.9384765625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881.9171142578125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1340.299438476562</v>
      </c>
      <c r="D12" t="n">
        <v>545.1821899414062</v>
      </c>
      <c r="E12" t="n">
        <v>887.8685913085938</v>
      </c>
      <c r="F12" t="n">
        <v>2226.94482421875</v>
      </c>
      <c r="G12" t="n">
        <v>181.665771484375</v>
      </c>
      <c r="H12" t="n">
        <v>474.2201232910156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1343.085693359375</v>
      </c>
      <c r="D13" t="n">
        <v>539.7266235351562</v>
      </c>
      <c r="E13" t="n">
        <v>891.1803588867188</v>
      </c>
      <c r="F13" t="n">
        <v>2208.259521484375</v>
      </c>
      <c r="G13" t="n">
        <v>178.5517425537109</v>
      </c>
      <c r="H13" t="n">
        <v>464.2823486328125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899.9634399414062</v>
      </c>
      <c r="F14" t="n">
        <v>2152.71484375</v>
      </c>
      <c r="G14" t="n">
        <v>178.2281951904297</v>
      </c>
      <c r="H14" t="n">
        <v>467.9262084960938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535.8502807617188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1319.973510742188</v>
      </c>
      <c r="D16" t="n">
        <v>527.906005859375</v>
      </c>
      <c r="E16" t="n">
        <v>855.4717407226562</v>
      </c>
      <c r="F16" t="n">
        <v>2167.159912109375</v>
      </c>
      <c r="G16" t="n">
        <v>175.5589904785156</v>
      </c>
      <c r="H16" t="n">
        <v>452.2623901367188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826.2904052734375</v>
      </c>
      <c r="F17" t="n">
        <v>2129.13623046875</v>
      </c>
      <c r="G17" t="n">
        <v>171.3125915527344</v>
      </c>
      <c r="H17" t="n">
        <v>446.1578063964844</v>
      </c>
      <c r="I17" t="n">
        <v>894.9197998046875</v>
      </c>
      <c r="J17" t="n">
        <v>669.0125122070312</v>
      </c>
    </row>
    <row r="18">
      <c r="A18" s="3" t="n">
        <v>44586</v>
      </c>
      <c r="B18" t="n">
        <v>3333.007080078125</v>
      </c>
      <c r="C18" t="n">
        <v>1295.125</v>
      </c>
      <c r="D18" t="n">
        <v>519.5311279296875</v>
      </c>
      <c r="E18" t="n">
        <v>858.5913696289062</v>
      </c>
      <c r="F18" t="n">
        <v>2168.88427734375</v>
      </c>
      <c r="G18" t="n">
        <v>173.3347015380859</v>
      </c>
      <c r="H18" t="n">
        <v>442.4666748046875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506.3704528808594</v>
      </c>
      <c r="E19" t="n">
        <v>844.144775390625</v>
      </c>
      <c r="F19" t="n">
        <v>2139.15478515625</v>
      </c>
      <c r="G19" t="n">
        <v>173.5773620605469</v>
      </c>
      <c r="H19" t="n">
        <v>438.4442138671875</v>
      </c>
      <c r="I19" t="n">
        <v>879.0322265625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845.6326293945312</v>
      </c>
      <c r="F20" t="n">
        <v>2128.15771484375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852.68798828125</v>
      </c>
      <c r="F21" t="n">
        <v>2119.02490234375</v>
      </c>
      <c r="G21" t="n">
        <v>178.1068420410156</v>
      </c>
      <c r="H21" t="n">
        <v>456.7107238769531</v>
      </c>
      <c r="I21" t="n">
        <v>885.5391845703125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864.302978515625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3409.992431640625</v>
      </c>
      <c r="C23" t="n">
        <v>1335.366577148438</v>
      </c>
      <c r="D23" t="n">
        <v>533.5531005859375</v>
      </c>
      <c r="E23" t="n">
        <v>873.8059692382812</v>
      </c>
      <c r="F23" t="n">
        <v>2169.48974609375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886.2847900390625</v>
      </c>
      <c r="F24" t="n">
        <v>2141.764404296875</v>
      </c>
      <c r="G24" t="n">
        <v>189.6328430175781</v>
      </c>
      <c r="H24" t="n">
        <v>474.4566955566406</v>
      </c>
      <c r="I24" t="n">
        <v>875.2622680664062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875.7738037109375</v>
      </c>
      <c r="F25" t="n">
        <v>2149.6396484375</v>
      </c>
      <c r="G25" t="n">
        <v>189.5115356445312</v>
      </c>
      <c r="H25" t="n">
        <v>489.3119506835938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2110.26416015625</v>
      </c>
      <c r="G27" t="n">
        <v>187.0445709228516</v>
      </c>
      <c r="H27" t="n">
        <v>484.7595520019531</v>
      </c>
      <c r="I27" t="n">
        <v>864.7698974609375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825.5224609375</v>
      </c>
      <c r="F28" t="n">
        <v>2122.6591796875</v>
      </c>
      <c r="G28" t="n">
        <v>186.1548309326172</v>
      </c>
      <c r="H28" t="n">
        <v>490.8933410644531</v>
      </c>
      <c r="I28" t="n">
        <v>867.0602416992188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540.3966064453125</v>
      </c>
      <c r="E29" t="n">
        <v>818.8990478515625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536.8074340820312</v>
      </c>
      <c r="E30" t="n">
        <v>791.9255981445312</v>
      </c>
      <c r="F30" t="n">
        <v>2104.346435546875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781.1266479492188</v>
      </c>
      <c r="F32" t="n">
        <v>2134.26220703125</v>
      </c>
      <c r="G32" t="n">
        <v>184.7038879394531</v>
      </c>
      <c r="H32" t="n">
        <v>482.2198181152344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796.9652709960938</v>
      </c>
      <c r="F33" t="n">
        <v>2130.9072265625</v>
      </c>
      <c r="G33" t="n">
        <v>184.4968414306641</v>
      </c>
      <c r="H33" t="n">
        <v>479.3924865722656</v>
      </c>
      <c r="I33" t="n">
        <v>871.3032836914062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2150.52490234375</v>
      </c>
      <c r="G34" t="n">
        <v>184.4140167236328</v>
      </c>
      <c r="H34" t="n">
        <v>485.0950012207031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524.316650390625</v>
      </c>
      <c r="E35" t="n">
        <v>792.3096313476562</v>
      </c>
      <c r="F35" t="n">
        <v>2155.184814453125</v>
      </c>
      <c r="G35" t="n">
        <v>183.7928009033203</v>
      </c>
      <c r="H35" t="n">
        <v>483.7532348632812</v>
      </c>
      <c r="I35" t="n">
        <v>861.0479736328125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776.567138671875</v>
      </c>
      <c r="F36" t="n">
        <v>2138.642333984375</v>
      </c>
      <c r="G36" t="n">
        <v>180.5625457763672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1299.784301757812</v>
      </c>
      <c r="D37" t="n">
        <v>526.4702758789062</v>
      </c>
      <c r="E37" t="n">
        <v>749.5935668945312</v>
      </c>
      <c r="F37" t="n">
        <v>2115.4833984375</v>
      </c>
      <c r="G37" t="n">
        <v>177.9535064697266</v>
      </c>
      <c r="H37" t="n">
        <v>484.3282470703125</v>
      </c>
      <c r="I37" t="n">
        <v>865.9102172851562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2106.58349609375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510.8212890625</v>
      </c>
      <c r="E39" t="n">
        <v>740.2344970703125</v>
      </c>
      <c r="F39" t="n">
        <v>2023.639282226562</v>
      </c>
      <c r="G39" t="n">
        <v>172.6939849853516</v>
      </c>
      <c r="H39" t="n">
        <v>463.3393249511719</v>
      </c>
      <c r="I39" t="n">
        <v>848.3994140625</v>
      </c>
      <c r="J39" t="n">
        <v>655.7086791992188</v>
      </c>
    </row>
    <row r="40">
      <c r="A40" s="3" t="n">
        <v>44617</v>
      </c>
      <c r="B40" t="n">
        <v>3223.25</v>
      </c>
      <c r="C40" t="n">
        <v>1287.862548828125</v>
      </c>
      <c r="D40" t="n">
        <v>521.4932250976562</v>
      </c>
      <c r="E40" t="n">
        <v>747.1458129882812</v>
      </c>
      <c r="F40" t="n">
        <v>2022.987182617188</v>
      </c>
      <c r="G40" t="n">
        <v>177.2080841064453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737.162841796875</v>
      </c>
      <c r="F41" t="n">
        <v>2024.292114257812</v>
      </c>
      <c r="G41" t="n">
        <v>178.7817840576172</v>
      </c>
      <c r="H41" t="n">
        <v>493.2893676757812</v>
      </c>
      <c r="I41" t="n">
        <v>843.3506469726562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722.1403198242188</v>
      </c>
      <c r="F42" t="n">
        <v>2002.85693359375</v>
      </c>
      <c r="G42" t="n">
        <v>178.3262481689453</v>
      </c>
      <c r="H42" t="n">
        <v>491.2287292480469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1316.73046875</v>
      </c>
      <c r="D43" t="n">
        <v>538.7694702148438</v>
      </c>
      <c r="E43" t="n">
        <v>704.3819580078125</v>
      </c>
      <c r="F43" t="n">
        <v>1948.710693359375</v>
      </c>
      <c r="G43" t="n">
        <v>181.7221374511719</v>
      </c>
      <c r="H43" t="n">
        <v>489.7911071777344</v>
      </c>
      <c r="I43" t="n">
        <v>833.66162109375</v>
      </c>
      <c r="J43" t="n">
        <v>664.7552490234375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515.9417724609375</v>
      </c>
      <c r="E44" t="n">
        <v>693.1029663085938</v>
      </c>
      <c r="F44" t="n">
        <v>1882.075927734375</v>
      </c>
      <c r="G44" t="n">
        <v>186.7745819091797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484.2607727050781</v>
      </c>
      <c r="E45" t="n">
        <v>638.0520629882812</v>
      </c>
      <c r="F45" t="n">
        <v>1811.667358398438</v>
      </c>
      <c r="G45" t="n">
        <v>186.3190155029297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672.9448852539062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505.4612426757812</v>
      </c>
      <c r="E47" t="n">
        <v>673.856689453125</v>
      </c>
      <c r="F47" t="n">
        <v>1861.946044921875</v>
      </c>
      <c r="G47" t="n">
        <v>189.8805999755859</v>
      </c>
      <c r="H47" t="n">
        <v>472.108642578125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1958.915405273438</v>
      </c>
      <c r="G48" t="n">
        <v>192.1582946777344</v>
      </c>
      <c r="H48" t="n">
        <v>479.9675598144531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1387.5751953125</v>
      </c>
      <c r="D50" t="n">
        <v>517.4254150390625</v>
      </c>
      <c r="E50" t="n">
        <v>681.5360717773438</v>
      </c>
      <c r="F50" t="n">
        <v>1919.167846679688</v>
      </c>
      <c r="G50" t="n">
        <v>197.9561920166016</v>
      </c>
      <c r="H50" t="n">
        <v>486.0054931640625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695.5506591796875</v>
      </c>
      <c r="F51" t="n">
        <v>1899.503784179688</v>
      </c>
      <c r="G51" t="n">
        <v>197.0036773681641</v>
      </c>
      <c r="H51" t="n">
        <v>490.1744995117188</v>
      </c>
      <c r="I51" t="n">
        <v>834.8617553710938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540.4923095703125</v>
      </c>
      <c r="E52" t="n">
        <v>717.2926025390625</v>
      </c>
      <c r="F52" t="n">
        <v>1931.143432617188</v>
      </c>
      <c r="G52" t="n">
        <v>200.9379577636719</v>
      </c>
      <c r="H52" t="n">
        <v>503.5920715332031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716.5726928710938</v>
      </c>
      <c r="F53" t="n">
        <v>1959.008666992188</v>
      </c>
      <c r="G53" t="n">
        <v>202.8429870605469</v>
      </c>
      <c r="H53" t="n">
        <v>502.2982788085938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1389.67626953125</v>
      </c>
      <c r="D54" t="n">
        <v>525.99169921875</v>
      </c>
      <c r="E54" t="n">
        <v>693.2948608398438</v>
      </c>
      <c r="F54" t="n">
        <v>1911.619018554688</v>
      </c>
      <c r="G54" t="n">
        <v>202.5116577148438</v>
      </c>
      <c r="H54" t="n">
        <v>483.369873046875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1374.968383789062</v>
      </c>
      <c r="D55" t="n">
        <v>511.1083374023438</v>
      </c>
      <c r="E55" t="n">
        <v>671.2649536132812</v>
      </c>
      <c r="F55" t="n">
        <v>1857.845458984375</v>
      </c>
      <c r="G55" t="n">
        <v>206.8600769042969</v>
      </c>
      <c r="H55" t="n">
        <v>471.6294860839844</v>
      </c>
      <c r="I55" t="n">
        <v>833.3150634765625</v>
      </c>
      <c r="J55" t="n">
        <v>728.468505859375</v>
      </c>
    </row>
    <row r="56">
      <c r="A56" s="3" t="n">
        <v>44643</v>
      </c>
      <c r="B56" t="n">
        <v>2921.431396484375</v>
      </c>
      <c r="C56" t="n">
        <v>1395.705810546875</v>
      </c>
      <c r="D56" t="n">
        <v>500.436279296875</v>
      </c>
      <c r="E56" t="n">
        <v>666.513427734375</v>
      </c>
      <c r="F56" t="n">
        <v>1843.912841796875</v>
      </c>
      <c r="G56" t="n">
        <v>208.7237091064453</v>
      </c>
      <c r="H56" t="n">
        <v>464.4414672851562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657.394287109375</v>
      </c>
      <c r="F58" t="n">
        <v>1820.101440429688</v>
      </c>
      <c r="G58" t="n">
        <v>209.8418426513672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1840.697509765625</v>
      </c>
      <c r="G59" t="n">
        <v>212.9064483642578</v>
      </c>
      <c r="H59" t="n">
        <v>454.9532775878906</v>
      </c>
      <c r="I59" t="n">
        <v>806.1007080078125</v>
      </c>
      <c r="J59" t="n">
        <v>717.1964721679688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1851.834228515625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505.0785217285156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717.3406372070312</v>
      </c>
      <c r="F62" t="n">
        <v>1909.242553710938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519.196044921875</v>
      </c>
      <c r="E63" t="n">
        <v>722.8121337890625</v>
      </c>
      <c r="F63" t="n">
        <v>1936.735107421875</v>
      </c>
      <c r="G63" t="n">
        <v>209.8004302978516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521.3018798828125</v>
      </c>
      <c r="E64" t="n">
        <v>739.754638671875</v>
      </c>
      <c r="F64" t="n">
        <v>1983.612426757812</v>
      </c>
      <c r="G64" t="n">
        <v>211.5812225341797</v>
      </c>
      <c r="H64" t="n">
        <v>508.0487060546875</v>
      </c>
      <c r="I64" t="n">
        <v>852.0044555664062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1449.513427734375</v>
      </c>
      <c r="D65" t="n">
        <v>525.4175415039062</v>
      </c>
      <c r="E65" t="n">
        <v>739.9945068359375</v>
      </c>
      <c r="F65" t="n">
        <v>1994.190063476562</v>
      </c>
      <c r="G65" t="n">
        <v>214.894287109375</v>
      </c>
      <c r="H65" t="n">
        <v>521.2747192382812</v>
      </c>
      <c r="I65" t="n">
        <v>861.7125244140625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1996.287109375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3102.0986328125</v>
      </c>
      <c r="C67" t="n">
        <v>1449.741455078125</v>
      </c>
      <c r="D67" t="n">
        <v>526.9487915039062</v>
      </c>
      <c r="E67" t="n">
        <v>750.2176513671875</v>
      </c>
      <c r="F67" t="n">
        <v>2017.48876953125</v>
      </c>
      <c r="G67" t="n">
        <v>212.5751800537109</v>
      </c>
      <c r="H67" t="n">
        <v>490.7016296386719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779.11083984375</v>
      </c>
      <c r="F68" t="n">
        <v>2034.4970703125</v>
      </c>
      <c r="G68" t="n">
        <v>221.8103332519531</v>
      </c>
      <c r="H68" t="n">
        <v>496.2603149414062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779.6868286132812</v>
      </c>
      <c r="F69" t="n">
        <v>2015.857788085938</v>
      </c>
      <c r="G69" t="n">
        <v>221.5618743896484</v>
      </c>
      <c r="H69" t="n">
        <v>497.9375610351562</v>
      </c>
      <c r="I69" t="n">
        <v>880.9876098632812</v>
      </c>
      <c r="J69" t="n">
        <v>794.8423461914062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773.7833862304688</v>
      </c>
      <c r="F70" t="n">
        <v>1987.153442382812</v>
      </c>
      <c r="G70" t="n">
        <v>219.3255310058594</v>
      </c>
      <c r="H70" t="n">
        <v>496.356201171875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1398.309326171875</v>
      </c>
      <c r="D71" t="n">
        <v>532.0695190429688</v>
      </c>
      <c r="E71" t="n">
        <v>754.8251342773438</v>
      </c>
      <c r="F71" t="n">
        <v>2005.699462890625</v>
      </c>
      <c r="G71" t="n">
        <v>223.2598114013672</v>
      </c>
      <c r="H71" t="n">
        <v>498.0813293457031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764.4241943359375</v>
      </c>
      <c r="F72" t="n">
        <v>2029.46435546875</v>
      </c>
      <c r="G72" t="n">
        <v>223.7153472900391</v>
      </c>
      <c r="H72" t="n">
        <v>496.3082580566406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1969.26025390625</v>
      </c>
      <c r="G73" t="n">
        <v>216.6336822509766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526.7095336914062</v>
      </c>
      <c r="E74" t="n">
        <v>768.3119506835938</v>
      </c>
      <c r="F74" t="n">
        <v>2017.62841796875</v>
      </c>
      <c r="G74" t="n">
        <v>214.9771423339844</v>
      </c>
      <c r="H74" t="n">
        <v>489.4078369140625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537.764404296875</v>
      </c>
      <c r="E75" t="n">
        <v>766.0081176757812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535.8502807617188</v>
      </c>
      <c r="E76" t="n">
        <v>765.0962524414062</v>
      </c>
      <c r="F76" t="n">
        <v>1982.21435546875</v>
      </c>
      <c r="G76" t="n">
        <v>216.2609558105469</v>
      </c>
      <c r="H76" t="n">
        <v>501.4357604980469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3103.79345703125</v>
      </c>
      <c r="C77" t="n">
        <v>1471.48388671875</v>
      </c>
      <c r="D77" t="n">
        <v>527.6666259765625</v>
      </c>
      <c r="E77" t="n">
        <v>730.6353759765625</v>
      </c>
      <c r="F77" t="n">
        <v>1957.796997070312</v>
      </c>
      <c r="G77" t="n">
        <v>211.4155578613281</v>
      </c>
      <c r="H77" t="n">
        <v>494.1039428710938</v>
      </c>
      <c r="I77" t="n">
        <v>873.2493286132812</v>
      </c>
      <c r="J77" t="n">
        <v>767.0254516601562</v>
      </c>
    </row>
    <row r="78">
      <c r="A78" s="3" t="n">
        <v>44677</v>
      </c>
      <c r="B78" t="n">
        <v>3176.1171875</v>
      </c>
      <c r="C78" t="n">
        <v>1484.501831054688</v>
      </c>
      <c r="D78" t="n">
        <v>535.8980712890625</v>
      </c>
      <c r="E78" t="n">
        <v>761.9764404296875</v>
      </c>
      <c r="F78" t="n">
        <v>2002.157958984375</v>
      </c>
      <c r="G78" t="n">
        <v>214.4801635742188</v>
      </c>
      <c r="H78" t="n">
        <v>508.2403869628906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1494.55078125</v>
      </c>
      <c r="D79" t="n">
        <v>535.8502807617188</v>
      </c>
      <c r="E79" t="n">
        <v>760.2486572265625</v>
      </c>
      <c r="F79" t="n">
        <v>1999.129150390625</v>
      </c>
      <c r="G79" t="n">
        <v>213.2791442871094</v>
      </c>
      <c r="H79" t="n">
        <v>507.8570556640625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2089.2958984375</v>
      </c>
      <c r="G80" t="n">
        <v>216.2609558105469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3088.11474609375</v>
      </c>
      <c r="C81" t="n">
        <v>1511.496948242188</v>
      </c>
      <c r="D81" t="n">
        <v>532.835205078125</v>
      </c>
      <c r="E81" t="n">
        <v>751.0335083007812</v>
      </c>
      <c r="F81" t="n">
        <v>2082.772216796875</v>
      </c>
      <c r="G81" t="n">
        <v>214.9771423339844</v>
      </c>
      <c r="H81" t="n">
        <v>499.9981384277344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533.3139038085938</v>
      </c>
      <c r="E82" t="n">
        <v>740.9063720703125</v>
      </c>
      <c r="F82" t="n">
        <v>2078.7177734375</v>
      </c>
      <c r="G82" t="n">
        <v>217.9588623046875</v>
      </c>
      <c r="H82" t="n">
        <v>501.1482238769531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725.2599487304688</v>
      </c>
      <c r="F83" t="n">
        <v>2023.779418945312</v>
      </c>
      <c r="G83" t="n">
        <v>215.1427764892578</v>
      </c>
      <c r="H83" t="n">
        <v>497.9375610351562</v>
      </c>
      <c r="I83" t="n">
        <v>869.0716552734375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506.3704528808594</v>
      </c>
      <c r="E84" t="n">
        <v>731.499267578125</v>
      </c>
      <c r="F84" t="n">
        <v>2019.166137695312</v>
      </c>
      <c r="G84" t="n">
        <v>217.0478057861328</v>
      </c>
      <c r="H84" t="n">
        <v>498.1292419433594</v>
      </c>
      <c r="I84" t="n">
        <v>845.8165283203125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1463.405029296875</v>
      </c>
      <c r="D85" t="n">
        <v>488.9029235839844</v>
      </c>
      <c r="E85" t="n">
        <v>725.7879028320312</v>
      </c>
      <c r="F85" t="n">
        <v>2002.950073242188</v>
      </c>
      <c r="G85" t="n">
        <v>220.8578186035156</v>
      </c>
      <c r="H85" t="n">
        <v>482.698974609375</v>
      </c>
      <c r="I85" t="n">
        <v>816.5892333984375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1972.615234375</v>
      </c>
      <c r="G86" t="n">
        <v>217.7932281494141</v>
      </c>
      <c r="H86" t="n">
        <v>469.0897216796875</v>
      </c>
      <c r="I86" t="n">
        <v>792.9931030273438</v>
      </c>
      <c r="J86" t="n">
        <v>733.6448364257812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2032.027221679688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2016.27734375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1448.873779296875</v>
      </c>
      <c r="D89" t="n">
        <v>476.986572265625</v>
      </c>
      <c r="E89" t="n">
        <v>740.3305053710938</v>
      </c>
      <c r="F89" t="n">
        <v>1993.2578125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479.3316040039062</v>
      </c>
      <c r="E90" t="n">
        <v>765.2402954101562</v>
      </c>
      <c r="F90" t="n">
        <v>2044.795043945312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2066.3701171875</v>
      </c>
      <c r="G91" t="n">
        <v>210.4630432128906</v>
      </c>
      <c r="H91" t="n">
        <v>474.9838256835938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786.7420654296875</v>
      </c>
      <c r="F92" t="n">
        <v>2092.231201171875</v>
      </c>
      <c r="G92" t="n">
        <v>219.24267578125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797.1091918945312</v>
      </c>
      <c r="F93" t="n">
        <v>2135.473876953125</v>
      </c>
      <c r="G93" t="n">
        <v>220.9820709228516</v>
      </c>
      <c r="H93" t="n">
        <v>501.9629211425781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763.7042846679688</v>
      </c>
      <c r="F94" t="n">
        <v>2110.45068359375</v>
      </c>
      <c r="G94" t="n">
        <v>228.3122406005859</v>
      </c>
      <c r="H94" t="n">
        <v>489.2640075683594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727.9956665039062</v>
      </c>
      <c r="F95" t="n">
        <v>2167.6728515625</v>
      </c>
      <c r="G95" t="n">
        <v>231.9152221679688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1467.060913085938</v>
      </c>
      <c r="D96" t="n">
        <v>484.5957641601562</v>
      </c>
      <c r="E96" t="n">
        <v>722.380126953125</v>
      </c>
      <c r="F96" t="n">
        <v>2217.8583984375</v>
      </c>
      <c r="G96" t="n">
        <v>227.3597106933594</v>
      </c>
      <c r="H96" t="n">
        <v>509.5342102050781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506.7069396972656</v>
      </c>
      <c r="I97" t="n">
        <v>825.797607421875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724.5880126953125</v>
      </c>
      <c r="F98" t="n">
        <v>2142.277099609375</v>
      </c>
      <c r="G98" t="n">
        <v>225.8688354492188</v>
      </c>
      <c r="H98" t="n">
        <v>500.0939636230469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748.681640625</v>
      </c>
      <c r="F99" t="n">
        <v>2125.0361328125</v>
      </c>
      <c r="G99" t="n">
        <v>226.2852020263672</v>
      </c>
      <c r="H99" t="n">
        <v>508.0966186523438</v>
      </c>
      <c r="I99" t="n">
        <v>848.1588134765625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476.3645324707031</v>
      </c>
      <c r="E100" t="n">
        <v>752.6653442382812</v>
      </c>
      <c r="F100" t="n">
        <v>2172.00634765625</v>
      </c>
      <c r="G100" t="n">
        <v>228.4063720703125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1489.089721679688</v>
      </c>
      <c r="D101" t="n">
        <v>488.2329406738281</v>
      </c>
      <c r="E101" t="n">
        <v>764.5682373046875</v>
      </c>
      <c r="F101" t="n">
        <v>2189.107421875</v>
      </c>
      <c r="G101" t="n">
        <v>228.2791137695312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3435.18310546875</v>
      </c>
      <c r="C102" t="n">
        <v>1506.073486328125</v>
      </c>
      <c r="D102" t="n">
        <v>496.7513732910156</v>
      </c>
      <c r="E102" t="n">
        <v>736.2028198242188</v>
      </c>
      <c r="F102" t="n">
        <v>2193.114990234375</v>
      </c>
      <c r="G102" t="n">
        <v>229.6366119384766</v>
      </c>
      <c r="H102" t="n">
        <v>511.4510803222656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2151.36376953125</v>
      </c>
      <c r="G103" t="n">
        <v>230.6548004150391</v>
      </c>
      <c r="H103" t="n">
        <v>498.6084594726562</v>
      </c>
      <c r="I103" t="n">
        <v>828.4136962890625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499.3356323242188</v>
      </c>
      <c r="E104" t="n">
        <v>738.2667846679688</v>
      </c>
      <c r="F104" t="n">
        <v>2129.322998046875</v>
      </c>
      <c r="G104" t="n">
        <v>232.0547790527344</v>
      </c>
      <c r="H104" t="n">
        <v>496.2124633789062</v>
      </c>
      <c r="I104" t="n">
        <v>835.7289428710938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2135.986083984375</v>
      </c>
      <c r="G105" t="n">
        <v>231.3759460449219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1405.187377929688</v>
      </c>
      <c r="D107" t="n">
        <v>479.7622985839844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2047.5439453125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732.36328125</v>
      </c>
      <c r="F109" t="n">
        <v>2048.149658203125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1404.169311523438</v>
      </c>
      <c r="D110" t="n">
        <v>480.7194213867188</v>
      </c>
      <c r="E110" t="n">
        <v>719.8843994140625</v>
      </c>
      <c r="F110" t="n">
        <v>2050.2001953125</v>
      </c>
      <c r="G110" t="n">
        <v>229.21240234375</v>
      </c>
      <c r="H110" t="n">
        <v>472.0607299804688</v>
      </c>
      <c r="I110" t="n">
        <v>805.992431640625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1404.169311523438</v>
      </c>
      <c r="D111" t="n">
        <v>476.4601440429688</v>
      </c>
      <c r="E111" t="n">
        <v>708.7013549804688</v>
      </c>
      <c r="F111" t="n">
        <v>2047.404174804688</v>
      </c>
      <c r="G111" t="n">
        <v>224.5458679199219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810.6312866210938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712.0611572265625</v>
      </c>
      <c r="F113" t="n">
        <v>2018.142822265625</v>
      </c>
      <c r="G113" t="n">
        <v>223.4853057861328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712.1570434570312</v>
      </c>
      <c r="F114" t="n">
        <v>2018.283935546875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1368.720458984375</v>
      </c>
      <c r="D115" t="n">
        <v>463.8260498046875</v>
      </c>
      <c r="E115" t="n">
        <v>696.2227172851562</v>
      </c>
      <c r="F115" t="n">
        <v>1984.202392578125</v>
      </c>
      <c r="G115" t="n">
        <v>223.4004211425781</v>
      </c>
      <c r="H115" t="n">
        <v>453.7073364257812</v>
      </c>
      <c r="I115" t="n">
        <v>799.6261596679688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479.3316040039062</v>
      </c>
      <c r="E116" t="n">
        <v>728.5716552734375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731.499267578125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743.7381591796875</v>
      </c>
      <c r="F119" t="n">
        <v>2117.848876953125</v>
      </c>
      <c r="G119" t="n">
        <v>225.2670288085938</v>
      </c>
      <c r="H119" t="n">
        <v>456.5825500488281</v>
      </c>
      <c r="I119" t="n">
        <v>815.6690673828125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762.696533203125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765.2880859375</v>
      </c>
      <c r="F121" t="n">
        <v>2181.828369140625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762.2644653320312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2099.844482421875</v>
      </c>
      <c r="G123" t="n">
        <v>232.5213928222656</v>
      </c>
      <c r="H123" t="n">
        <v>456.0074768066406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2097.1650390625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2145.81982421875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780.3587036132812</v>
      </c>
      <c r="F126" t="n">
        <v>2233.11474609375</v>
      </c>
      <c r="G126" t="n">
        <v>247.66650390625</v>
      </c>
      <c r="H126" t="n">
        <v>478.7216491699219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798.8849487304688</v>
      </c>
      <c r="F127" t="n">
        <v>2257.842041015625</v>
      </c>
      <c r="G127" t="n">
        <v>243.4241943359375</v>
      </c>
      <c r="H127" t="n">
        <v>471.7732238769531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245.4604949951172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820.9149780273438</v>
      </c>
      <c r="F129" t="n">
        <v>2325.017578125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2347.48779296875</v>
      </c>
      <c r="G130" t="n">
        <v>248.6421966552734</v>
      </c>
      <c r="H130" t="n">
        <v>482.7948303222656</v>
      </c>
      <c r="I130" t="n">
        <v>884.9944458007812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824.5625610351562</v>
      </c>
      <c r="F131" t="n">
        <v>2341.61181640625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1422.588012695312</v>
      </c>
      <c r="D132" t="n">
        <v>520.1531982421875</v>
      </c>
      <c r="E132" t="n">
        <v>822.1148071289062</v>
      </c>
      <c r="F132" t="n">
        <v>2303.017578125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246.7755889892578</v>
      </c>
      <c r="H134" t="n">
        <v>486.1971130371094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839.1532592773438</v>
      </c>
      <c r="F135" t="n">
        <v>2414.851806640625</v>
      </c>
      <c r="G135" t="n">
        <v>249.06640625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1437.304443359375</v>
      </c>
      <c r="D136" t="n">
        <v>526.5181884765625</v>
      </c>
      <c r="E136" t="n">
        <v>824.610595703125</v>
      </c>
      <c r="F136" t="n">
        <v>2400.748779296875</v>
      </c>
      <c r="G136" t="n">
        <v>250.5512390136719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1447.115112304688</v>
      </c>
      <c r="D137" t="n">
        <v>525.89599609375</v>
      </c>
      <c r="E137" t="n">
        <v>831.18603515625</v>
      </c>
      <c r="F137" t="n">
        <v>2414.334716796875</v>
      </c>
      <c r="G137" t="n">
        <v>249.9573364257812</v>
      </c>
      <c r="H137" t="n">
        <v>486.3409423828125</v>
      </c>
      <c r="I137" t="n">
        <v>883.0028686523438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838.4813232421875</v>
      </c>
      <c r="F138" t="n">
        <v>2448.697998046875</v>
      </c>
      <c r="G138" t="n">
        <v>253.0117950439453</v>
      </c>
      <c r="H138" t="n">
        <v>491.8038635253906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550.0919799804688</v>
      </c>
      <c r="E139" t="n">
        <v>841.64892578125</v>
      </c>
      <c r="F139" t="n">
        <v>2451.471435546875</v>
      </c>
      <c r="G139" t="n">
        <v>254.1572265625</v>
      </c>
      <c r="H139" t="n">
        <v>503.9276428222656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509.1029663085938</v>
      </c>
      <c r="I140" t="n">
        <v>912.3719482421875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833.8736572265625</v>
      </c>
      <c r="F141" t="n">
        <v>2466.65576171875</v>
      </c>
      <c r="G141" t="n">
        <v>255.4723205566406</v>
      </c>
      <c r="H141" t="n">
        <v>500.1418762207031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808.9161987304688</v>
      </c>
      <c r="F142" t="n">
        <v>2394.732177734375</v>
      </c>
      <c r="G142" t="n">
        <v>256.6177673339844</v>
      </c>
      <c r="H142" t="n">
        <v>486.7721862792969</v>
      </c>
      <c r="I142" t="n">
        <v>889.3355712890625</v>
      </c>
      <c r="J142" t="n">
        <v>771.2742309570312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817.7952270507812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1468.449340820312</v>
      </c>
      <c r="D145" t="n">
        <v>561.7776489257812</v>
      </c>
      <c r="E145" t="n">
        <v>819.5231323242188</v>
      </c>
      <c r="F145" t="n">
        <v>2479.630126953125</v>
      </c>
      <c r="G145" t="n">
        <v>257.1268310546875</v>
      </c>
      <c r="H145" t="n">
        <v>496.4520263671875</v>
      </c>
      <c r="I145" t="n">
        <v>930.15673828125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1467.060913085938</v>
      </c>
      <c r="D147" t="n">
        <v>556.1512451171875</v>
      </c>
      <c r="E147" t="n">
        <v>830.1300659179688</v>
      </c>
      <c r="F147" t="n">
        <v>2477.608642578125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2469.240966796875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820.1950073242188</v>
      </c>
      <c r="F149" t="n">
        <v>2470.74560546875</v>
      </c>
      <c r="G149" t="n">
        <v>262.5994567871094</v>
      </c>
      <c r="H149" t="n">
        <v>509.4384155273438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957.1786499023438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833.729736328125</v>
      </c>
      <c r="F151" t="n">
        <v>2491.8056640625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821.9227905273438</v>
      </c>
      <c r="F152" t="n">
        <v>2484.707275390625</v>
      </c>
      <c r="G152" t="n">
        <v>264.0418395996094</v>
      </c>
      <c r="H152" t="n">
        <v>489.0722961425781</v>
      </c>
      <c r="I152" t="n">
        <v>949.8753662109375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945.55615234375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2486.30517578125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562.59521484375</v>
      </c>
      <c r="E156" t="n">
        <v>854.5118408203125</v>
      </c>
      <c r="F156" t="n">
        <v>2524.0537109375</v>
      </c>
      <c r="G156" t="n">
        <v>265.187255859375</v>
      </c>
      <c r="H156" t="n">
        <v>491.3724975585938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1471.8740234375</v>
      </c>
      <c r="D160" t="n">
        <v>565.624755859375</v>
      </c>
      <c r="E160" t="n">
        <v>854.895751953125</v>
      </c>
      <c r="F160" t="n">
        <v>2437.65087890625</v>
      </c>
      <c r="G160" t="n">
        <v>268.0296020507812</v>
      </c>
      <c r="H160" t="n">
        <v>491.6600036621094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866.7506713867188</v>
      </c>
      <c r="F161" t="n">
        <v>2433.420654296875</v>
      </c>
      <c r="G161" t="n">
        <v>266.5024108886719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2420.210693359375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861.8070678710938</v>
      </c>
      <c r="F163" t="n">
        <v>2417.71923828125</v>
      </c>
      <c r="G163" t="n">
        <v>265.4842224121094</v>
      </c>
      <c r="H163" t="n">
        <v>494.15185546875</v>
      </c>
      <c r="I163" t="n">
        <v>938.2767944335938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2421.71533203125</v>
      </c>
      <c r="G164" t="n">
        <v>266.0357055664062</v>
      </c>
      <c r="H164" t="n">
        <v>501.2919311523438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887.19677734375</v>
      </c>
      <c r="F165" t="n">
        <v>2500.737060546875</v>
      </c>
      <c r="G165" t="n">
        <v>271.9324951171875</v>
      </c>
      <c r="H165" t="n">
        <v>503.7359313964844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885.516845703125</v>
      </c>
      <c r="F166" t="n">
        <v>2450.1083984375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878.9415893554688</v>
      </c>
      <c r="F167" t="n">
        <v>2447.85205078125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2445.03125</v>
      </c>
      <c r="G168" t="n">
        <v>279.0172119140625</v>
      </c>
      <c r="H168" t="n">
        <v>499.1834716796875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549.1784057617188</v>
      </c>
      <c r="E169" t="n">
        <v>873.2780151367188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907.978759765625</v>
      </c>
      <c r="F170" t="n">
        <v>2411.185546875</v>
      </c>
      <c r="G170" t="n">
        <v>276.6839294433594</v>
      </c>
      <c r="H170" t="n">
        <v>501.0044555664062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901.35546875</v>
      </c>
      <c r="F171" t="n">
        <v>2422.984130859375</v>
      </c>
      <c r="G171" t="n">
        <v>279.9080505371094</v>
      </c>
      <c r="H171" t="n">
        <v>499.9502258300781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900.3954467773438</v>
      </c>
      <c r="F172" t="n">
        <v>2433.843505859375</v>
      </c>
      <c r="G172" t="n">
        <v>280.4171752929688</v>
      </c>
      <c r="H172" t="n">
        <v>499.9981384277344</v>
      </c>
      <c r="I172" t="n">
        <v>915.3654174804688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904.8590698242188</v>
      </c>
      <c r="F174" t="n">
        <v>2431.868896484375</v>
      </c>
      <c r="G174" t="n">
        <v>283.7261962890625</v>
      </c>
      <c r="H174" t="n">
        <v>501.5795288085938</v>
      </c>
      <c r="I174" t="n">
        <v>915.9612426757812</v>
      </c>
      <c r="J174" t="n">
        <v>827.98486328125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891.9003295898438</v>
      </c>
      <c r="F175" t="n">
        <v>2417.577880859375</v>
      </c>
      <c r="G175" t="n">
        <v>284.5322265625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891.7562255859375</v>
      </c>
      <c r="F176" t="n">
        <v>2407.236083984375</v>
      </c>
      <c r="G176" t="n">
        <v>283.4716491699219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2376.915283203125</v>
      </c>
      <c r="G177" t="n">
        <v>281.0959777832031</v>
      </c>
      <c r="H177" t="n">
        <v>487.490966796875</v>
      </c>
      <c r="I177" t="n">
        <v>884.276123046875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1462.294677734375</v>
      </c>
      <c r="D178" t="n">
        <v>527.20166015625</v>
      </c>
      <c r="E178" t="n">
        <v>864.0629272460938</v>
      </c>
      <c r="F178" t="n">
        <v>2424.958984375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886.5726928710938</v>
      </c>
      <c r="F179" t="n">
        <v>2429.00146484375</v>
      </c>
      <c r="G179" t="n">
        <v>285.083740234375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889.5964965820312</v>
      </c>
      <c r="F180" t="n">
        <v>2466.65576171875</v>
      </c>
      <c r="G180" t="n">
        <v>289.2835693359375</v>
      </c>
      <c r="H180" t="n">
        <v>513.0324096679688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870.3501586914062</v>
      </c>
      <c r="F181" t="n">
        <v>2531.669189453125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3637.075439453125</v>
      </c>
      <c r="C182" t="n">
        <v>1460.628295898438</v>
      </c>
      <c r="D182" t="n">
        <v>546.8219604492188</v>
      </c>
      <c r="E182" t="n">
        <v>854.7518310546875</v>
      </c>
      <c r="F182" t="n">
        <v>2521.609375</v>
      </c>
      <c r="G182" t="n">
        <v>293.9076843261719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836.8014526367188</v>
      </c>
      <c r="F183" t="n">
        <v>2501.39501953125</v>
      </c>
      <c r="G183" t="n">
        <v>282.1989440917969</v>
      </c>
      <c r="H183" t="n">
        <v>504.3588256835938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847.8404541015625</v>
      </c>
      <c r="F184" t="n">
        <v>2518.976318359375</v>
      </c>
      <c r="G184" t="n">
        <v>284.1079406738281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1467.153564453125</v>
      </c>
      <c r="D185" t="n">
        <v>542.4940795898438</v>
      </c>
      <c r="E185" t="n">
        <v>849.5682373046875</v>
      </c>
      <c r="F185" t="n">
        <v>2540.4599609375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871.2141723632812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873.9500122070312</v>
      </c>
      <c r="F187" t="n">
        <v>2535.14794921875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507.4737243652344</v>
      </c>
      <c r="I188" t="n">
        <v>912.5474853515625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860.6552124023438</v>
      </c>
      <c r="F189" t="n">
        <v>2508.352294921875</v>
      </c>
      <c r="G189" t="n">
        <v>282.4110717773438</v>
      </c>
      <c r="H189" t="n">
        <v>504.215087890625</v>
      </c>
      <c r="I189" t="n">
        <v>925.003662109375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819.4271240234375</v>
      </c>
      <c r="F190" t="n">
        <v>2457.63037109375</v>
      </c>
      <c r="G190" t="n">
        <v>285.6352233886719</v>
      </c>
      <c r="H190" t="n">
        <v>503.2566528320312</v>
      </c>
      <c r="I190" t="n">
        <v>927.3242797851562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499.61474609375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798.8849487304688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791.8777465820312</v>
      </c>
      <c r="F193" t="n">
        <v>2398.069580078125</v>
      </c>
      <c r="G193" t="n">
        <v>276.8536071777344</v>
      </c>
      <c r="H193" t="n">
        <v>485.765869140625</v>
      </c>
      <c r="I193" t="n">
        <v>886.4743041992188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806.0363159179688</v>
      </c>
      <c r="F194" t="n">
        <v>2436.3349609375</v>
      </c>
      <c r="G194" t="n">
        <v>280.0777282714844</v>
      </c>
      <c r="H194" t="n">
        <v>487.2514038085938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2412.87744140625</v>
      </c>
      <c r="G195" t="n">
        <v>278.8475341796875</v>
      </c>
      <c r="H195" t="n">
        <v>494.1039428710938</v>
      </c>
      <c r="I195" t="n">
        <v>901.5468139648438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1437.165283203125</v>
      </c>
      <c r="D196" t="n">
        <v>511.0436096191406</v>
      </c>
      <c r="E196" t="n">
        <v>799.9888916015625</v>
      </c>
      <c r="F196" t="n">
        <v>2421.71533203125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800.1329345703125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1460.212158203125</v>
      </c>
      <c r="D199" t="n">
        <v>505.9942321777344</v>
      </c>
      <c r="E199" t="n">
        <v>793.509521484375</v>
      </c>
      <c r="F199" t="n">
        <v>2428.484130859375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963.88623046875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497.55419921875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2355.526123046875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802.1007080078125</v>
      </c>
      <c r="F204" t="n">
        <v>2368.312744140625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796.5811767578125</v>
      </c>
      <c r="F205" t="n">
        <v>2373.2490234375</v>
      </c>
      <c r="G205" t="n">
        <v>293.398681640625</v>
      </c>
      <c r="H205" t="n">
        <v>497.362548828125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502.7295532226562</v>
      </c>
      <c r="I206" t="n">
        <v>984.2339477539062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542.25341796875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2383.541015625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798.4049682617188</v>
      </c>
      <c r="F209" t="n">
        <v>2410.08984375</v>
      </c>
      <c r="G209" t="n">
        <v>300.1015319824219</v>
      </c>
      <c r="H209" t="n">
        <v>517.2014770507812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534.8214721679688</v>
      </c>
      <c r="E211" t="n">
        <v>793.7015380859375</v>
      </c>
      <c r="F211" t="n">
        <v>2397.2646484375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782.1824951171875</v>
      </c>
      <c r="F212" t="n">
        <v>2374.54931640625</v>
      </c>
      <c r="G212" t="n">
        <v>306.0407104492188</v>
      </c>
      <c r="H212" t="n">
        <v>481.3572082519531</v>
      </c>
      <c r="I212" t="n">
        <v>982.1314697265625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787.3181762695312</v>
      </c>
      <c r="F213" t="n">
        <v>2379.092041015625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2326.2783203125</v>
      </c>
      <c r="G215" t="n">
        <v>294.5865173339844</v>
      </c>
      <c r="H215" t="n">
        <v>478.76953125</v>
      </c>
      <c r="I215" t="n">
        <v>969.8211059570312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2325.993896484375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2345.25537109375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1465.669311523438</v>
      </c>
      <c r="D218" t="n">
        <v>533.1791381835938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966.2346801757812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529.8944702148438</v>
      </c>
      <c r="E219" t="n">
        <v>805.2684936523438</v>
      </c>
      <c r="F219" t="n">
        <v>2350.7919921875</v>
      </c>
      <c r="G219" t="n">
        <v>289.3684387207031</v>
      </c>
      <c r="H219" t="n">
        <v>465.8790283203125</v>
      </c>
      <c r="I219" t="n">
        <v>963.049560546875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805.3644409179688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532.6959838867188</v>
      </c>
      <c r="E222" t="n">
        <v>814.099609375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534.8214721679688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1478.772216796875</v>
      </c>
      <c r="D224" t="n">
        <v>537.6712646484375</v>
      </c>
      <c r="E224" t="n">
        <v>824.8985595703125</v>
      </c>
      <c r="F224" t="n">
        <v>2401.665771484375</v>
      </c>
      <c r="G224" t="n">
        <v>288.7320861816406</v>
      </c>
      <c r="H224" t="n">
        <v>466.0228271484375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830.9459228515625</v>
      </c>
      <c r="F226" t="n">
        <v>2493.23828125</v>
      </c>
      <c r="G226" t="n">
        <v>290.4290466308594</v>
      </c>
      <c r="H226" t="n">
        <v>481.5010070800781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2540.705322265625</v>
      </c>
      <c r="G227" t="n">
        <v>288.4775695800781</v>
      </c>
      <c r="H227" t="n">
        <v>486.2450866699219</v>
      </c>
      <c r="I227" t="n">
        <v>975.5558471679688</v>
      </c>
      <c r="J227" t="n">
        <v>797.8009643554688</v>
      </c>
    </row>
    <row r="228">
      <c r="A228" s="3" t="n">
        <v>44896</v>
      </c>
      <c r="B228" t="n">
        <v>4216.2080078125</v>
      </c>
      <c r="C228" t="n">
        <v>1505.3994140625</v>
      </c>
      <c r="D228" t="n">
        <v>566.8952026367188</v>
      </c>
      <c r="E228" t="n">
        <v>842.0809326171875</v>
      </c>
      <c r="F228" t="n">
        <v>2520.355712890625</v>
      </c>
      <c r="G228" t="n">
        <v>288.0957641601562</v>
      </c>
      <c r="H228" t="n">
        <v>480.6383972167969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847.1204833984375</v>
      </c>
      <c r="F230" t="n">
        <v>2479.65625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286.186767578125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862.1430053710938</v>
      </c>
      <c r="F232" t="n">
        <v>2562.474365234375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865.3107299804688</v>
      </c>
      <c r="F233" t="n">
        <v>2560.67578125</v>
      </c>
      <c r="G233" t="n">
        <v>287.1200561523438</v>
      </c>
      <c r="H233" t="n">
        <v>489.2640075683594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2576.57666015625</v>
      </c>
      <c r="G234" t="n">
        <v>289.6654052734375</v>
      </c>
      <c r="H234" t="n">
        <v>501.9629211425781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2571.844482421875</v>
      </c>
      <c r="G235" t="n">
        <v>291.1926574707031</v>
      </c>
      <c r="H235" t="n">
        <v>511.546875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841.64892578125</v>
      </c>
      <c r="F236" t="n">
        <v>2565.266357421875</v>
      </c>
      <c r="G236" t="n">
        <v>293.2289733886719</v>
      </c>
      <c r="H236" t="n">
        <v>506.0361022949219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1459.070678710938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497.55419921875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870.1583862304688</v>
      </c>
      <c r="F240" t="n">
        <v>2572.649169921875</v>
      </c>
      <c r="G240" t="n">
        <v>288.9017639160156</v>
      </c>
      <c r="H240" t="n">
        <v>503.5920715332031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858.7352294921875</v>
      </c>
      <c r="F241" t="n">
        <v>2531.42919921875</v>
      </c>
      <c r="G241" t="n">
        <v>288.6048583984375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2523.5263671875</v>
      </c>
      <c r="G242" t="n">
        <v>284.3624877929688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855.6157836914062</v>
      </c>
      <c r="F243" t="n">
        <v>2503.791748046875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838.3854370117188</v>
      </c>
      <c r="F244" t="n">
        <v>2480.83984375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853.3598022460938</v>
      </c>
      <c r="F246" t="n">
        <v>2454.479736328125</v>
      </c>
      <c r="G246" t="n">
        <v>282.6655883789062</v>
      </c>
      <c r="H246" t="n">
        <v>497.3146362304688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860.1751708984375</v>
      </c>
      <c r="F247" t="n">
        <v>2445.34619140625</v>
      </c>
      <c r="G247" t="n">
        <v>283.7261962890625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850.5281982421875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2421.494873046875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1420.136352539062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1415.549926757812</v>
      </c>
      <c r="D252" t="n">
        <v>540.859375</v>
      </c>
      <c r="E252" t="n">
        <v>853.0719604492188</v>
      </c>
      <c r="F252" t="n">
        <v>2400.388427734375</v>
      </c>
      <c r="G252" t="n">
        <v>277.4475402832031</v>
      </c>
      <c r="H252" t="n">
        <v>485.0950012207031</v>
      </c>
      <c r="I252" t="n">
        <v>943.46484375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494.0559997558594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961.1234741210938</v>
      </c>
      <c r="J254" t="n">
        <v>742.5044555664062</v>
      </c>
    </row>
    <row r="255">
      <c r="A255" s="3" t="n">
        <v>44935</v>
      </c>
      <c r="B255" t="n">
        <v>4180.81103515625</v>
      </c>
      <c r="C255" t="n">
        <v>1436.561889648438</v>
      </c>
      <c r="D255" t="n">
        <v>530.90869140625</v>
      </c>
      <c r="E255" t="n">
        <v>871.694091796875</v>
      </c>
      <c r="F255" t="n">
        <v>2483.6318359375</v>
      </c>
      <c r="G255" t="n">
        <v>286.8230590820312</v>
      </c>
      <c r="H255" t="n">
        <v>493.5289611816406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1403.757446289062</v>
      </c>
      <c r="D256" t="n">
        <v>535.7874145507812</v>
      </c>
      <c r="E256" t="n">
        <v>875.1018676757812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864.3988037109375</v>
      </c>
      <c r="F257" t="n">
        <v>2454.479736328125</v>
      </c>
      <c r="G257" t="n">
        <v>281.5201416015625</v>
      </c>
      <c r="H257" t="n">
        <v>479.4883117675781</v>
      </c>
      <c r="I257" t="n">
        <v>954.987548828125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1391.169189453125</v>
      </c>
      <c r="D258" t="n">
        <v>526.46484375</v>
      </c>
      <c r="E258" t="n">
        <v>878.4616088867188</v>
      </c>
      <c r="F258" t="n">
        <v>2451.451171875</v>
      </c>
      <c r="G258" t="n">
        <v>279.8656311035156</v>
      </c>
      <c r="H258" t="n">
        <v>480.7342224121094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887.19677734375</v>
      </c>
      <c r="F260" t="n">
        <v>2458.1240234375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892.0442504882812</v>
      </c>
      <c r="F261" t="n">
        <v>2524.80419921875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891.996337890625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895.0201416015625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889.6925048828125</v>
      </c>
      <c r="F265" t="n">
        <v>2457.461181640625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892.1401977539062</v>
      </c>
      <c r="F266" t="n">
        <v>2461.341796875</v>
      </c>
      <c r="G266" t="n">
        <v>287.5867309570312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877.549560546875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293.5683898925781</v>
      </c>
      <c r="H268" t="n">
        <v>482.8427124023438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292.5501708984375</v>
      </c>
      <c r="H269" t="n">
        <v>483.2740173339844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1359.955932617188</v>
      </c>
      <c r="D270" t="n">
        <v>538.8306884765625</v>
      </c>
      <c r="E270" t="n">
        <v>876.6376953125</v>
      </c>
      <c r="F270" t="n">
        <v>2438.862548828125</v>
      </c>
      <c r="G270" t="n">
        <v>298.9560546875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892.4282836914062</v>
      </c>
      <c r="F271" t="n">
        <v>2436.496337890625</v>
      </c>
      <c r="G271" t="n">
        <v>306.6347045898438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1367.817504882812</v>
      </c>
      <c r="D272" t="n">
        <v>535.6425170898438</v>
      </c>
      <c r="E272" t="n">
        <v>902.02734375</v>
      </c>
      <c r="F272" t="n">
        <v>2493.853759765625</v>
      </c>
      <c r="G272" t="n">
        <v>321.228271484375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902.8911743164062</v>
      </c>
      <c r="F275" t="n">
        <v>2462.00439453125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902.9871826171875</v>
      </c>
      <c r="F276" t="n">
        <v>2444.589111328125</v>
      </c>
      <c r="G276" t="n">
        <v>318.6404418945312</v>
      </c>
      <c r="H276" t="n">
        <v>480.0633850097656</v>
      </c>
      <c r="I276" t="n">
        <v>918.089599609375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2439.572265625</v>
      </c>
      <c r="G278" t="n">
        <v>315.0768737792969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886.812744140625</v>
      </c>
      <c r="F279" t="n">
        <v>2442.88525390625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893.2442016601562</v>
      </c>
      <c r="F280" t="n">
        <v>2441.560302734375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897.9957885742188</v>
      </c>
      <c r="F281" t="n">
        <v>2412.0771484375</v>
      </c>
      <c r="G281" t="n">
        <v>329.5971069335938</v>
      </c>
      <c r="H281" t="n">
        <v>472.8274536132812</v>
      </c>
      <c r="I281" t="n">
        <v>930.9486694335938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895.0201416015625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904.3310546875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468.7063293457031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1364.729125976562</v>
      </c>
      <c r="D285" t="n">
        <v>516.997314453125</v>
      </c>
      <c r="E285" t="n">
        <v>899.6275024414062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2360.58837890625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890.6043701171875</v>
      </c>
      <c r="F288" t="n">
        <v>2351.265625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508.3508605957031</v>
      </c>
      <c r="E289" t="n">
        <v>877.357666015625</v>
      </c>
      <c r="F289" t="n">
        <v>2336.07421875</v>
      </c>
      <c r="G289" t="n">
        <v>329.5971069335938</v>
      </c>
      <c r="H289" t="n">
        <v>469.712646484375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1387.518798828125</v>
      </c>
      <c r="D291" t="n">
        <v>509.3652038574219</v>
      </c>
      <c r="E291" t="n">
        <v>875.48583984375</v>
      </c>
      <c r="F291" t="n">
        <v>2334.27587890625</v>
      </c>
      <c r="G291" t="n">
        <v>326.578857421875</v>
      </c>
      <c r="H291" t="n">
        <v>475.3193054199219</v>
      </c>
      <c r="I291" t="n">
        <v>907.6472778320312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478.7216491699219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879.0374145507812</v>
      </c>
      <c r="F294" t="n">
        <v>2351.880615234375</v>
      </c>
      <c r="G294" t="n">
        <v>334.7282104492188</v>
      </c>
      <c r="H294" t="n">
        <v>480.111328125</v>
      </c>
      <c r="I294" t="n">
        <v>894.8872680664062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480.1113586425781</v>
      </c>
      <c r="I295" t="n">
        <v>895.0514526367188</v>
      </c>
      <c r="J295" t="n">
        <v>702.6655883789062</v>
      </c>
    </row>
    <row r="296">
      <c r="A296" s="3" t="n">
        <v>44994</v>
      </c>
      <c r="B296" t="n">
        <v>4111.2646484375</v>
      </c>
      <c r="C296" t="n">
        <v>1393.462036132812</v>
      </c>
      <c r="D296" t="n">
        <v>508.7855834960938</v>
      </c>
      <c r="E296" t="n">
        <v>868.2864990234375</v>
      </c>
      <c r="F296" t="n">
        <v>2329.68505859375</v>
      </c>
      <c r="G296" t="n">
        <v>334.1676940917969</v>
      </c>
      <c r="H296" t="n">
        <v>476.6298217773438</v>
      </c>
      <c r="I296" t="n">
        <v>895.8948974609375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2323.722412109375</v>
      </c>
      <c r="G298" t="n">
        <v>330.8475646972656</v>
      </c>
      <c r="H298" t="n">
        <v>474.5989074707031</v>
      </c>
      <c r="I298" t="n">
        <v>885.3461303710938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2311.74951171875</v>
      </c>
      <c r="G299" t="n">
        <v>327.4411926269531</v>
      </c>
      <c r="H299" t="n">
        <v>469.2799377441406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670.5311889648438</v>
      </c>
    </row>
    <row r="301">
      <c r="A301" s="3" t="n">
        <v>45001</v>
      </c>
      <c r="B301" t="n">
        <v>4129.94482421875</v>
      </c>
      <c r="C301" t="n">
        <v>1404.0380859375</v>
      </c>
      <c r="D301" t="n">
        <v>516.3693237304688</v>
      </c>
      <c r="E301" t="n">
        <v>894.9719848632812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2316.434326171875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921.5135498046875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1400.060546875</v>
      </c>
      <c r="D304" t="n">
        <v>514.2438354492188</v>
      </c>
      <c r="E304" t="n">
        <v>905.7709350585938</v>
      </c>
      <c r="F304" t="n">
        <v>2330.821533203125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913.3063354492188</v>
      </c>
      <c r="F305" t="n">
        <v>2343.83544921875</v>
      </c>
      <c r="G305" t="n">
        <v>325.7595825195312</v>
      </c>
      <c r="H305" t="n">
        <v>467.926025390625</v>
      </c>
      <c r="I305" t="n">
        <v>909.6215209960938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913.0662841796875</v>
      </c>
      <c r="F307" t="n">
        <v>2348.047119140625</v>
      </c>
      <c r="G307" t="n">
        <v>326.578857421875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523.0836181640625</v>
      </c>
      <c r="E308" t="n">
        <v>923.0492553710938</v>
      </c>
      <c r="F308" t="n">
        <v>2365.273193359375</v>
      </c>
      <c r="G308" t="n">
        <v>327.8723754882812</v>
      </c>
      <c r="H308" t="n">
        <v>463.9609375</v>
      </c>
      <c r="I308" t="n">
        <v>913.0677490234375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927.5609130859375</v>
      </c>
      <c r="F310" t="n">
        <v>2395.4189453125</v>
      </c>
      <c r="G310" t="n">
        <v>330.0714416503906</v>
      </c>
      <c r="H310" t="n">
        <v>456.7077941894531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952.3871459960938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2400.388427734375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466.523681640625</v>
      </c>
      <c r="I313" t="n">
        <v>958.068603515625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925.257080078125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930.0087280273438</v>
      </c>
      <c r="F317" t="n">
        <v>2393.62060546875</v>
      </c>
      <c r="G317" t="n">
        <v>339.385009765625</v>
      </c>
      <c r="H317" t="n">
        <v>461.5915222167969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929.0487060546875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936.05615234375</v>
      </c>
      <c r="F322" t="n">
        <v>2359.2158203125</v>
      </c>
      <c r="G322" t="n">
        <v>345.2059936523438</v>
      </c>
      <c r="H322" t="n">
        <v>456.2242126464844</v>
      </c>
      <c r="I322" t="n">
        <v>989.5363159179688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507.3365478515625</v>
      </c>
      <c r="E323" t="n">
        <v>947.5750732421875</v>
      </c>
      <c r="F323" t="n">
        <v>2364.279296875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507.0465393066406</v>
      </c>
      <c r="E324" t="n">
        <v>949.9268798828125</v>
      </c>
      <c r="F324" t="n">
        <v>2365.983642578125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1473.718383789062</v>
      </c>
      <c r="D326" t="n">
        <v>515.5481567382812</v>
      </c>
      <c r="E326" t="n">
        <v>937.0159912109375</v>
      </c>
      <c r="F326" t="n">
        <v>2376.44189453125</v>
      </c>
      <c r="G326" t="n">
        <v>355.5112915039062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2336.83154296875</v>
      </c>
      <c r="G327" t="n">
        <v>358.7451782226562</v>
      </c>
      <c r="H327" t="n">
        <v>481.5136108398438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1492.904663085938</v>
      </c>
      <c r="D328" t="n">
        <v>514.8236083984375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483.3994445800781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894.1080322265625</v>
      </c>
      <c r="F331" t="n">
        <v>2372.6083984375</v>
      </c>
      <c r="G331" t="n">
        <v>366.1615295410156</v>
      </c>
      <c r="H331" t="n">
        <v>480.9333190917969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923.865234375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1523.416381835938</v>
      </c>
      <c r="D337" t="n">
        <v>500.76708984375</v>
      </c>
      <c r="E337" t="n">
        <v>959.1419067382812</v>
      </c>
      <c r="F337" t="n">
        <v>2483.01611328125</v>
      </c>
      <c r="G337" t="n">
        <v>362.5826721191406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2519.78759765625</v>
      </c>
      <c r="G338" t="n">
        <v>368.921142578125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977.5241088867188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968.357177734375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2500.100341796875</v>
      </c>
      <c r="G342" t="n">
        <v>362.0653076171875</v>
      </c>
      <c r="H342" t="n">
        <v>508.447021484375</v>
      </c>
      <c r="I342" t="n">
        <v>1053.60986328125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976.1325073242188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1503.220336914062</v>
      </c>
      <c r="D344" t="n">
        <v>507.9160766601562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2510.417236328125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1005.361450195312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1015.920776367188</v>
      </c>
      <c r="F350" t="n">
        <v>2524.80419921875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1011.936889648438</v>
      </c>
      <c r="F351" t="n">
        <v>2553.530029296875</v>
      </c>
      <c r="G351" t="n">
        <v>387.7003479003906</v>
      </c>
      <c r="H351" t="n">
        <v>537.9916381835938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1018.416259765625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1010.017272949219</v>
      </c>
      <c r="F353" t="n">
        <v>2551.542236328125</v>
      </c>
      <c r="G353" t="n">
        <v>388.5379333496094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2547.14111328125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1541.903198242188</v>
      </c>
      <c r="D358" t="n">
        <v>534.8214721679688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1013.136840820312</v>
      </c>
      <c r="F359" t="n">
        <v>2532.70703125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1034.49462890625</v>
      </c>
      <c r="F361" t="n">
        <v>2545.7685546875</v>
      </c>
      <c r="G361" t="n">
        <v>395.1069641113281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1027.103759765625</v>
      </c>
      <c r="F362" t="n">
        <v>2570.330078125</v>
      </c>
      <c r="G362" t="n">
        <v>399.5155944824219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1028.927612304688</v>
      </c>
      <c r="F364" t="n">
        <v>2553.58349609375</v>
      </c>
      <c r="G364" t="n">
        <v>399.295166015625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1020.960083007812</v>
      </c>
      <c r="F365" t="n">
        <v>2554.060791015625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999.170166015625</v>
      </c>
      <c r="F366" t="n">
        <v>2532.829345703125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994.4185180664062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995.7625122070312</v>
      </c>
      <c r="F369" t="n">
        <v>2529.96630859375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396.2091369628906</v>
      </c>
      <c r="H370" t="n">
        <v>505.7875671386719</v>
      </c>
      <c r="I370" t="n">
        <v>1104.806030273438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562.4996337890625</v>
      </c>
      <c r="E372" t="n">
        <v>1018.416259765625</v>
      </c>
      <c r="F372" t="n">
        <v>2577.390869140625</v>
      </c>
      <c r="G372" t="n">
        <v>408.4652404785156</v>
      </c>
      <c r="H372" t="n">
        <v>515.7001342773438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1019.328186035156</v>
      </c>
      <c r="F373" t="n">
        <v>2576.38916015625</v>
      </c>
      <c r="G373" t="n">
        <v>411.1986389160156</v>
      </c>
      <c r="H373" t="n">
        <v>509.1240539550781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1052.973022460938</v>
      </c>
      <c r="F374" t="n">
        <v>2629.68212890625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510.3328857421875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1020.000183105469</v>
      </c>
      <c r="F376" t="n">
        <v>2574.576171875</v>
      </c>
      <c r="G376" t="n">
        <v>413.0061950683594</v>
      </c>
      <c r="H376" t="n">
        <v>500.0333557128906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2534.928466796875</v>
      </c>
      <c r="G377" t="n">
        <v>410.7577819824219</v>
      </c>
      <c r="H377" t="n">
        <v>509.7526245117188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1019.2802734375</v>
      </c>
      <c r="F378" t="n">
        <v>2561.598876953125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563.6106567382812</v>
      </c>
      <c r="E379" t="n">
        <v>1025.519653320312</v>
      </c>
      <c r="F379" t="n">
        <v>2551.245361328125</v>
      </c>
      <c r="G379" t="n">
        <v>416.4449768066406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558.1038208007812</v>
      </c>
      <c r="E380" t="n">
        <v>1011.361083984375</v>
      </c>
      <c r="F380" t="n">
        <v>2533.163330078125</v>
      </c>
      <c r="G380" t="n">
        <v>416.1805114746094</v>
      </c>
      <c r="H380" t="n">
        <v>515.9903564453125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1020.336303710938</v>
      </c>
      <c r="F381" t="n">
        <v>2554.346435546875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562.4996337890625</v>
      </c>
      <c r="E382" t="n">
        <v>1018.560302734375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1733.941650390625</v>
      </c>
      <c r="D384" t="n">
        <v>555.0607299804688</v>
      </c>
      <c r="E384" t="n">
        <v>1002.049926757812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1017.888366699219</v>
      </c>
      <c r="F385" t="n">
        <v>2579.490234375</v>
      </c>
      <c r="G385" t="n">
        <v>433.947509765625</v>
      </c>
      <c r="H385" t="n">
        <v>521.406005859375</v>
      </c>
      <c r="I385" t="n">
        <v>1117.622680664062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2484.7841796875</v>
      </c>
      <c r="G386" t="n">
        <v>432.4485778808594</v>
      </c>
      <c r="H386" t="n">
        <v>520.9224853515625</v>
      </c>
      <c r="I386" t="n">
        <v>1116.388793945312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994.8505859375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993.362548828125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996.9144897460938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994.4185180664062</v>
      </c>
      <c r="F391" t="n">
        <v>2466.2724609375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2443.562255859375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973.8286743164062</v>
      </c>
      <c r="F395" t="n">
        <v>2434.49658203125</v>
      </c>
      <c r="G395" t="n">
        <v>402.1167602539062</v>
      </c>
      <c r="H395" t="n">
        <v>553.513427734375</v>
      </c>
      <c r="I395" t="n">
        <v>1091.773315429688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976.7562866210938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989.379150390625</v>
      </c>
      <c r="F397" t="n">
        <v>2451.577880859375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2435.35595703125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2417.130126953125</v>
      </c>
      <c r="G402" t="n">
        <v>396.0768432617188</v>
      </c>
      <c r="H402" t="n">
        <v>549.4031372070312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1901.708618164062</v>
      </c>
      <c r="D404" t="n">
        <v>544.705810546875</v>
      </c>
      <c r="E404" t="n">
        <v>984.0036010742188</v>
      </c>
      <c r="F404" t="n">
        <v>2426.815673828125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2437.7890625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2445.4228515625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1839.086547851562</v>
      </c>
      <c r="D407" t="n">
        <v>557.8575439453125</v>
      </c>
      <c r="E407" t="n">
        <v>995.8585205078125</v>
      </c>
      <c r="F407" t="n">
        <v>2448.333251953125</v>
      </c>
      <c r="G407" t="n">
        <v>400.5296020507812</v>
      </c>
      <c r="H407" t="n">
        <v>540.4093627929688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2456.205322265625</v>
      </c>
      <c r="G408" t="n">
        <v>397.1790466308594</v>
      </c>
      <c r="H408" t="n">
        <v>535.2353515625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548.2971801757812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989.0430297851562</v>
      </c>
      <c r="F410" t="n">
        <v>2446.186279296875</v>
      </c>
      <c r="G410" t="n">
        <v>390.9186706542969</v>
      </c>
      <c r="H410" t="n">
        <v>541.7632446289062</v>
      </c>
      <c r="I410" t="n">
        <v>1077.817138671875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2438.6953125</v>
      </c>
      <c r="G411" t="n">
        <v>389.1992797851562</v>
      </c>
      <c r="H411" t="n">
        <v>539.78076171875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972.724609375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979.635986328125</v>
      </c>
      <c r="F413" t="n">
        <v>2416.032958984375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387.7003479003906</v>
      </c>
      <c r="H414" t="n">
        <v>551.2891235351562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558.5422973632812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1066.448120117188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2407.969970703125</v>
      </c>
      <c r="G418" t="n">
        <v>394.5338134765625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2392.654541015625</v>
      </c>
      <c r="G419" t="n">
        <v>393.1671447753906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992.4509887695312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2386.308837890625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953.4783935546875</v>
      </c>
      <c r="F426" t="n">
        <v>2374.715087890625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2368.79931640625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937.6879272460938</v>
      </c>
      <c r="F430" t="n">
        <v>2362.50146484375</v>
      </c>
      <c r="G430" t="n">
        <v>390.2573547363281</v>
      </c>
      <c r="H430" t="n">
        <v>559.7511596679688</v>
      </c>
      <c r="I430" t="n">
        <v>1099.688232421875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939.4638671875</v>
      </c>
      <c r="F431" t="n">
        <v>2365.458984375</v>
      </c>
      <c r="G431" t="n">
        <v>390.1250610351562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564.5866088867188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950.8387451171875</v>
      </c>
      <c r="F433" t="n">
        <v>2347.711181640625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951.8466186523438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1889.146240234375</v>
      </c>
      <c r="D438" t="n">
        <v>531.0687866210938</v>
      </c>
      <c r="E438" t="n">
        <v>932.6964721679688</v>
      </c>
      <c r="F438" t="n">
        <v>2384.972900390625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927.7049560546875</v>
      </c>
      <c r="F439" t="n">
        <v>2396.327880859375</v>
      </c>
      <c r="G439" t="n">
        <v>388.3616638183594</v>
      </c>
      <c r="H439" t="n">
        <v>520.34228515625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946.3272094726562</v>
      </c>
      <c r="F441" t="n">
        <v>2439.363037109375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937.83203125</v>
      </c>
      <c r="F442" t="n">
        <v>2439.935791015625</v>
      </c>
      <c r="G442" t="n">
        <v>397.3994750976562</v>
      </c>
      <c r="H442" t="n">
        <v>521.7927856445312</v>
      </c>
      <c r="I442" t="n">
        <v>1120.886596679688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521.1686401367188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1962.813842773438</v>
      </c>
      <c r="D445" t="n">
        <v>524.3716430664062</v>
      </c>
      <c r="E445" t="n">
        <v>957.1741943359375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2431.44384765625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509.3757629394531</v>
      </c>
      <c r="E448" t="n">
        <v>948.534912109375</v>
      </c>
      <c r="F448" t="n">
        <v>2380.917724609375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941.5275268554688</v>
      </c>
      <c r="F449" t="n">
        <v>2369.801025390625</v>
      </c>
      <c r="G449" t="n">
        <v>384.3497314453125</v>
      </c>
      <c r="H449" t="n">
        <v>519.4235229492188</v>
      </c>
      <c r="I449" t="n">
        <v>1175.417846679688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2363.885009765625</v>
      </c>
      <c r="G450" t="n">
        <v>381.5281372070312</v>
      </c>
      <c r="H450" t="n">
        <v>524.7908935546875</v>
      </c>
      <c r="I450" t="n">
        <v>1178.572509765625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947.6710205078125</v>
      </c>
      <c r="F452" t="n">
        <v>2368.417236328125</v>
      </c>
      <c r="G452" t="n">
        <v>382.4540100097656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508.0654296875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513.3551025390625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2411.93310546875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2028.145874023438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952.9871826171875</v>
      </c>
      <c r="F461" t="n">
        <v>2380.645263671875</v>
      </c>
      <c r="G461" t="n">
        <v>383.027099609375</v>
      </c>
      <c r="H461" t="n">
        <v>506.1650390625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949.5143432617188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946.041748046875</v>
      </c>
      <c r="F463" t="n">
        <v>2382.0390625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2047.163940429688</v>
      </c>
      <c r="D464" t="n">
        <v>513.178955078125</v>
      </c>
      <c r="E464" t="n">
        <v>952.890625</v>
      </c>
      <c r="F464" t="n">
        <v>2389.968994140625</v>
      </c>
      <c r="G464" t="n">
        <v>389.6842041015625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2039.69140625</v>
      </c>
      <c r="D465" t="n">
        <v>521.8619995117188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2089.991943359375</v>
      </c>
      <c r="D467" t="n">
        <v>529.959716796875</v>
      </c>
      <c r="E467" t="n">
        <v>962.1515502929688</v>
      </c>
      <c r="F467" t="n">
        <v>2409.241455078125</v>
      </c>
      <c r="G467" t="n">
        <v>385.143310546875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2087.165771484375</v>
      </c>
      <c r="D468" t="n">
        <v>527.6669311523438</v>
      </c>
      <c r="E468" t="n">
        <v>965.09375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975.126220703125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524.2523803710938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1184.123657226562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989.1620483398438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538.5452880859375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1001.991943359375</v>
      </c>
      <c r="F478" t="n">
        <v>2468.06787109375</v>
      </c>
      <c r="G478" t="n">
        <v>408.4652404785156</v>
      </c>
      <c r="H478" t="n">
        <v>524.6922607421875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403.9243469238281</v>
      </c>
      <c r="H479" t="n">
        <v>518.905517578125</v>
      </c>
      <c r="I479" t="n">
        <v>1220.234008789062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2424.4765625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1006.236450195312</v>
      </c>
      <c r="F481" t="n">
        <v>2406.5498046875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2405.68505859375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1005.320068359375</v>
      </c>
      <c r="F485" t="n">
        <v>2425.0537109375</v>
      </c>
      <c r="G485" t="n">
        <v>404.0125122070312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994.1781005859375</v>
      </c>
      <c r="F486" t="n">
        <v>2437.1650390625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2461.387451171875</v>
      </c>
      <c r="G487" t="n">
        <v>402.1608276367188</v>
      </c>
      <c r="H487" t="n">
        <v>532.8130493164062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397.6639404296875</v>
      </c>
      <c r="H488" t="n">
        <v>516.6686401367188</v>
      </c>
      <c r="I488" t="n">
        <v>1226.219116210938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1034.983154296875</v>
      </c>
      <c r="F489" t="n">
        <v>2454.178466796875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401.3672790527344</v>
      </c>
      <c r="H490" t="n">
        <v>508.4991760253906</v>
      </c>
      <c r="I490" t="n">
        <v>1239.445190429688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1073.18359375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1324.845703125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1100.965942382812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2437.837890625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1114.6640625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416.4449768066406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513.2161254882812</v>
      </c>
      <c r="I507" t="n">
        <v>1242.501342773438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1222.420776367188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415.7395629882812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2336.27685546875</v>
      </c>
      <c r="D510" t="n">
        <v>512.00830078125</v>
      </c>
      <c r="E510" t="n">
        <v>1090.451293945312</v>
      </c>
      <c r="F510" t="n">
        <v>2283.418212890625</v>
      </c>
      <c r="G510" t="n">
        <v>404.9823608398438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1122.23681640625</v>
      </c>
      <c r="F511" t="n">
        <v>2346.954345703125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2334.1220703125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389.3315734863281</v>
      </c>
      <c r="H515" t="n">
        <v>513.3619995117188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2457.71826171875</v>
      </c>
      <c r="D519" t="n">
        <v>519.7156982421875</v>
      </c>
      <c r="E519" t="n">
        <v>1193.332397460938</v>
      </c>
      <c r="F519" t="n">
        <v>2332.248046875</v>
      </c>
      <c r="G519" t="n">
        <v>380.3818969726562</v>
      </c>
      <c r="H519" t="n">
        <v>506.5054626464844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1194.200439453125</v>
      </c>
      <c r="F520" t="n">
        <v>2331.383056640625</v>
      </c>
      <c r="G520" t="n">
        <v>380.7345581054688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2293.126220703125</v>
      </c>
      <c r="G523" t="n">
        <v>364.2098999023438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2259.676025390625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1184.168090820312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1192.41552734375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511.2223510742188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2327.634033203125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2420.9267578125</v>
      </c>
      <c r="D536" t="n">
        <v>525.0328369140625</v>
      </c>
      <c r="E536" t="n">
        <v>1213.25244140625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2328.066650390625</v>
      </c>
      <c r="G538" t="n">
        <v>366.2241516113281</v>
      </c>
      <c r="H538" t="n">
        <v>509.666259765625</v>
      </c>
      <c r="I538" t="n">
        <v>1268.54638671875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2448.568359375</v>
      </c>
      <c r="D540" t="n">
        <v>518.544921875</v>
      </c>
      <c r="E540" t="n">
        <v>1196.322631835938</v>
      </c>
      <c r="F540" t="n">
        <v>2307.689208984375</v>
      </c>
      <c r="G540" t="n">
        <v>365.1051025390625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1190.630981445312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362.0615234375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1153.78125</v>
      </c>
      <c r="F544" t="n">
        <v>2222.909423828125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1184.0234375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2619.44873046875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2594.633056640625</v>
      </c>
      <c r="D551" t="n">
        <v>508.1056823730469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1156.675048828125</v>
      </c>
      <c r="F552" t="n">
        <v>2153.125244140625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2547.4462890625</v>
      </c>
      <c r="D553" t="n">
        <v>508.93505859375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1207.560791015625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2198.013916015625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382.7405090332031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2176.33837890625</v>
      </c>
      <c r="G561" t="n">
        <v>381.666259765625</v>
      </c>
      <c r="H561" t="n">
        <v>501.8555908203125</v>
      </c>
      <c r="I561" t="n">
        <v>1226.263061523438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2173.21435546875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2108.957275390625</v>
      </c>
      <c r="G564" t="n">
        <v>381.263427734375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1135.645751953125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1136.706909179688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1159.327758789062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1175.003540039062</v>
      </c>
      <c r="F573" t="n">
        <v>2139.76416015625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1275.617431640625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1283.865600585938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2252.27490234375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522.7401733398438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1268.98974609375</v>
      </c>
      <c r="F588" t="n">
        <v>2275.103759765625</v>
      </c>
      <c r="G588" t="n">
        <v>393.7961730957031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1387.807495117188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2412.04052734375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1329.588989257812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2472.071044921875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1399.373046875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1418.1796875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1444.880004882812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1387.424072265625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555.8916625976562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1300.704223632812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1260.660766601562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1203.002807617188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1096.77587890625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1089.263427734375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5676.5</v>
      </c>
      <c r="C1043" t="n">
        <v>1896.099975585938</v>
      </c>
      <c r="D1043" t="n">
        <v>431.2000122070312</v>
      </c>
      <c r="E1043" t="n">
        <v>1025.699951171875</v>
      </c>
      <c r="F1043" t="n">
        <v>2078.10009765625</v>
      </c>
      <c r="G1043" t="n">
        <v>299.6000061035156</v>
      </c>
      <c r="H1043" t="n">
        <v>738.1500244140625</v>
      </c>
      <c r="I1043" t="n">
        <v>1182</v>
      </c>
      <c r="J1043" t="n">
        <v>1047.199951171875</v>
      </c>
      <c r="K1043" t="n">
        <v>1292.400024414062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-5.43107038733861</v>
      </c>
      <c r="C2" t="n">
        <v>-15.89709578239354</v>
      </c>
      <c r="D2" t="n">
        <v>-16.83702753962753</v>
      </c>
      <c r="E2" t="n">
        <v>-15.75359743968172</v>
      </c>
      <c r="F2" t="n">
        <v>-11.12013982038785</v>
      </c>
      <c r="G2" t="n">
        <v>-4.464285627398478</v>
      </c>
      <c r="H2" t="n">
        <v>-6.403347294323569</v>
      </c>
      <c r="I2" t="n">
        <v>-8.49268060065741</v>
      </c>
      <c r="J2" t="n">
        <v>-8.220863175120508</v>
      </c>
      <c r="K2" t="n">
        <v>-6.402087289110902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-9.976799523894385</v>
      </c>
      <c r="F15" t="n">
        <v>-11.28281940863855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3.622734681976181</v>
      </c>
      <c r="F16" t="n">
        <v>6.100514093189058</v>
      </c>
      <c r="G16" t="n">
        <v>-3.910976775945407</v>
      </c>
      <c r="H16" t="n">
        <v>4.871003528128504</v>
      </c>
      <c r="I16" t="n">
        <v>6.596605278358791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-13.06390589626619</v>
      </c>
      <c r="F17" t="n">
        <v>-6.782427539714709</v>
      </c>
      <c r="G17" t="n">
        <v>1.447295290001094</v>
      </c>
      <c r="H17" t="n">
        <v>-0.8450416236760017</v>
      </c>
      <c r="I17" t="n">
        <v>-2.890831964945595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-3.000436298860543</v>
      </c>
      <c r="F18" t="n">
        <v>-0.120872799312155</v>
      </c>
      <c r="G18" t="n">
        <v>-2.465221487947744</v>
      </c>
      <c r="H18" t="n">
        <v>0.773445761531355</v>
      </c>
      <c r="I18" t="n">
        <v>-1.250579763827975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-7.556753198408417</v>
      </c>
      <c r="F19" t="n">
        <v>-14.53706900942433</v>
      </c>
      <c r="G19" t="n">
        <v>-5.664379137303255</v>
      </c>
      <c r="H19" t="n">
        <v>-7.966642988671014</v>
      </c>
      <c r="I19" t="n">
        <v>-15.87389211697544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-1.875533388598638</v>
      </c>
      <c r="E20" t="n">
        <v>-5.927635271264031</v>
      </c>
      <c r="F20" t="n">
        <v>6.490281008306442</v>
      </c>
      <c r="G20" t="n">
        <v>3.237700044491199</v>
      </c>
      <c r="H20" t="n">
        <v>7.455769995742512</v>
      </c>
      <c r="I20" t="n">
        <v>7.565719643538071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3.183870113993037</v>
      </c>
      <c r="F21" t="n">
        <v>2.674038211595864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4.717067337733538</v>
      </c>
      <c r="F22" t="n">
        <v>9.405382533795304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10.19998324387168</v>
      </c>
      <c r="E23" t="n">
        <v>8.304814886658818</v>
      </c>
      <c r="F23" t="n">
        <v>7.217286214623564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7.355962546534989</v>
      </c>
      <c r="E24" t="n">
        <v>4.953965347208622</v>
      </c>
      <c r="F24" t="n">
        <v>4.42064038208978</v>
      </c>
      <c r="G24" t="n">
        <v>-2.111791754801129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-2.943705482483816</v>
      </c>
      <c r="E25" t="n">
        <v>-2.580279808473995</v>
      </c>
      <c r="F25" t="n">
        <v>-1.497127728988357</v>
      </c>
      <c r="G25" t="n">
        <v>1.704203417909333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7.266232061020661</v>
      </c>
      <c r="D26" t="n">
        <v>-2.787324500025457</v>
      </c>
      <c r="E26" t="n">
        <v>-0.469123341225508</v>
      </c>
      <c r="F26" t="n">
        <v>-6.133147096241764</v>
      </c>
      <c r="G26" t="n">
        <v>5.427042135298366</v>
      </c>
      <c r="H26" t="n">
        <v>-3.652476857052855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-1.648421022354485</v>
      </c>
      <c r="D27" t="n">
        <v>-0.2687205894833289</v>
      </c>
      <c r="E27" t="n">
        <v>8.031277988887053</v>
      </c>
      <c r="F27" t="n">
        <v>-2.790602749027427</v>
      </c>
      <c r="G27" t="n">
        <v>-6.578971605747375</v>
      </c>
      <c r="H27" t="n">
        <v>-0.9946114118509986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1.557491912521058</v>
      </c>
      <c r="D28" t="n">
        <v>-3.158652538789575</v>
      </c>
      <c r="E28" t="n">
        <v>2.917253681441201</v>
      </c>
      <c r="F28" t="n">
        <v>-6.846966344477535</v>
      </c>
      <c r="G28" t="n">
        <v>-4.447081545157594</v>
      </c>
      <c r="H28" t="n">
        <v>-3.764797685116583</v>
      </c>
      <c r="I28" t="n">
        <v>-5.719641966851174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3.559148611598806</v>
      </c>
      <c r="E29" t="n">
        <v>12.1999474727456</v>
      </c>
      <c r="F29" t="n">
        <v>4.651246094169381</v>
      </c>
      <c r="G29" t="n">
        <v>6.034881358683597</v>
      </c>
      <c r="H29" t="n">
        <v>1.828635235668408</v>
      </c>
      <c r="I29" t="n">
        <v>9.67210327966821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2.255787492524508</v>
      </c>
      <c r="E30" t="n">
        <v>2.151408934439147</v>
      </c>
      <c r="F30" t="n">
        <v>3.229467965603483</v>
      </c>
      <c r="G30" t="n">
        <v>1.727359944416063</v>
      </c>
      <c r="H30" t="n">
        <v>0.9585816369992228</v>
      </c>
      <c r="I30" t="n">
        <v>0.5866692714587396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5.397520526606914</v>
      </c>
      <c r="D31" t="n">
        <v>-4.115303183065366</v>
      </c>
      <c r="E31" t="n">
        <v>0.02521312044105883</v>
      </c>
      <c r="F31" t="n">
        <v>0.7462479028186308</v>
      </c>
      <c r="G31" t="n">
        <v>-3.600361683369735</v>
      </c>
      <c r="H31" t="n">
        <v>-4.468985160953364</v>
      </c>
      <c r="I31" t="n">
        <v>7.677201664102329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-0.2712022420173654</v>
      </c>
      <c r="E32" t="n">
        <v>-1.348063363988183</v>
      </c>
      <c r="F32" t="n">
        <v>-1.574804114664463</v>
      </c>
      <c r="G32" t="n">
        <v>1.068901419337664</v>
      </c>
      <c r="H32" t="n">
        <v>-1.473563660990351</v>
      </c>
      <c r="I32" t="n">
        <v>2.367375135400307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-2.973100655250283</v>
      </c>
      <c r="F33" t="n">
        <v>-2.177067431751023</v>
      </c>
      <c r="G33" t="n">
        <v>-5.582987381178539</v>
      </c>
      <c r="H33" t="n">
        <v>1.694770032408988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0.9335864063908739</v>
      </c>
      <c r="E34" t="n">
        <v>-4.167450931306416</v>
      </c>
      <c r="F34" t="n">
        <v>-4.381747677810055</v>
      </c>
      <c r="G34" t="n">
        <v>3.122220357311734</v>
      </c>
      <c r="H34" t="n">
        <v>5.574916950847086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3.159877265468825</v>
      </c>
      <c r="E35" t="n">
        <v>2.140109917508393</v>
      </c>
      <c r="F35" t="n">
        <v>1.217336044197426</v>
      </c>
      <c r="G35" t="n">
        <v>1.369262994861153</v>
      </c>
      <c r="H35" t="n">
        <v>-2.228168198266212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1.06883349175686</v>
      </c>
      <c r="D36" t="n">
        <v>4.222187182493631</v>
      </c>
      <c r="E36" t="n">
        <v>16.62260610530772</v>
      </c>
      <c r="F36" t="n">
        <v>8.556146083917305</v>
      </c>
      <c r="G36" t="n">
        <v>7.039501793978764</v>
      </c>
      <c r="H36" t="n">
        <v>9.397686129964189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5.821459807681584</v>
      </c>
      <c r="D37" t="n">
        <v>-2.202228733671519</v>
      </c>
      <c r="E37" t="n">
        <v>-6.264528360028676</v>
      </c>
      <c r="F37" t="n">
        <v>-4.024842627994374</v>
      </c>
      <c r="G37" t="n">
        <v>10.96480539353564</v>
      </c>
      <c r="H37" t="n">
        <v>3.459775969924994</v>
      </c>
      <c r="I37" t="n">
        <v>10.99169945278462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2.297250085438862</v>
      </c>
      <c r="D38" t="n">
        <v>2.309421181499061</v>
      </c>
      <c r="E38" t="n">
        <v>4.857581043586179</v>
      </c>
      <c r="F38" t="n">
        <v>4.051791905284596</v>
      </c>
      <c r="G38" t="n">
        <v>1.805141073793748</v>
      </c>
      <c r="H38" t="n">
        <v>-1.575717566844748</v>
      </c>
      <c r="I38" t="n">
        <v>5.540980422050001</v>
      </c>
      <c r="J38" t="n">
        <v>-0.9017195588389093</v>
      </c>
    </row>
    <row r="39">
      <c r="A39" s="3" t="n">
        <v>44985</v>
      </c>
      <c r="B39" t="n">
        <v>3.338668992493043</v>
      </c>
      <c r="C39" t="n">
        <v>1.407372693368547</v>
      </c>
      <c r="D39" t="n">
        <v>-4.509196776421742</v>
      </c>
      <c r="E39" t="n">
        <v>1.100465423532082</v>
      </c>
      <c r="F39" t="n">
        <v>-4.505674462222187</v>
      </c>
      <c r="G39" t="n">
        <v>8.662825310079668</v>
      </c>
      <c r="H39" t="n">
        <v>-1.244727360853881</v>
      </c>
      <c r="I39" t="n">
        <v>-1.82855650927658</v>
      </c>
      <c r="J39" t="n">
        <v>-1.946538856868474</v>
      </c>
    </row>
    <row r="40">
      <c r="A40" s="3" t="n">
        <v>44957</v>
      </c>
      <c r="B40" t="n">
        <v>0.2356235272789942</v>
      </c>
      <c r="C40" t="n">
        <v>-5.418850487747395</v>
      </c>
      <c r="D40" t="n">
        <v>-0.65899120771169</v>
      </c>
      <c r="E40" t="n">
        <v>4.484870758567006</v>
      </c>
      <c r="F40" t="n">
        <v>0.6130198507037665</v>
      </c>
      <c r="G40" t="n">
        <v>6.273553353029793</v>
      </c>
      <c r="H40" t="n">
        <v>-2.30460165261962</v>
      </c>
      <c r="I40" t="n">
        <v>-3.0003527007889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-4.572101887518598</v>
      </c>
      <c r="E41" t="n">
        <v>-0.8395257261423983</v>
      </c>
      <c r="F41" t="n">
        <v>-4.593306888264315</v>
      </c>
      <c r="G41" t="n">
        <v>-2.485297264851716</v>
      </c>
      <c r="H41" t="n">
        <v>0.4927548183898622</v>
      </c>
      <c r="I41" t="n">
        <v>-2.862944909399423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6.540058586744935</v>
      </c>
      <c r="E42" t="n">
        <v>6.288431460842325</v>
      </c>
      <c r="F42" t="n">
        <v>5.945869179353713</v>
      </c>
      <c r="G42" t="n">
        <v>-2.494988248752028</v>
      </c>
      <c r="H42" t="n">
        <v>-3.278992939059122</v>
      </c>
      <c r="I42" t="n">
        <v>-0.8817111628532603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1.2662820059127</v>
      </c>
      <c r="D43" t="n">
        <v>-3.185269790017486</v>
      </c>
      <c r="E43" t="n">
        <v>-8.913178949320955</v>
      </c>
      <c r="F43" t="n">
        <v>-5.405266157458533</v>
      </c>
      <c r="G43" t="n">
        <v>4.966904948726025</v>
      </c>
      <c r="H43" t="n">
        <v>-2.472812946536196</v>
      </c>
      <c r="I43" t="n">
        <v>6.998213587708135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-2.719475040717168</v>
      </c>
      <c r="D44" t="n">
        <v>-1.824867125707053</v>
      </c>
      <c r="E44" t="n">
        <v>-1.493103387546035</v>
      </c>
      <c r="F44" t="n">
        <v>1.376029859946559</v>
      </c>
      <c r="G44" t="n">
        <v>3.650550283233023</v>
      </c>
      <c r="H44" t="n">
        <v>2.330662998437161</v>
      </c>
      <c r="I44" t="n">
        <v>-3.919783703008572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5.571843704375312</v>
      </c>
      <c r="D45" t="n">
        <v>-0.08560255058444044</v>
      </c>
      <c r="E45" t="n">
        <v>8.257685762646449</v>
      </c>
      <c r="F45" t="n">
        <v>0.8512129839173044</v>
      </c>
      <c r="G45" t="n">
        <v>5.758117113554362</v>
      </c>
      <c r="H45" t="n">
        <v>1.4671921237984</v>
      </c>
      <c r="I45" t="n">
        <v>2.927566496111988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6.705449336821845</v>
      </c>
      <c r="D46" t="n">
        <v>18.34633632464067</v>
      </c>
      <c r="E46" t="n">
        <v>12.69884822301486</v>
      </c>
      <c r="F46" t="n">
        <v>18.23724317193458</v>
      </c>
      <c r="G46" t="n">
        <v>10.80436787567969</v>
      </c>
      <c r="H46" t="n">
        <v>8.390872207331302</v>
      </c>
      <c r="I46" t="n">
        <v>10.81338251686777</v>
      </c>
      <c r="J46" t="n">
        <v>14.90763599337501</v>
      </c>
    </row>
    <row r="47">
      <c r="A47" s="3" t="n">
        <v>44742</v>
      </c>
      <c r="B47" t="n">
        <v>-3.33376686417195</v>
      </c>
      <c r="C47" t="n">
        <v>-8.62524897157132</v>
      </c>
      <c r="D47" t="n">
        <v>-4.441227607424192</v>
      </c>
      <c r="E47" t="n">
        <v>-1.225631318061671</v>
      </c>
      <c r="F47" t="n">
        <v>-4.375053364694792</v>
      </c>
      <c r="G47" t="n">
        <v>1.053040755933843</v>
      </c>
      <c r="H47" t="n">
        <v>-10.44693046440263</v>
      </c>
      <c r="I47" t="n">
        <v>-1.252012556673443</v>
      </c>
      <c r="J47" t="n">
        <v>-6.28903610873529</v>
      </c>
    </row>
    <row r="48">
      <c r="A48" s="3" t="n">
        <v>44712</v>
      </c>
      <c r="B48" t="n">
        <v>11.23884272156717</v>
      </c>
      <c r="C48" t="n">
        <v>-0.3588139506579768</v>
      </c>
      <c r="D48" t="n">
        <v>-6.77204348421736</v>
      </c>
      <c r="E48" t="n">
        <v>-1.974703966287339</v>
      </c>
      <c r="F48" t="n">
        <v>5.297880034485858</v>
      </c>
      <c r="G48" t="n">
        <v>6.819082924508102</v>
      </c>
      <c r="H48" t="n">
        <v>2.290596907129605</v>
      </c>
      <c r="I48" t="n">
        <v>-3.484939195652448</v>
      </c>
      <c r="J48" t="n">
        <v>-7.769348188789604</v>
      </c>
    </row>
    <row r="49">
      <c r="A49" s="3" t="n">
        <v>44681</v>
      </c>
      <c r="B49" t="n">
        <v>2.2720321088882</v>
      </c>
      <c r="C49" t="n">
        <v>7.281565847571625</v>
      </c>
      <c r="D49" t="n">
        <v>3.823191273496018</v>
      </c>
      <c r="E49" t="n">
        <v>4.696913759818955</v>
      </c>
      <c r="F49" t="n">
        <v>9.088927058987517</v>
      </c>
      <c r="G49" t="n">
        <v>3.550778515609276</v>
      </c>
      <c r="H49" t="n">
        <v>3.573553775223948</v>
      </c>
      <c r="I49" t="n">
        <v>5.985538032166704</v>
      </c>
      <c r="J49" t="n">
        <v>5.962181052290605</v>
      </c>
    </row>
    <row r="50">
      <c r="A50" s="3" t="n">
        <v>44651</v>
      </c>
      <c r="B50" t="n">
        <v>-6.449400562547947</v>
      </c>
      <c r="C50" t="n">
        <v>6.332732132263996</v>
      </c>
      <c r="D50" t="n">
        <v>-4.819387167408329</v>
      </c>
      <c r="E50" t="n">
        <v>-2.688985861187199</v>
      </c>
      <c r="F50" t="n">
        <v>-5.683446560728056</v>
      </c>
      <c r="G50" t="n">
        <v>16.12230568090194</v>
      </c>
      <c r="H50" t="n">
        <v>-2.137173562212469</v>
      </c>
      <c r="I50" t="n">
        <v>-1.466072953945141</v>
      </c>
      <c r="J50" t="n">
        <v>8.182589251697681</v>
      </c>
    </row>
    <row r="51">
      <c r="A51" s="3" t="n">
        <v>44620</v>
      </c>
      <c r="B51" t="n">
        <v>-3.050664947367987</v>
      </c>
      <c r="C51" t="n">
        <v>1.818179259897823</v>
      </c>
      <c r="D51" t="n">
        <v>4.955766952674923</v>
      </c>
      <c r="E51" t="n">
        <v>-13.54834922880024</v>
      </c>
      <c r="F51" t="n">
        <v>-4.470583992720345</v>
      </c>
      <c r="G51" t="n">
        <v>0.3789534466318356</v>
      </c>
      <c r="H51" t="n">
        <v>8.009149311913921</v>
      </c>
      <c r="I51" t="n">
        <v>-4.764163837439595</v>
      </c>
      <c r="J51" t="n">
        <v>-1.196219164399492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-5.877963853423973</v>
      </c>
      <c r="C2" t="n">
        <v>-8.652501797504064</v>
      </c>
      <c r="D2" t="n">
        <v>-14.37648789098753</v>
      </c>
      <c r="E2" t="n">
        <v>-15.71277960623658</v>
      </c>
      <c r="F2" t="n">
        <v>-10.26813829245559</v>
      </c>
      <c r="G2" t="n">
        <v>-24.09952538299139</v>
      </c>
      <c r="H2" t="n">
        <v>-1.658666610288162</v>
      </c>
      <c r="I2" t="n">
        <v>-7.734333565134333</v>
      </c>
      <c r="J2" t="n">
        <v>-12.14765510303062</v>
      </c>
      <c r="K2" t="n">
        <v>-10.07524829371856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7.585992138644992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-22.04479904731412</v>
      </c>
      <c r="F7" t="n">
        <v>-20.42982546912279</v>
      </c>
      <c r="G7" t="n">
        <v>-6.658304174757779</v>
      </c>
      <c r="H7" t="n">
        <v>-8.038550307809489</v>
      </c>
      <c r="I7" t="n">
        <v>-19.32748721105034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4.524328216540385</v>
      </c>
      <c r="E8" t="n">
        <v>1.646246285886055</v>
      </c>
      <c r="F8" t="n">
        <v>19.62151691253167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6.31120116457784</v>
      </c>
      <c r="D9" t="n">
        <v>14.82366508962143</v>
      </c>
      <c r="E9" t="n">
        <v>10.7371887212103</v>
      </c>
      <c r="F9" t="n">
        <v>10.2808379204159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7.141156272777205</v>
      </c>
      <c r="D10" t="n">
        <v>-6.110914254366905</v>
      </c>
      <c r="E10" t="n">
        <v>10.66123984232319</v>
      </c>
      <c r="F10" t="n">
        <v>-15.00027697389666</v>
      </c>
      <c r="G10" t="n">
        <v>-5.888949315511827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27.46721161189396</v>
      </c>
      <c r="D11" t="n">
        <v>1.537313453254052</v>
      </c>
      <c r="E11" t="n">
        <v>14.64272488939602</v>
      </c>
      <c r="F11" t="n">
        <v>8.837103071327835</v>
      </c>
      <c r="G11" t="n">
        <v>3.982901815893514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-3.274912830166665</v>
      </c>
      <c r="E12" t="n">
        <v>-8.270123564031051</v>
      </c>
      <c r="F12" t="n">
        <v>-7.936439394735507</v>
      </c>
      <c r="G12" t="n">
        <v>-1.594345182667978</v>
      </c>
      <c r="H12" t="n">
        <v>5.782089625687759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5.147743578755604</v>
      </c>
      <c r="E13" t="n">
        <v>11.65624847713693</v>
      </c>
      <c r="F13" t="n">
        <v>5.455237118102829</v>
      </c>
      <c r="G13" t="n">
        <v>20.40253306896678</v>
      </c>
      <c r="H13" t="n">
        <v>10.66070226519444</v>
      </c>
      <c r="I13" t="n">
        <v>16.76993030785678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-2.947720570983925</v>
      </c>
      <c r="E14" t="n">
        <v>10.76598134177951</v>
      </c>
      <c r="F14" t="n">
        <v>-0.02732478197583488</v>
      </c>
      <c r="G14" t="n">
        <v>17.56441975625256</v>
      </c>
      <c r="H14" t="n">
        <v>-5.040885182675692</v>
      </c>
      <c r="I14" t="n">
        <v>0.5024053987696009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-4.657339274735007</v>
      </c>
      <c r="D15" t="n">
        <v>-1.56949142855497</v>
      </c>
      <c r="E15" t="n">
        <v>-3.998031398866819</v>
      </c>
      <c r="F15" t="n">
        <v>-4.384163045217981</v>
      </c>
      <c r="G15" t="n">
        <v>-0.1956588656116698</v>
      </c>
      <c r="H15" t="n">
        <v>-5.205910463765361</v>
      </c>
      <c r="I15" t="n">
        <v>3.018507942643978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9.58739681194778</v>
      </c>
      <c r="D16" t="n">
        <v>16.08721418309898</v>
      </c>
      <c r="E16" t="n">
        <v>20.18350171628402</v>
      </c>
      <c r="F16" t="n">
        <v>20.88452277232518</v>
      </c>
      <c r="G16" t="n">
        <v>21.46249637196145</v>
      </c>
      <c r="H16" t="n">
        <v>12.54446508769353</v>
      </c>
      <c r="I16" t="n">
        <v>9.586709974935603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-2.323475393098562</v>
      </c>
      <c r="D17" t="n">
        <v>-7.506524053817454</v>
      </c>
      <c r="E17" t="n">
        <v>1.37160085218051</v>
      </c>
      <c r="F17" t="n">
        <v>9.842776916233253</v>
      </c>
      <c r="G17" t="n">
        <v>11.7767813279732</v>
      </c>
      <c r="H17" t="n">
        <v>-5.122099223252352</v>
      </c>
      <c r="I17" t="n">
        <v>1.011297710013381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-3.245477337202629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-5.339551681382271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-12.87943127561584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-15.43622573087203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-5.916557798448796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-11.54391879858163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-12.98272141976002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-12.40358229479256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-13.53638601571574</v>
      </c>
      <c r="F22" t="n">
        <v>-4.371977543872497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-0.8474533382430538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-5.155034528575253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-3.335495179892001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-10.08440881601064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-10.65372292837613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-16.28665260539755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-9.340433051153473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-13.19548493818112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-14.56031986598693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-12.42302121513678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-17.93141657350689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-14.59968487288292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-12.71882375946847</v>
      </c>
      <c r="E91" t="n">
        <v>-13.46845759698198</v>
      </c>
      <c r="F91" t="n">
        <v>-9.595405021084414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-16.05711637016043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-6.51945510830938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-12.96612591072642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-6.57422694817118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12.29734079424023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8.427964442535817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20.00899747057112</v>
      </c>
      <c r="C199" t="n">
        <v>-20.35261266754801</v>
      </c>
      <c r="D199" t="n">
        <v>-12.42647903742251</v>
      </c>
      <c r="E199" t="n">
        <v>-0.03407334191670719</v>
      </c>
      <c r="F199" t="n">
        <v>-3.485724231417064</v>
      </c>
      <c r="G199" t="n">
        <v>-24.46295432826587</v>
      </c>
      <c r="H199" t="n">
        <v>24.17791690038875</v>
      </c>
      <c r="I199" t="n">
        <v>8.711302740106518</v>
      </c>
      <c r="J199" t="n">
        <v>11.58296736411044</v>
      </c>
      <c r="K199" t="n">
        <v>-1.987523831159943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2026-03-19T09:09:58Z</dcterms:created>
  <dcterms:modified xsi:type="dcterms:W3CDTF">2026-03-19T09:09:59Z</dcterms:modified>
</cp:coreProperties>
</file>