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14.82999992370605</v>
      </c>
      <c r="C1042" t="n">
        <v>20141</v>
      </c>
      <c r="D1042" t="n">
        <v>23747.349609375</v>
      </c>
      <c r="E1042" t="n">
        <v>12964.25</v>
      </c>
      <c r="F1042" t="n">
        <v>21297.30078125</v>
      </c>
      <c r="G1042" t="n">
        <v>56289.8515625</v>
      </c>
      <c r="H1042" t="n">
        <v>23103.55078125</v>
      </c>
      <c r="I1042" t="n">
        <v>15473.75</v>
      </c>
      <c r="J1042" t="n">
        <v>63710.69921875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-7.83095224942667</v>
      </c>
      <c r="C2" t="n">
        <v>-7.810327750890123</v>
      </c>
      <c r="D2" t="n">
        <v>-8.30272016854876</v>
      </c>
      <c r="E2" t="n">
        <v>-8.192024110725104</v>
      </c>
      <c r="F2" t="n">
        <v>-8.069931214852987</v>
      </c>
      <c r="G2" t="n">
        <v>-4.780041013390479</v>
      </c>
      <c r="H2" t="n">
        <v>-8.241504517444831</v>
      </c>
      <c r="I2" t="n">
        <v>-7.705358826848174</v>
      </c>
      <c r="J2" t="n">
        <v>-8.607261351149475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-10.60880176428023</v>
      </c>
      <c r="C2" t="n">
        <v>-9.587960412678742</v>
      </c>
      <c r="D2" t="n">
        <v>-11.02296083358544</v>
      </c>
      <c r="E2" t="n">
        <v>-10.79746791894588</v>
      </c>
      <c r="F2" t="n">
        <v>-10.78375688110701</v>
      </c>
      <c r="G2" t="n">
        <v>-6.935079958501767</v>
      </c>
      <c r="H2" t="n">
        <v>-11.58092306565344</v>
      </c>
      <c r="I2" t="n">
        <v>-10.31816124700789</v>
      </c>
      <c r="J2" t="n">
        <v>-8.150856390877181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6.156046100492696</v>
      </c>
      <c r="C131" t="n">
        <v>11.23383663406119</v>
      </c>
      <c r="D131" t="n">
        <v>3.507217624887815</v>
      </c>
      <c r="E131" t="n">
        <v>4.887908752505177</v>
      </c>
      <c r="F131" t="n">
        <v>4.899893024258106</v>
      </c>
      <c r="G131" t="n">
        <v>15.43617118087064</v>
      </c>
      <c r="H131" t="n">
        <v>2.692030723353089</v>
      </c>
      <c r="I131" t="n">
        <v>11.83889561462155</v>
      </c>
      <c r="J131" t="n">
        <v>7.484883851966861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2026-03-19T09:09:41Z</dcterms:created>
  <dcterms:modified xsi:type="dcterms:W3CDTF">2026-03-19T09:09:41Z</dcterms:modified>
</cp:coreProperties>
</file>