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382.644287109375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387.503662109375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1861.694213867188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713.9517211914062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1748.687744140625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1827.470336914062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2416.458740234375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715.1685180664062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720.2301025390625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2394.791259765625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866.4114379882812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485.32568359375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398.6460876464844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5.928874896906988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0.05415024319990192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6.834816381498232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8.466684058916062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28.34620160075407</v>
      </c>
      <c r="E44" t="n">
        <v>81.56811180262491</v>
      </c>
      <c r="F44" t="n">
        <v>6.658794148900937</v>
      </c>
      <c r="G44" t="n">
        <v>30.96377100161289</v>
      </c>
      <c r="H44" t="n">
        <v>6.854716860385679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-54.13934253652365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-8.17345527259179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7.092595462814155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-3.133920011301539</v>
      </c>
      <c r="E49" t="n">
        <v>-6.984259690113759</v>
      </c>
      <c r="F49" t="n">
        <v>0.3533793058025037</v>
      </c>
      <c r="G49" t="n">
        <v>-10.33466386438756</v>
      </c>
      <c r="H49" t="n">
        <v>3.365007029854961</v>
      </c>
      <c r="I49" t="n">
        <v>7.874600998485581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8.183198910652557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-10.81722232435132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9.725174362466138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3.250694153879952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15.74636953488597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9.427562548959667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12.3702687456182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16.98845100360824</v>
      </c>
      <c r="G15" t="n">
        <v>30.40188313846057</v>
      </c>
      <c r="H15" t="n">
        <v>16.5093619544856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-30.25185472226123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11.65013547269929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10.56933207400854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57.79700507195828</v>
      </c>
      <c r="E18" t="n">
        <v>17.16418311736432</v>
      </c>
      <c r="F18" t="n">
        <v>22.95738536967666</v>
      </c>
      <c r="G18" t="n">
        <v>42.09624763531581</v>
      </c>
      <c r="H18" t="n">
        <v>42.03856806814304</v>
      </c>
      <c r="I18" t="n">
        <v>39.58640139851151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2026-09-27T10:39:30Z</dcterms:created>
  <dcterms:modified xmlns:dcterms="http://purl.org/dc/terms/" xmlns:xsi="http://www.w3.org/2001/XMLSchema-instance" xsi:type="dcterms:W3CDTF">2026-09-27T10:39:31Z</dcterms:modified>
</cp:coreProperties>
</file>