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4977.57861328125</v>
      </c>
      <c r="K2" t="n">
        <v>704.0205078125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3407.669921875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3049.606689453125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3556.3310546875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3572.28759765625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753.9190063476562</v>
      </c>
      <c r="L7" t="n">
        <v>3583.3271484375</v>
      </c>
      <c r="M7" t="n">
        <v>128.5751495361328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747.9266967773438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1720.970092773438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3017.577392578125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1029.11865234375</v>
      </c>
      <c r="E19" t="n">
        <v>1531.601928710938</v>
      </c>
      <c r="G19" t="n">
        <v>16.20000076293945</v>
      </c>
      <c r="H19" t="n">
        <v>4756.37255859375</v>
      </c>
      <c r="K19" t="n">
        <v>666.711181640625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4763.02587890625</v>
      </c>
      <c r="K20" t="n">
        <v>669.6611328125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3270.988037109375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4893.74755859375</v>
      </c>
      <c r="K23" t="n">
        <v>706.736328125</v>
      </c>
      <c r="L23" t="n">
        <v>3400.5625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120.6927947998047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4805.033203125</v>
      </c>
      <c r="K25" t="n">
        <v>698.0526733398438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1091.722045898438</v>
      </c>
      <c r="E28" t="n">
        <v>1621.140625</v>
      </c>
      <c r="G28" t="n">
        <v>16.95000076293945</v>
      </c>
      <c r="H28" t="n">
        <v>4850.66943359375</v>
      </c>
      <c r="K28" t="n">
        <v>694.0496215820312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4852.43701171875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4818.0126953125</v>
      </c>
      <c r="K32" t="n">
        <v>696.4581909179688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1089.65234375</v>
      </c>
      <c r="E35" t="n">
        <v>1605.061645507812</v>
      </c>
      <c r="G35" t="n">
        <v>14.39999961853027</v>
      </c>
      <c r="H35" t="n">
        <v>4990.09228515625</v>
      </c>
      <c r="K35" t="n">
        <v>685.5414428710938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1080.498657226562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3263.88037109375</v>
      </c>
      <c r="M37" t="n">
        <v>116.4270782470703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4863.88232421875</v>
      </c>
      <c r="K38" t="n">
        <v>686.950439453125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4841.41162109375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3143.780517578125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4746.69580078125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658.0664672851562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4509.53271484375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966.9747924804688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3042.14013671875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3041.02392578125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1552.45703125</v>
      </c>
      <c r="G49" t="n">
        <v>16.29999923706055</v>
      </c>
      <c r="H49" t="n">
        <v>4574.43017578125</v>
      </c>
      <c r="K49" t="n">
        <v>646.3305053710938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4613.1357421875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1607.883422851562</v>
      </c>
      <c r="G52" t="n">
        <v>15.80000019073486</v>
      </c>
      <c r="H52" t="n">
        <v>4715.9462890625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123.057502746582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964.5370483398438</v>
      </c>
      <c r="E54" t="n">
        <v>1613.46240234375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4651.2822265625</v>
      </c>
      <c r="K58" t="n">
        <v>680.0220947265625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4674.31005859375</v>
      </c>
      <c r="K59" t="n">
        <v>682.7427368164062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136.3184204101562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1708.002197265625</v>
      </c>
      <c r="G61" t="n">
        <v>14.5</v>
      </c>
      <c r="H61" t="n">
        <v>4632.58056640625</v>
      </c>
      <c r="K61" t="n">
        <v>707.1654663085938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3336.6162109375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1012.467041015625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3335.57373046875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5786.759765625</v>
      </c>
      <c r="K66" t="n">
        <v>716.4391479492188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3486.648193359375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709.3740844726562</v>
      </c>
      <c r="L70" t="n">
        <v>3421.16845703125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4830.06201171875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4971.95068359375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1522.15869140625</v>
      </c>
      <c r="G77" t="n">
        <v>20.79999923706055</v>
      </c>
      <c r="H77" t="n">
        <v>4965.76220703125</v>
      </c>
      <c r="K77" t="n">
        <v>683.1425170898438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5090.9501953125</v>
      </c>
      <c r="K78" t="n">
        <v>706.0635375976562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5134.5869140625</v>
      </c>
      <c r="K80" t="n">
        <v>656.0479736328125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646.1502075195312</v>
      </c>
      <c r="L82" t="n">
        <v>3442.130615234375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4670.9140625</v>
      </c>
      <c r="K85" t="n">
        <v>585.120361328125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851.197265625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3225.48583984375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1281.402709960938</v>
      </c>
      <c r="G89" t="n">
        <v>13.94999980926514</v>
      </c>
      <c r="H89" t="n">
        <v>4520.232421875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3249.3623046875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3031.45849609375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841.9515991210938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4606.38916015625</v>
      </c>
      <c r="K92" t="n">
        <v>569.2252197265625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4588.29296875</v>
      </c>
      <c r="K97" t="n">
        <v>565.4710693359375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4554.984375</v>
      </c>
      <c r="K98" t="n">
        <v>568.2598266601562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4686.82373046875</v>
      </c>
      <c r="K101" t="n">
        <v>595.9347534179688</v>
      </c>
      <c r="L101" t="n">
        <v>3442.890869140625</v>
      </c>
      <c r="M101" t="n">
        <v>110.4457473754883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4676.357421875</v>
      </c>
      <c r="K104" t="n">
        <v>590.7322387695312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3360.82763671875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552.6671752929688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1130.415161132812</v>
      </c>
      <c r="G112" t="n">
        <v>13.35000038146973</v>
      </c>
      <c r="H112" t="n">
        <v>4570.56884765625</v>
      </c>
      <c r="K112" t="n">
        <v>524.2172241210938</v>
      </c>
      <c r="L112" t="n">
        <v>3216.904541015625</v>
      </c>
      <c r="M112" t="n">
        <v>103.0270462036133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1177.599975585938</v>
      </c>
      <c r="G113" t="n">
        <v>13.5</v>
      </c>
      <c r="H113" t="n">
        <v>4620.4384765625</v>
      </c>
      <c r="K113" t="n">
        <v>534.8659057617188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515.2603759765625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4160.53466796875</v>
      </c>
      <c r="K115" t="n">
        <v>528.48828125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4276.2314453125</v>
      </c>
      <c r="K117" t="n">
        <v>541.1262817382812</v>
      </c>
      <c r="L117" t="n">
        <v>3309.918701171875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4174.7705078125</v>
      </c>
      <c r="K118" t="n">
        <v>530.4436645507812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4334.5234375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1156.205932617188</v>
      </c>
      <c r="G121" t="n">
        <v>13.5</v>
      </c>
      <c r="H121" t="n">
        <v>4426.95947265625</v>
      </c>
      <c r="K121" t="n">
        <v>550.1026611328125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866.0547485351562</v>
      </c>
      <c r="E122" t="n">
        <v>1133.201782226562</v>
      </c>
      <c r="G122" t="n">
        <v>13.35000038146973</v>
      </c>
      <c r="H122" t="n">
        <v>4321.49755859375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3376.293701171875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1149.595336914062</v>
      </c>
      <c r="G127" t="n">
        <v>13.19999980926514</v>
      </c>
      <c r="H127" t="n">
        <v>4402.29541015625</v>
      </c>
      <c r="K127" t="n">
        <v>554.05322265625</v>
      </c>
      <c r="L127" t="n">
        <v>3361.858642578125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3422.292236328125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4523.966796875</v>
      </c>
      <c r="K130" t="n">
        <v>574.8114013671875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4588.6162109375</v>
      </c>
      <c r="K131" t="n">
        <v>573.6664428710938</v>
      </c>
      <c r="L131" t="n">
        <v>3365.147705078125</v>
      </c>
      <c r="M131" t="n">
        <v>100.3841400146484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1183.515258789062</v>
      </c>
      <c r="G132" t="n">
        <v>12.25</v>
      </c>
      <c r="H132" t="n">
        <v>4624.11962890625</v>
      </c>
      <c r="K132" t="n">
        <v>574.845703125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1169.699951171875</v>
      </c>
      <c r="G134" t="n">
        <v>12.05000019073486</v>
      </c>
      <c r="H134" t="n">
        <v>4440.5146484375</v>
      </c>
      <c r="K134" t="n">
        <v>570.6666870117188</v>
      </c>
      <c r="L134" t="n">
        <v>3315.037841796875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593.0740966796875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1043.7919921875</v>
      </c>
      <c r="E137" t="n">
        <v>1241.37548828125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609.4380493164062</v>
      </c>
      <c r="L141" t="n">
        <v>3382.04931640625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4567.423828125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705.5563354492188</v>
      </c>
      <c r="L145" t="n">
        <v>3572.25439453125</v>
      </c>
      <c r="M145" t="n">
        <v>102.7935104370117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1514.741943359375</v>
      </c>
      <c r="G149" t="n">
        <v>10.85000038146973</v>
      </c>
      <c r="H149" t="n">
        <v>5000.54833984375</v>
      </c>
      <c r="K149" t="n">
        <v>716.0822143554688</v>
      </c>
      <c r="L149" t="n">
        <v>3558.871337890625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4975.7548828125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1071.471801757812</v>
      </c>
      <c r="E152" t="n">
        <v>1560.417846679688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5146.3583984375</v>
      </c>
      <c r="K158" t="n">
        <v>714.619140625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705.4193725585938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155.4452972412109</v>
      </c>
      <c r="D161" t="n">
        <v>1134.852172851562</v>
      </c>
      <c r="E161" t="n">
        <v>1629.310424804688</v>
      </c>
      <c r="G161" t="n">
        <v>9.75</v>
      </c>
      <c r="H161" t="n">
        <v>5056.68310546875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3795.897216796875</v>
      </c>
      <c r="M165" t="n">
        <v>106.367301940918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5364.0654296875</v>
      </c>
      <c r="K166" t="n">
        <v>702.8355102539062</v>
      </c>
      <c r="L166" t="n">
        <v>3793.796630859375</v>
      </c>
      <c r="M166" t="n">
        <v>107.3077697753906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5285.9462890625</v>
      </c>
      <c r="K167" t="n">
        <v>703.7212524414062</v>
      </c>
      <c r="L167" t="n">
        <v>3797.541748046875</v>
      </c>
      <c r="M167" t="n">
        <v>107.3077697753906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1692.662231445312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732.4070434570312</v>
      </c>
      <c r="L175" t="n">
        <v>4774.015625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733.6451416015625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1033.922973632812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3423.980712890625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1672.6171875</v>
      </c>
      <c r="G183" t="n">
        <v>10.35000038146973</v>
      </c>
      <c r="H183" t="n">
        <v>6427.12890625</v>
      </c>
      <c r="K183" t="n">
        <v>710.4890747070312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4724.69921875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732.9207763671875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1071.471801757812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6270.3212890625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6285.29443359375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6151.34814453125</v>
      </c>
      <c r="K202" t="n">
        <v>705.3018798828125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6176.7314453125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6255.25244140625</v>
      </c>
      <c r="K204" t="n">
        <v>682.2632446289062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6382.11669921875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6377.41064453125</v>
      </c>
      <c r="K208" t="n">
        <v>700.37890625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705.840087890625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682.6546630859375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4977.03466796875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6337.76806640625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6323.31884765625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1019.761779785156</v>
      </c>
      <c r="E219" t="n">
        <v>1650.273193359375</v>
      </c>
      <c r="G219" t="n">
        <v>10.75</v>
      </c>
      <c r="H219" t="n">
        <v>6253.9228515625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1631.769409179688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6261.0517578125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3369.6904296875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5726.74609375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5984.22607421875</v>
      </c>
      <c r="K227" t="n">
        <v>657.7808837890625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651.8597412109375</v>
      </c>
      <c r="L230" t="n">
        <v>4456.01708984375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655.588623046875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4503.5126953125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1615.01123046875</v>
      </c>
      <c r="G240" t="n">
        <v>18.85000038146973</v>
      </c>
      <c r="H240" t="n">
        <v>5814.10888671875</v>
      </c>
      <c r="K240" t="n">
        <v>654.458251953125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650.13720703125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5840.91748046875</v>
      </c>
      <c r="K243" t="n">
        <v>635.2415161132812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1531.170776367188</v>
      </c>
      <c r="G245" t="n">
        <v>16.70000076293945</v>
      </c>
      <c r="H245" t="n">
        <v>5500.77783203125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633.8173217773438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5381.0927734375</v>
      </c>
      <c r="K251" t="n">
        <v>646.5552978515625</v>
      </c>
      <c r="L251" t="n">
        <v>4367.72802734375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1078.483276367188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5406.8564453125</v>
      </c>
      <c r="K253" t="n">
        <v>597.0133666992188</v>
      </c>
      <c r="L253" t="n">
        <v>4265.7978515625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4138.99951171875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1387.6796875</v>
      </c>
      <c r="G259" t="n">
        <v>15.94999980926514</v>
      </c>
      <c r="H259" t="n">
        <v>5654.021484375</v>
      </c>
      <c r="K259" t="n">
        <v>585.0487670898438</v>
      </c>
      <c r="L259" t="n">
        <v>4143.75</v>
      </c>
      <c r="M259" t="n">
        <v>124.8005294799805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585.74853515625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573.5587768554688</v>
      </c>
      <c r="L264" t="n">
        <v>4156.04248046875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5501.63330078125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120.7094955444336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5726.83984375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5628.78271484375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631.7523193359375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5700.98388671875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606.6633911132812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118.8285446166992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610.34326171875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4084.89208984375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5945.43896484375</v>
      </c>
      <c r="K290" t="n">
        <v>598.1927490234375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5848.95068359375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586.9130859375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4207.544921875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3930.853515625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1298.5029296875</v>
      </c>
      <c r="G302" t="n">
        <v>12.85000038146973</v>
      </c>
      <c r="H302" t="n">
        <v>5690.2880859375</v>
      </c>
      <c r="K302" t="n">
        <v>561.0264892578125</v>
      </c>
      <c r="L302" t="n">
        <v>3978.070068359375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543.2581176757812</v>
      </c>
      <c r="L303" t="n">
        <v>3972.854736328125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5738.771484375</v>
      </c>
      <c r="K305" t="n">
        <v>570.9944458007812</v>
      </c>
      <c r="L305" t="n">
        <v>3902.40185546875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5734.68408203125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1019.761779785156</v>
      </c>
      <c r="E307" t="n">
        <v>1237.555297851562</v>
      </c>
      <c r="G307" t="n">
        <v>12.60000038146973</v>
      </c>
      <c r="H307" t="n">
        <v>5736.39453125</v>
      </c>
      <c r="K307" t="n">
        <v>552.8933715820312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1279.749755859375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582.107666015625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1314.612670898438</v>
      </c>
      <c r="G323" t="n">
        <v>14.39999961853027</v>
      </c>
      <c r="H323" t="n">
        <v>6049.1064453125</v>
      </c>
      <c r="K323" t="n">
        <v>581.1436157226562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6166.7001953125</v>
      </c>
      <c r="K324" t="n">
        <v>580.7376098632812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6509.92919921875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6550.9013671875</v>
      </c>
      <c r="K329" t="n">
        <v>611.6058349609375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6478.0361328125</v>
      </c>
      <c r="K332" t="n">
        <v>625.3760375976562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641.2703247070312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4647.11962890625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652.1534423828125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656.9344482421875</v>
      </c>
      <c r="L338" t="n">
        <v>4638.36572265625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110.2702560424805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5987.60009765625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6313.5751953125</v>
      </c>
      <c r="K344" t="n">
        <v>663.6140747070312</v>
      </c>
      <c r="L344" t="n">
        <v>4632.17236328125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6906.29931640625</v>
      </c>
      <c r="K350" t="n">
        <v>684.0982666015625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687.4308471679688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686.0802001953125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6437.30126953125</v>
      </c>
      <c r="K358" t="n">
        <v>694.653564453125</v>
      </c>
      <c r="L358" t="n">
        <v>5014.28759765625</v>
      </c>
      <c r="M358" t="n">
        <v>120.7094955444336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5000.4580078125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6550.4736328125</v>
      </c>
      <c r="K362" t="n">
        <v>704.9788818359375</v>
      </c>
      <c r="L362" t="n">
        <v>5007.302734375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6658.84814453125</v>
      </c>
      <c r="K365" t="n">
        <v>705.2675170898438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6544.86572265625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6495.0517578125</v>
      </c>
      <c r="K367" t="n">
        <v>684.0786743164062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5061.1796875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6671.208984375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1153.857177734375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6830.4521484375</v>
      </c>
      <c r="K374" t="n">
        <v>770.4402465820312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5344.67724609375</v>
      </c>
      <c r="M376" t="n">
        <v>113.7500152587891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731.641845703125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5252.06103515625</v>
      </c>
      <c r="M381" t="n">
        <v>115.3017807006836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1645.603637695312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7090.07958984375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7105.2216796875</v>
      </c>
      <c r="K398" t="n">
        <v>705.0652465820312</v>
      </c>
      <c r="L398" t="n">
        <v>5321.7001953125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6668.59033203125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6882.73828125</v>
      </c>
      <c r="K416" t="n">
        <v>714.5646362304688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6755.64111328125</v>
      </c>
      <c r="K423" t="n">
        <v>734.7771606445312</v>
      </c>
      <c r="L423" t="n">
        <v>6988.8427734375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1562.66748046875</v>
      </c>
      <c r="G432" t="n">
        <v>26.75</v>
      </c>
      <c r="H432" t="n">
        <v>6956.31201171875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1084.524047851562</v>
      </c>
      <c r="E434" t="n">
        <v>1537.217651367188</v>
      </c>
      <c r="G434" t="n">
        <v>26.25</v>
      </c>
      <c r="H434" t="n">
        <v>6873.73388671875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6596.115234375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6614.63330078125</v>
      </c>
      <c r="K445" t="n">
        <v>795.4293823242188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773.172607421875</v>
      </c>
      <c r="L446" t="n">
        <v>7580.314453125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6447.443359375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6902.83984375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6902.646484375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7133.65625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699.98388671875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7711.728515625</v>
      </c>
      <c r="M478" t="n">
        <v>167.6807250976562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7559.89697265625</v>
      </c>
      <c r="K481" t="n">
        <v>716.7760620117188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713.360595703125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745.755615234375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7609.74609375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7458.51123046875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717.3951416015625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734.9835205078125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7010.61328125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7979.13037109375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649.4942016601562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7155.9775390625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7160.22705078125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632.3483276367188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8092.60400390625</v>
      </c>
      <c r="J544" t="n">
        <v>181.0804595947266</v>
      </c>
      <c r="K544" t="n">
        <v>634.5498046875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6745.25341796875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708.38720703125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718.3977661132812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7924.88232421875</v>
      </c>
      <c r="J559" t="n">
        <v>225.7277069091797</v>
      </c>
      <c r="K559" t="n">
        <v>705.2667236328125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7848.103515625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676.4737548828125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8346.8779296875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8106.673828125</v>
      </c>
      <c r="J580" t="n">
        <v>250.9414520263672</v>
      </c>
      <c r="K580" t="n">
        <v>649.1945190429688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7400.12744140625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716.9923095703125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7954.95458984375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8380.8828125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702.0309448242188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8980.8642578125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9190.3818359375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9010.3486328125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830.6370239257812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-3.477678259986638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7.764579853947096</v>
      </c>
      <c r="I20" t="n">
        <v>17.5120743055194</v>
      </c>
      <c r="J20" t="n">
        <v>0.5088551917469486</v>
      </c>
      <c r="K20" t="n">
        <v>4.868512616268239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0.1267246844941727</v>
      </c>
      <c r="J21" t="n">
        <v>-32.75200789922354</v>
      </c>
      <c r="K21" t="n">
        <v>8.182529424569985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-2.751377655884835</v>
      </c>
      <c r="J22" t="n">
        <v>-11.17011773849236</v>
      </c>
      <c r="K22" t="n">
        <v>15.56647229710804</v>
      </c>
      <c r="L22" t="n">
        <v>-3.223172725484413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3.757645905397267</v>
      </c>
      <c r="L23" t="n">
        <v>2.099069978359891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-4.555309067050173</v>
      </c>
      <c r="L24" t="n">
        <v>-7.941973296384885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-12.83863907545397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4.974269706283918</v>
      </c>
      <c r="J26" t="n">
        <v>0.836890901778542</v>
      </c>
      <c r="K26" t="n">
        <v>6.983871359453464</v>
      </c>
      <c r="L26" t="n">
        <v>21.63383786673503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4.555325869412208</v>
      </c>
      <c r="J27" t="n">
        <v>-7.72266894251401</v>
      </c>
      <c r="K27" t="n">
        <v>5.776446065422691</v>
      </c>
      <c r="L27" t="n">
        <v>4.687620856935615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12.68999691154522</v>
      </c>
      <c r="J28" t="n">
        <v>-1.994745394958575</v>
      </c>
      <c r="K28" t="n">
        <v>-4.336977128530528</v>
      </c>
      <c r="L28" t="n">
        <v>3.805121655425658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3.961268838261178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16.46734586867651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-2.005255300282782</v>
      </c>
      <c r="J30" t="n">
        <v>-8.533875618037568</v>
      </c>
      <c r="K30" t="n">
        <v>-3.262048834671194</v>
      </c>
      <c r="L30" t="n">
        <v>-0.4189036752053066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-1.892969571829217</v>
      </c>
      <c r="J31" t="n">
        <v>25.51115564643811</v>
      </c>
      <c r="K31" t="n">
        <v>-4.440143866973023</v>
      </c>
      <c r="L31" t="n">
        <v>8.535842087612755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3.140282893366098</v>
      </c>
      <c r="G32" t="n">
        <v>-15.55233154508318</v>
      </c>
      <c r="H32" t="n">
        <v>-9.583475767186355</v>
      </c>
      <c r="J32" t="n">
        <v>-0.9436153680805415</v>
      </c>
      <c r="K32" t="n">
        <v>11.54516572829336</v>
      </c>
      <c r="L32" t="n">
        <v>-4.247223591573446</v>
      </c>
      <c r="M32" t="n">
        <v>-10.22934008395356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9.362570204081845</v>
      </c>
      <c r="J33" t="n">
        <v>19.20438947104273</v>
      </c>
      <c r="K33" t="n">
        <v>-5.355590541377286</v>
      </c>
      <c r="L33" t="n">
        <v>-0.6672368607129719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-3.470159075560675</v>
      </c>
      <c r="G34" t="n">
        <v>11.51079442719369</v>
      </c>
      <c r="H34" t="n">
        <v>9.012837329608047</v>
      </c>
      <c r="J34" t="n">
        <v>37.23644164193811</v>
      </c>
      <c r="K34" t="n">
        <v>-6.343709586932899</v>
      </c>
      <c r="L34" t="n">
        <v>1.609330195567105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4.329737283256585</v>
      </c>
      <c r="K35" t="n">
        <v>2.890377638436159</v>
      </c>
      <c r="L35" t="n">
        <v>-5.955057417204046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6.203035967362847</v>
      </c>
      <c r="K36" t="n">
        <v>-4.948174394874805</v>
      </c>
      <c r="L36" t="n">
        <v>4.765440477806426</v>
      </c>
      <c r="M36" t="n">
        <v>10.91538514865522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-7.433787750490439</v>
      </c>
      <c r="E37" t="n">
        <v>1.902288172680344</v>
      </c>
      <c r="G37" t="n">
        <v>1.523808070591515</v>
      </c>
      <c r="H37" t="n">
        <v>-2.561032724279411</v>
      </c>
      <c r="K37" t="n">
        <v>-4.072587239599789</v>
      </c>
      <c r="L37" t="n">
        <v>-1.088901502093986</v>
      </c>
      <c r="M37" t="n">
        <v>-6.141137115470641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0.8887876465466737</v>
      </c>
      <c r="E38" t="n">
        <v>3.448863083260534</v>
      </c>
      <c r="G38" t="n">
        <v>9.60333680080543</v>
      </c>
      <c r="H38" t="n">
        <v>-2.964698768796381</v>
      </c>
      <c r="K38" t="n">
        <v>9.042994458729336</v>
      </c>
      <c r="L38" t="n">
        <v>8.187335821113951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-1.402533037177556</v>
      </c>
      <c r="K39" t="n">
        <v>-1.880754013098362</v>
      </c>
      <c r="L39" t="n">
        <v>27.54786345340157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-0.4178712037502752</v>
      </c>
      <c r="E40" t="n">
        <v>4.600795454572748</v>
      </c>
      <c r="G40" t="n">
        <v>-3.012048123553901</v>
      </c>
      <c r="H40" t="n">
        <v>7.694283884896014</v>
      </c>
      <c r="K40" t="n">
        <v>1.950956802422721</v>
      </c>
      <c r="L40" t="n">
        <v>2.145154563009499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11.20975756098474</v>
      </c>
      <c r="E41" t="n">
        <v>5.358550212193292</v>
      </c>
      <c r="G41" t="n">
        <v>12.54237546759136</v>
      </c>
      <c r="H41" t="n">
        <v>-3.403998599840319</v>
      </c>
      <c r="K41" t="n">
        <v>2.878134762326301</v>
      </c>
      <c r="L41" t="n">
        <v>3.677171291392134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4.116570798083807</v>
      </c>
      <c r="E42" t="n">
        <v>7.116221157184288</v>
      </c>
      <c r="G42" t="n">
        <v>1.0273946206238</v>
      </c>
      <c r="H42" t="n">
        <v>6.08870089147926</v>
      </c>
      <c r="K42" t="n">
        <v>11.30156785709249</v>
      </c>
      <c r="L42" t="n">
        <v>5.780432957574888</v>
      </c>
      <c r="M42" t="n">
        <v>-5.323198396538908</v>
      </c>
    </row>
    <row r="43">
      <c r="A43" s="2" t="n">
        <v>45046</v>
      </c>
      <c r="B43" t="n">
        <v>14.08584623466889</v>
      </c>
      <c r="C43" t="n">
        <v>4.080280153381199</v>
      </c>
      <c r="D43" t="n">
        <v>4.38254829806981</v>
      </c>
      <c r="E43" t="n">
        <v>6.960121314625711</v>
      </c>
      <c r="G43" t="n">
        <v>13.17830087760219</v>
      </c>
      <c r="H43" t="n">
        <v>15.67287263393666</v>
      </c>
      <c r="K43" t="n">
        <v>11.81021423213389</v>
      </c>
      <c r="L43" t="n">
        <v>19.34755417031429</v>
      </c>
      <c r="M43" t="n">
        <v>-6.770646473679021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-3.579447661793</v>
      </c>
      <c r="E44" t="n">
        <v>-5.123978488521919</v>
      </c>
      <c r="G44" t="n">
        <v>3.199996948242179</v>
      </c>
      <c r="H44" t="n">
        <v>-5.341238224318323</v>
      </c>
      <c r="K44" t="n">
        <v>-8.10442831649285</v>
      </c>
      <c r="L44" t="n">
        <v>-4.975313878340826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6.291667699647929</v>
      </c>
      <c r="K45" t="n">
        <v>3.834280285673808</v>
      </c>
      <c r="L45" t="n">
        <v>0.5053488390247995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2.47927851396621</v>
      </c>
      <c r="K46" t="n">
        <v>-10.47573674952029</v>
      </c>
      <c r="L46" t="n">
        <v>-3.787618853505159</v>
      </c>
      <c r="M46" t="n">
        <v>-5.742505935575326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-4.835532181430358</v>
      </c>
      <c r="G47" t="n">
        <v>54.26010180623355</v>
      </c>
      <c r="H47" t="n">
        <v>-8.790378677015054</v>
      </c>
      <c r="K47" t="n">
        <v>-2.168574016603009</v>
      </c>
      <c r="L47" t="n">
        <v>-7.680754995373629</v>
      </c>
      <c r="M47" t="n">
        <v>21.99911340168716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-4.84153813696675</v>
      </c>
      <c r="E48" t="n">
        <v>-3.614818678190013</v>
      </c>
      <c r="G48" t="n">
        <v>8.780484083222184</v>
      </c>
      <c r="H48" t="n">
        <v>-5.489743577484218</v>
      </c>
      <c r="K48" t="n">
        <v>-5.923073820800051</v>
      </c>
      <c r="L48" t="n">
        <v>-5.090276473194855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-2.757441819691253</v>
      </c>
      <c r="E49" t="n">
        <v>0.5451796190756975</v>
      </c>
      <c r="G49" t="n">
        <v>-1.442304077232948</v>
      </c>
      <c r="H49" t="n">
        <v>4.222505826738643</v>
      </c>
      <c r="K49" t="n">
        <v>-2.612557308266761</v>
      </c>
      <c r="L49" t="n">
        <v>5.202024117244308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18.81616510604896</v>
      </c>
      <c r="K50" t="n">
        <v>0.4037688162337183</v>
      </c>
      <c r="L50" t="n">
        <v>22.62477573474908</v>
      </c>
      <c r="M50" t="n">
        <v>-10.83111009896516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8.802880712639617</v>
      </c>
      <c r="E51" t="n">
        <v>12.72329176291558</v>
      </c>
      <c r="G51" t="n">
        <v>0.5025144893802347</v>
      </c>
      <c r="H51" t="n">
        <v>5.002960028782066</v>
      </c>
      <c r="K51" t="n">
        <v>1.347597089404817</v>
      </c>
      <c r="L51" t="n">
        <v>6.260551393204206</v>
      </c>
      <c r="M51" t="n">
        <v>3.47667035468755</v>
      </c>
    </row>
    <row r="52">
      <c r="A52" s="2" t="n">
        <v>44773</v>
      </c>
      <c r="B52" t="n">
        <v>5.607563551039707</v>
      </c>
      <c r="C52" t="n">
        <v>20.54799359222523</v>
      </c>
      <c r="D52" t="n">
        <v>10.97788597685414</v>
      </c>
      <c r="E52" t="n">
        <v>37.65041362031427</v>
      </c>
      <c r="G52" t="n">
        <v>-23.16602350722535</v>
      </c>
      <c r="H52" t="n">
        <v>13.51521718122493</v>
      </c>
      <c r="K52" t="n">
        <v>33.48950827929684</v>
      </c>
      <c r="L52" t="n">
        <v>5.80401797661616</v>
      </c>
      <c r="M52" t="n">
        <v>4.672475282230759</v>
      </c>
    </row>
    <row r="53">
      <c r="A53" s="2" t="n">
        <v>44742</v>
      </c>
      <c r="B53" t="n">
        <v>-0.4732572844208471</v>
      </c>
      <c r="C53" t="n">
        <v>1.541292930616911</v>
      </c>
      <c r="D53" t="n">
        <v>3.413615505250345</v>
      </c>
      <c r="E53" t="n">
        <v>-15.45007206139117</v>
      </c>
      <c r="G53" t="n">
        <v>-7.829184103464359</v>
      </c>
      <c r="H53" t="n">
        <v>-9.836011399531753</v>
      </c>
      <c r="K53" t="n">
        <v>-10.88409409036302</v>
      </c>
      <c r="L53" t="n">
        <v>-1.395407702171947</v>
      </c>
      <c r="M53" t="n">
        <v>-11.2321891666273</v>
      </c>
    </row>
    <row r="54">
      <c r="A54" s="2" t="n">
        <v>44712</v>
      </c>
      <c r="B54" t="n">
        <v>3.607678062009123</v>
      </c>
      <c r="C54" t="n">
        <v>-18.70524922395258</v>
      </c>
      <c r="D54" t="n">
        <v>-9.797758929059263</v>
      </c>
      <c r="E54" t="n">
        <v>-13.25953855535914</v>
      </c>
      <c r="G54" t="n">
        <v>-18.07579881486362</v>
      </c>
      <c r="H54" t="n">
        <v>-1.080390090444672</v>
      </c>
      <c r="K54" t="n">
        <v>-8.837943839363705</v>
      </c>
      <c r="L54" t="n">
        <v>-1.271996362587102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2.633201070957392</v>
      </c>
      <c r="D55" t="n">
        <v>2.140131339485962</v>
      </c>
      <c r="E55" t="n">
        <v>-12.59814303032182</v>
      </c>
      <c r="G55" t="n">
        <v>20.77464682316641</v>
      </c>
      <c r="H55" t="n">
        <v>3.161019724457281</v>
      </c>
      <c r="K55" t="n">
        <v>-8.101290966510533</v>
      </c>
      <c r="L55" t="n">
        <v>5.46675403530561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0.6471430714224846</v>
      </c>
      <c r="D56" t="n">
        <v>-6.287050113818782</v>
      </c>
      <c r="E56" t="n">
        <v>6.544242039478765</v>
      </c>
      <c r="G56" t="n">
        <v>5.185183772334345</v>
      </c>
      <c r="H56" t="n">
        <v>-3.678097147062254</v>
      </c>
      <c r="K56" t="n">
        <v>3.679501085810544</v>
      </c>
      <c r="L56" t="n">
        <v>4.600780077541811</v>
      </c>
      <c r="M56" t="n">
        <v>10.63996298496155</v>
      </c>
    </row>
    <row r="57">
      <c r="A57" s="2" t="n">
        <v>44620</v>
      </c>
      <c r="B57" t="n">
        <v>-0.9622103978233043</v>
      </c>
      <c r="C57" t="n">
        <v>-9.038293851976309</v>
      </c>
      <c r="D57" t="n">
        <v>-4.137765347166333</v>
      </c>
      <c r="E57" t="n">
        <v>2.058698985760299</v>
      </c>
      <c r="G57" t="n">
        <v>-19.64285349359302</v>
      </c>
      <c r="H57" t="n">
        <v>0.814838454053457</v>
      </c>
      <c r="K57" t="n">
        <v>0.02928232813732556</v>
      </c>
      <c r="L57" t="n">
        <v>-3.888963153887448</v>
      </c>
      <c r="M57" t="n">
        <v>4.470866617892799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5.334327053052346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31.10948042208703</v>
      </c>
      <c r="L8" t="n">
        <v>16.66728194494309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13.26431418109426</v>
      </c>
      <c r="J9" t="n">
        <v>0.7192948470679639</v>
      </c>
      <c r="K9" t="n">
        <v>-11.4241199779057</v>
      </c>
      <c r="L9" t="n">
        <v>-18.07669771796158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23.68424686253945</v>
      </c>
      <c r="J10" t="n">
        <v>-8.80651079886643</v>
      </c>
      <c r="K10" t="n">
        <v>8.25585159630673</v>
      </c>
      <c r="L10" t="n">
        <v>32.18084440759661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-3.32743398651747</v>
      </c>
      <c r="G11" t="n">
        <v>38.07229488385395</v>
      </c>
      <c r="H11" t="n">
        <v>3.442242289313557</v>
      </c>
      <c r="J11" t="n">
        <v>38.14126086185961</v>
      </c>
      <c r="K11" t="n">
        <v>-1.297101515732135</v>
      </c>
      <c r="L11" t="n">
        <v>25.87928342553585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7.793893708374156</v>
      </c>
      <c r="J12" t="n">
        <v>62.04818443660498</v>
      </c>
      <c r="K12" t="n">
        <v>-1.12587097310004</v>
      </c>
      <c r="L12" t="n">
        <v>-3.355425042617544</v>
      </c>
      <c r="M12" t="n">
        <v>-24.77876972204299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-10.35015675191439</v>
      </c>
      <c r="E13" t="n">
        <v>9.4497552467516</v>
      </c>
      <c r="G13" t="n">
        <v>5.904758998325899</v>
      </c>
      <c r="H13" t="n">
        <v>7.963689619828429</v>
      </c>
      <c r="K13" t="n">
        <v>-6.183774702147904</v>
      </c>
      <c r="L13" t="n">
        <v>-2.546259265363227</v>
      </c>
      <c r="M13" t="n">
        <v>16.76999921899725</v>
      </c>
    </row>
    <row r="14">
      <c r="A14" s="2" t="n">
        <v>45199</v>
      </c>
      <c r="B14" t="n">
        <v>7.932354504134032</v>
      </c>
      <c r="C14" t="n">
        <v>18.9065263253527</v>
      </c>
      <c r="D14" t="n">
        <v>-7.535461186664294</v>
      </c>
      <c r="E14" t="n">
        <v>0.8017142128490473</v>
      </c>
      <c r="G14" t="n">
        <v>58.13252648658003</v>
      </c>
      <c r="H14" t="n">
        <v>3.035805096468946</v>
      </c>
      <c r="K14" t="n">
        <v>9.079534865367744</v>
      </c>
      <c r="L14" t="n">
        <v>40.95074777808814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20.86224160855765</v>
      </c>
      <c r="E15" t="n">
        <v>20.71101896091789</v>
      </c>
      <c r="G15" t="n">
        <v>28.68217730506415</v>
      </c>
      <c r="H15" t="n">
        <v>18.53860211822145</v>
      </c>
      <c r="K15" t="n">
        <v>28.0282600595215</v>
      </c>
      <c r="L15" t="n">
        <v>30.88865441453903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-13.38109908701779</v>
      </c>
      <c r="E16" t="n">
        <v>-18.17681932918244</v>
      </c>
      <c r="G16" t="n">
        <v>-25.00000554461788</v>
      </c>
      <c r="H16" t="n">
        <v>3.108887134111549</v>
      </c>
      <c r="K16" t="n">
        <v>-14.57674882601612</v>
      </c>
      <c r="L16" t="n">
        <v>-8.112469035867353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-10.15764965851321</v>
      </c>
      <c r="K17" t="n">
        <v>-10.36771570049917</v>
      </c>
      <c r="L17" t="n">
        <v>-7.822049383568208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17.74045495662704</v>
      </c>
      <c r="E18" t="n">
        <v>53.52984696770417</v>
      </c>
      <c r="G18" t="n">
        <v>-19.69112145399766</v>
      </c>
      <c r="H18" t="n">
        <v>41.62214158174547</v>
      </c>
      <c r="K18" t="n">
        <v>35.83466141508058</v>
      </c>
      <c r="L18" t="n">
        <v>37.86450057953046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-15.2786109766173</v>
      </c>
      <c r="D19" t="n">
        <v>-4.722256793042767</v>
      </c>
      <c r="E19" t="n">
        <v>-35.90035417526847</v>
      </c>
      <c r="G19" t="n">
        <v>-8.802817019648179</v>
      </c>
      <c r="H19" t="n">
        <v>-7.990824947287534</v>
      </c>
      <c r="K19" t="n">
        <v>-25.341587854064</v>
      </c>
      <c r="L19" t="n">
        <v>2.672249409845939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-5.402878818553869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-6.819197989228265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1.621983214538392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-3.154740142983281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-7.862525782101404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-30.30778734033622</v>
      </c>
      <c r="I70" t="n">
        <v>-29.04946306868612</v>
      </c>
      <c r="J70" t="n">
        <v>-9.862685467170007</v>
      </c>
      <c r="K70" t="n">
        <v>-7.106661353588562</v>
      </c>
      <c r="L70" t="n">
        <v>-14.64724612576839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-28.20211323477342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-24.95895923797189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-21.88625339380953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-7.088439484929909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-9.125871305101363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2026-09-27T10:39:24Z</dcterms:created>
  <dcterms:modified xmlns:dcterms="http://purl.org/dc/terms/" xmlns:xsi="http://www.w3.org/2001/XMLSchema-instance" xsi:type="dcterms:W3CDTF">2026-09-27T10:39:24Z</dcterms:modified>
</cp:coreProperties>
</file>