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692.920166015625</v>
      </c>
      <c r="C2" t="n">
        <v>1693.2841796875</v>
      </c>
      <c r="D2" t="n">
        <v>704.0206298828125</v>
      </c>
      <c r="E2" t="n">
        <v>711.0422973632812</v>
      </c>
      <c r="F2" t="n">
        <v>735.5726928710938</v>
      </c>
      <c r="G2" t="n">
        <v>883.92431640625</v>
      </c>
      <c r="H2" t="n">
        <v>362.9258117675781</v>
      </c>
      <c r="I2" t="n">
        <v>73.89419555664062</v>
      </c>
      <c r="J2" t="n">
        <v>430.6629943847656</v>
      </c>
      <c r="K2" t="n">
        <v>230.0802307128906</v>
      </c>
    </row>
    <row r="3">
      <c r="A3" s="2" t="n">
        <v>44565</v>
      </c>
      <c r="B3" t="n">
        <v>705.6571044921875</v>
      </c>
      <c r="C3" t="n">
        <v>1708.655151367188</v>
      </c>
      <c r="D3" t="n">
        <v>716.0538940429688</v>
      </c>
      <c r="E3" t="n">
        <v>715.2066040039062</v>
      </c>
      <c r="F3" t="n">
        <v>743.4121704101562</v>
      </c>
      <c r="G3" t="n">
        <v>876.2701416015625</v>
      </c>
      <c r="H3" t="n">
        <v>368.5255126953125</v>
      </c>
      <c r="I3" t="n">
        <v>74.22517395019531</v>
      </c>
      <c r="J3" t="n">
        <v>442.2802734375</v>
      </c>
      <c r="K3" t="n">
        <v>230.4849090576172</v>
      </c>
    </row>
    <row r="4">
      <c r="A4" s="2" t="n">
        <v>44566</v>
      </c>
      <c r="B4" t="n">
        <v>723.3197631835938</v>
      </c>
      <c r="C4" t="n">
        <v>1793.70654296875</v>
      </c>
      <c r="D4" t="n">
        <v>748.0194091796875</v>
      </c>
      <c r="E4" t="n">
        <v>732.1912841796875</v>
      </c>
      <c r="F4" t="n">
        <v>758.0332641601562</v>
      </c>
      <c r="G4" t="n">
        <v>875.8341674804688</v>
      </c>
      <c r="H4" t="n">
        <v>382.3606262207031</v>
      </c>
      <c r="I4" t="n">
        <v>74.49592590332031</v>
      </c>
      <c r="J4" t="n">
        <v>450.4215393066406</v>
      </c>
      <c r="K4" t="n">
        <v>229.9054870605469</v>
      </c>
    </row>
    <row r="5">
      <c r="A5" s="2" t="n">
        <v>44567</v>
      </c>
      <c r="B5" t="n">
        <v>726.7029418945312</v>
      </c>
      <c r="C5" t="n">
        <v>1793.517333984375</v>
      </c>
      <c r="D5" t="n">
        <v>755.5719604492188</v>
      </c>
      <c r="E5" t="n">
        <v>720.447021484375</v>
      </c>
      <c r="F5" t="n">
        <v>755.1475219726562</v>
      </c>
      <c r="G5" t="n">
        <v>893.031982421875</v>
      </c>
      <c r="H5" t="n">
        <v>376.3431701660156</v>
      </c>
      <c r="I5" t="n">
        <v>74.70655059814453</v>
      </c>
      <c r="J5" t="n">
        <v>449.78125</v>
      </c>
      <c r="K5" t="n">
        <v>223.7430419921875</v>
      </c>
    </row>
    <row r="6">
      <c r="A6" s="2" t="n">
        <v>44568</v>
      </c>
      <c r="B6" t="n">
        <v>727.00146484375</v>
      </c>
      <c r="C6" t="n">
        <v>1770.622680664062</v>
      </c>
      <c r="D6" t="n">
        <v>746.9028930664062</v>
      </c>
      <c r="E6" t="n">
        <v>725.5003662109375</v>
      </c>
      <c r="F6" t="n">
        <v>763.0352172851562</v>
      </c>
      <c r="G6" t="n">
        <v>893.5648803710938</v>
      </c>
      <c r="H6" t="n">
        <v>378.7998657226562</v>
      </c>
      <c r="I6" t="n">
        <v>74.49592590332031</v>
      </c>
      <c r="J6" t="n">
        <v>449.3695983886719</v>
      </c>
      <c r="K6" t="n">
        <v>223.5958557128906</v>
      </c>
    </row>
    <row r="7">
      <c r="A7" s="2" t="n">
        <v>44571</v>
      </c>
      <c r="B7" t="n">
        <v>739.1414184570312</v>
      </c>
      <c r="C7" t="n">
        <v>1774.800903320312</v>
      </c>
      <c r="D7" t="n">
        <v>753.9190063476562</v>
      </c>
      <c r="E7" t="n">
        <v>729.5242919921875</v>
      </c>
      <c r="F7" t="n">
        <v>779.86865234375</v>
      </c>
      <c r="G7" t="n">
        <v>892.2084350585938</v>
      </c>
      <c r="H7" t="n">
        <v>387.4928283691406</v>
      </c>
      <c r="I7" t="n">
        <v>75.72949981689453</v>
      </c>
      <c r="J7" t="n">
        <v>460.71240234375</v>
      </c>
      <c r="K7" t="n">
        <v>224.9571380615234</v>
      </c>
    </row>
    <row r="8">
      <c r="A8" s="2" t="n">
        <v>44572</v>
      </c>
      <c r="B8" t="n">
        <v>739.589111328125</v>
      </c>
      <c r="C8" t="n">
        <v>1774.87060546875</v>
      </c>
      <c r="D8" t="n">
        <v>747.9267578125</v>
      </c>
      <c r="E8" t="n">
        <v>732.6826171875</v>
      </c>
      <c r="F8" t="n">
        <v>779.7725219726562</v>
      </c>
      <c r="G8" t="n">
        <v>889.3987426757812</v>
      </c>
      <c r="H8" t="n">
        <v>385.2747802734375</v>
      </c>
      <c r="I8" t="n">
        <v>75.63925170898438</v>
      </c>
      <c r="J8" t="n">
        <v>462.8163757324219</v>
      </c>
      <c r="K8" t="n">
        <v>225.0858917236328</v>
      </c>
    </row>
    <row r="9">
      <c r="A9" s="2" t="n">
        <v>44573</v>
      </c>
      <c r="B9" t="n">
        <v>743.1714477539062</v>
      </c>
      <c r="C9" t="n">
        <v>1788.411865234375</v>
      </c>
      <c r="D9" t="n">
        <v>758.1317749023438</v>
      </c>
      <c r="E9" t="n">
        <v>728.3545532226562</v>
      </c>
      <c r="F9" t="n">
        <v>792.3734741210938</v>
      </c>
      <c r="G9" t="n">
        <v>912.2645874023438</v>
      </c>
      <c r="H9" t="n">
        <v>389.2135009765625</v>
      </c>
      <c r="I9" t="n">
        <v>75.69941711425781</v>
      </c>
      <c r="J9" t="n">
        <v>466.749755859375</v>
      </c>
      <c r="K9" t="n">
        <v>229.0684967041016</v>
      </c>
    </row>
    <row r="10">
      <c r="A10" s="2" t="n">
        <v>44574</v>
      </c>
      <c r="B10" t="n">
        <v>737.0517578125</v>
      </c>
      <c r="C10" t="n">
        <v>1817.29931640625</v>
      </c>
      <c r="D10" t="n">
        <v>761.4326171875</v>
      </c>
      <c r="E10" t="n">
        <v>714.94921875</v>
      </c>
      <c r="F10" t="n">
        <v>793.2872924804688</v>
      </c>
      <c r="G10" t="n">
        <v>898.2639770507812</v>
      </c>
      <c r="H10" t="n">
        <v>383.1960754394531</v>
      </c>
      <c r="I10" t="n">
        <v>76.63211059570312</v>
      </c>
      <c r="J10" t="n">
        <v>467.7559814453125</v>
      </c>
      <c r="K10" t="n">
        <v>229.4732208251953</v>
      </c>
    </row>
    <row r="11">
      <c r="A11" s="2" t="n">
        <v>44575</v>
      </c>
      <c r="B11" t="n">
        <v>718.1453247070312</v>
      </c>
      <c r="C11" t="n">
        <v>1815.773559570312</v>
      </c>
      <c r="D11" t="n">
        <v>763.75830078125</v>
      </c>
      <c r="E11" t="n">
        <v>722.9737548828125</v>
      </c>
      <c r="F11" t="n">
        <v>788.766357421875</v>
      </c>
      <c r="G11" t="n">
        <v>891.433349609375</v>
      </c>
      <c r="H11" t="n">
        <v>385.5533142089844</v>
      </c>
      <c r="I11" t="n">
        <v>76.57195281982422</v>
      </c>
      <c r="J11" t="n">
        <v>465.0117492675781</v>
      </c>
      <c r="K11" t="n">
        <v>228.1579132080078</v>
      </c>
    </row>
    <row r="12">
      <c r="A12" s="2" t="n">
        <v>44578</v>
      </c>
      <c r="B12" t="n">
        <v>709.139892578125</v>
      </c>
      <c r="C12" t="n">
        <v>1831.817749023438</v>
      </c>
      <c r="D12" t="n">
        <v>765.7477416992188</v>
      </c>
      <c r="E12" t="n">
        <v>711.9078979492188</v>
      </c>
      <c r="F12" t="n">
        <v>788.0929565429688</v>
      </c>
      <c r="G12" t="n">
        <v>891.8693237304688</v>
      </c>
      <c r="H12" t="n">
        <v>385.4041442871094</v>
      </c>
      <c r="I12" t="n">
        <v>76.39142608642578</v>
      </c>
      <c r="J12" t="n">
        <v>470.1800842285156</v>
      </c>
      <c r="K12" t="n">
        <v>227.9279632568359</v>
      </c>
    </row>
    <row r="13">
      <c r="A13" s="2" t="n">
        <v>44579</v>
      </c>
      <c r="B13" t="n">
        <v>721.6281127929688</v>
      </c>
      <c r="C13" t="n">
        <v>1810.174560546875</v>
      </c>
      <c r="D13" t="n">
        <v>755.157470703125</v>
      </c>
      <c r="E13" t="n">
        <v>715.5340576171875</v>
      </c>
      <c r="F13" t="n">
        <v>791.7482299804688</v>
      </c>
      <c r="G13" t="n">
        <v>871.6679077148438</v>
      </c>
      <c r="H13" t="n">
        <v>386.3390502929688</v>
      </c>
      <c r="I13" t="n">
        <v>74.6463623046875</v>
      </c>
      <c r="J13" t="n">
        <v>463.5938415527344</v>
      </c>
      <c r="K13" t="n">
        <v>221.4619903564453</v>
      </c>
    </row>
    <row r="14">
      <c r="A14" s="2" t="n">
        <v>44580</v>
      </c>
      <c r="B14" t="n">
        <v>726.00634765625</v>
      </c>
      <c r="C14" t="n">
        <v>1802.5712890625</v>
      </c>
      <c r="D14" t="n">
        <v>738.3654174804688</v>
      </c>
      <c r="E14" t="n">
        <v>710.4807739257812</v>
      </c>
      <c r="F14" t="n">
        <v>777.8004150390625</v>
      </c>
      <c r="G14" t="n">
        <v>865.4669189453125</v>
      </c>
      <c r="H14" t="n">
        <v>379.078369140625</v>
      </c>
      <c r="I14" t="n">
        <v>74.91714477539062</v>
      </c>
      <c r="J14" t="n">
        <v>471.8265991210938</v>
      </c>
      <c r="K14" t="n">
        <v>219.8799896240234</v>
      </c>
    </row>
    <row r="15">
      <c r="A15" s="2" t="n">
        <v>44581</v>
      </c>
      <c r="B15" t="n">
        <v>725.3099365234375</v>
      </c>
      <c r="C15" t="n">
        <v>1720.970092773438</v>
      </c>
      <c r="D15" t="n">
        <v>734.3136596679688</v>
      </c>
      <c r="E15" t="n">
        <v>706.0592041015625</v>
      </c>
      <c r="F15" t="n">
        <v>779.3876953125</v>
      </c>
      <c r="G15" t="n">
        <v>849.9160766601562</v>
      </c>
      <c r="H15" t="n">
        <v>376.4824523925781</v>
      </c>
      <c r="I15" t="n">
        <v>75.21800231933594</v>
      </c>
      <c r="J15" t="n">
        <v>467.8017272949219</v>
      </c>
      <c r="K15" t="n">
        <v>224.5984344482422</v>
      </c>
    </row>
    <row r="16">
      <c r="A16" s="2" t="n">
        <v>44582</v>
      </c>
      <c r="B16" t="n">
        <v>708.9906616210938</v>
      </c>
      <c r="C16" t="n">
        <v>1628.8583984375</v>
      </c>
      <c r="D16" t="n">
        <v>719.052490234375</v>
      </c>
      <c r="E16" t="n">
        <v>711.95458984375</v>
      </c>
      <c r="F16" t="n">
        <v>773.856689453125</v>
      </c>
      <c r="G16" t="n">
        <v>827.5345458984375</v>
      </c>
      <c r="H16" t="n">
        <v>376.711181640625</v>
      </c>
      <c r="I16" t="n">
        <v>72.72077178955078</v>
      </c>
      <c r="J16" t="n">
        <v>459.8434753417969</v>
      </c>
      <c r="K16" t="n">
        <v>220.4686737060547</v>
      </c>
    </row>
    <row r="17">
      <c r="A17" s="2" t="n">
        <v>44585</v>
      </c>
      <c r="B17" t="n">
        <v>701.1295776367188</v>
      </c>
      <c r="C17" t="n">
        <v>1566.232666015625</v>
      </c>
      <c r="D17" t="n">
        <v>675.9508056640625</v>
      </c>
      <c r="E17" t="n">
        <v>695.6016845703125</v>
      </c>
      <c r="F17" t="n">
        <v>768.0371704101562</v>
      </c>
      <c r="G17" t="n">
        <v>824.7732543945312</v>
      </c>
      <c r="H17" t="n">
        <v>364.2088317871094</v>
      </c>
      <c r="I17" t="n">
        <v>70.67485046386719</v>
      </c>
      <c r="J17" t="n">
        <v>452.0223388671875</v>
      </c>
      <c r="K17" t="n">
        <v>212.39306640625</v>
      </c>
    </row>
    <row r="18">
      <c r="A18" s="2" t="n">
        <v>44586</v>
      </c>
      <c r="B18" t="n">
        <v>748.4950561523438</v>
      </c>
      <c r="C18" t="n">
        <v>1548.463623046875</v>
      </c>
      <c r="D18" t="n">
        <v>679.0712280273438</v>
      </c>
      <c r="E18" t="n">
        <v>696.2567138671875</v>
      </c>
      <c r="F18" t="n">
        <v>771.115234375</v>
      </c>
      <c r="G18" t="n">
        <v>856.746826171875</v>
      </c>
      <c r="H18" t="n">
        <v>368.9333190917969</v>
      </c>
      <c r="I18" t="n">
        <v>71.15623474121094</v>
      </c>
      <c r="J18" t="n">
        <v>470.7746887207031</v>
      </c>
      <c r="K18" t="n">
        <v>214.6189117431641</v>
      </c>
    </row>
    <row r="19">
      <c r="A19" s="2" t="n">
        <v>44588</v>
      </c>
      <c r="B19" t="n">
        <v>770.0384521484375</v>
      </c>
      <c r="C19" t="n">
        <v>1531.601806640625</v>
      </c>
      <c r="D19" t="n">
        <v>666.7112426757812</v>
      </c>
      <c r="E19" t="n">
        <v>690.1272583007812</v>
      </c>
      <c r="F19" t="n">
        <v>764.3818969726562</v>
      </c>
      <c r="G19" t="n">
        <v>860.47705078125</v>
      </c>
      <c r="H19" t="n">
        <v>375.8160400390625</v>
      </c>
      <c r="I19" t="n">
        <v>71.57746887207031</v>
      </c>
      <c r="J19" t="n">
        <v>483.8555297851562</v>
      </c>
      <c r="K19" t="n">
        <v>228.3050994873047</v>
      </c>
    </row>
    <row r="20">
      <c r="A20" s="2" t="n">
        <v>44589</v>
      </c>
      <c r="B20" t="n">
        <v>760.9335327148438</v>
      </c>
      <c r="C20" t="n">
        <v>1515.537841796875</v>
      </c>
      <c r="D20" t="n">
        <v>669.6610107421875</v>
      </c>
      <c r="E20" t="n">
        <v>684.65283203125</v>
      </c>
      <c r="F20" t="n">
        <v>751.3961181640625</v>
      </c>
      <c r="G20" t="n">
        <v>875.446533203125</v>
      </c>
      <c r="H20" t="n">
        <v>377.6163024902344</v>
      </c>
      <c r="I20" t="n">
        <v>71.69779968261719</v>
      </c>
      <c r="J20" t="n">
        <v>478.8244323730469</v>
      </c>
      <c r="K20" t="n">
        <v>228.6270294189453</v>
      </c>
    </row>
    <row r="21">
      <c r="A21" s="2" t="n">
        <v>44592</v>
      </c>
      <c r="B21" t="n">
        <v>769.2423706054688</v>
      </c>
      <c r="C21" t="n">
        <v>1564.477661132812</v>
      </c>
      <c r="D21" t="n">
        <v>682.630615234375</v>
      </c>
      <c r="E21" t="n">
        <v>695.1571655273438</v>
      </c>
      <c r="F21" t="n">
        <v>758.7546997070312</v>
      </c>
      <c r="G21" t="n">
        <v>844.9746704101562</v>
      </c>
      <c r="H21" t="n">
        <v>369.4504699707031</v>
      </c>
      <c r="I21" t="n">
        <v>73.23226928710938</v>
      </c>
      <c r="J21" t="n">
        <v>492.4084167480469</v>
      </c>
      <c r="K21" t="n">
        <v>225.9688568115234</v>
      </c>
    </row>
    <row r="22">
      <c r="A22" s="2" t="n">
        <v>44593</v>
      </c>
      <c r="B22" t="n">
        <v>778.048828125</v>
      </c>
      <c r="C22" t="n">
        <v>1585.846801757812</v>
      </c>
      <c r="D22" t="n">
        <v>684.0299072265625</v>
      </c>
      <c r="E22" t="n">
        <v>700.4443969726562</v>
      </c>
      <c r="F22" t="n">
        <v>779.435791015625</v>
      </c>
      <c r="G22" t="n">
        <v>893.61328125</v>
      </c>
      <c r="H22" t="n">
        <v>374.4335021972656</v>
      </c>
      <c r="I22" t="n">
        <v>73.41280364990234</v>
      </c>
      <c r="J22" t="n">
        <v>486.9199523925781</v>
      </c>
      <c r="K22" t="n">
        <v>235.5068664550781</v>
      </c>
    </row>
    <row r="23">
      <c r="A23" s="2" t="n">
        <v>44594</v>
      </c>
      <c r="B23" t="n">
        <v>800.139404296875</v>
      </c>
      <c r="C23" t="n">
        <v>1665.832885742188</v>
      </c>
      <c r="D23" t="n">
        <v>706.7364501953125</v>
      </c>
      <c r="E23" t="n">
        <v>716.446533203125</v>
      </c>
      <c r="F23" t="n">
        <v>782.7543334960938</v>
      </c>
      <c r="G23" t="n">
        <v>945.0133056640625</v>
      </c>
      <c r="H23" t="n">
        <v>386.4286193847656</v>
      </c>
      <c r="I23" t="n">
        <v>74.04461669921875</v>
      </c>
      <c r="J23" t="n">
        <v>493.7805480957031</v>
      </c>
      <c r="K23" t="n">
        <v>236.1598968505859</v>
      </c>
    </row>
    <row r="24">
      <c r="A24" s="2" t="n">
        <v>44595</v>
      </c>
      <c r="B24" t="n">
        <v>795.6118774414062</v>
      </c>
      <c r="C24" t="n">
        <v>1630.144775390625</v>
      </c>
      <c r="D24" t="n">
        <v>693.3963012695312</v>
      </c>
      <c r="E24" t="n">
        <v>709.0302734375</v>
      </c>
      <c r="F24" t="n">
        <v>778.1372680664062</v>
      </c>
      <c r="G24" t="n">
        <v>928.5419921875</v>
      </c>
      <c r="H24" t="n">
        <v>379.7547302246094</v>
      </c>
      <c r="I24" t="n">
        <v>73.35260772705078</v>
      </c>
      <c r="J24" t="n">
        <v>494.0549926757812</v>
      </c>
      <c r="K24" t="n">
        <v>232.3704681396484</v>
      </c>
    </row>
    <row r="25">
      <c r="A25" s="2" t="n">
        <v>44596</v>
      </c>
      <c r="B25" t="n">
        <v>794.6168212890625</v>
      </c>
      <c r="C25" t="n">
        <v>1615.950439453125</v>
      </c>
      <c r="D25" t="n">
        <v>698.0526123046875</v>
      </c>
      <c r="E25" t="n">
        <v>713.0776977539062</v>
      </c>
      <c r="F25" t="n">
        <v>774.3858032226562</v>
      </c>
      <c r="G25" t="n">
        <v>926.3135986328125</v>
      </c>
      <c r="H25" t="n">
        <v>374.8114624023438</v>
      </c>
      <c r="I25" t="n">
        <v>72.14912414550781</v>
      </c>
      <c r="J25" t="n">
        <v>485.0904541015625</v>
      </c>
      <c r="K25" t="n">
        <v>226.8518218994141</v>
      </c>
    </row>
    <row r="26">
      <c r="A26" s="2" t="n">
        <v>44599</v>
      </c>
      <c r="B26" t="n">
        <v>785.7108154296875</v>
      </c>
      <c r="C26" t="n">
        <v>1566.651489257812</v>
      </c>
      <c r="D26" t="n">
        <v>675.838623046875</v>
      </c>
      <c r="E26" t="n">
        <v>686.9454956054688</v>
      </c>
      <c r="F26" t="n">
        <v>756.4461059570312</v>
      </c>
      <c r="G26" t="n">
        <v>904.0289916992188</v>
      </c>
      <c r="H26" t="n">
        <v>363.7214965820312</v>
      </c>
      <c r="I26" t="n">
        <v>72.20929718017578</v>
      </c>
      <c r="J26" t="n">
        <v>487.7889709472656</v>
      </c>
      <c r="K26" t="n">
        <v>224.2029113769531</v>
      </c>
    </row>
    <row r="27">
      <c r="A27" s="2" t="n">
        <v>44600</v>
      </c>
      <c r="B27" t="n">
        <v>794.6168212890625</v>
      </c>
      <c r="C27" t="n">
        <v>1594.352294921875</v>
      </c>
      <c r="D27" t="n">
        <v>687.969482421875</v>
      </c>
      <c r="E27" t="n">
        <v>683.9976806640625</v>
      </c>
      <c r="F27" t="n">
        <v>762.3137817382812</v>
      </c>
      <c r="G27" t="n">
        <v>908.5343627929688</v>
      </c>
      <c r="H27" t="n">
        <v>361.6029663085938</v>
      </c>
      <c r="I27" t="n">
        <v>71.06598663330078</v>
      </c>
      <c r="J27" t="n">
        <v>486.0508728027344</v>
      </c>
      <c r="K27" t="n">
        <v>228.1487274169922</v>
      </c>
    </row>
    <row r="28">
      <c r="A28" s="2" t="n">
        <v>44601</v>
      </c>
      <c r="B28" t="n">
        <v>799.8906860351562</v>
      </c>
      <c r="C28" t="n">
        <v>1621.140502929688</v>
      </c>
      <c r="D28" t="n">
        <v>694.0496215820312</v>
      </c>
      <c r="E28" t="n">
        <v>700.72509765625</v>
      </c>
      <c r="F28" t="n">
        <v>772.221435546875</v>
      </c>
      <c r="G28" t="n">
        <v>937.068359375</v>
      </c>
      <c r="H28" t="n">
        <v>365.0244445800781</v>
      </c>
      <c r="I28" t="n">
        <v>72.38983917236328</v>
      </c>
      <c r="J28" t="n">
        <v>489.6184692382812</v>
      </c>
      <c r="K28" t="n">
        <v>229.0500793457031</v>
      </c>
    </row>
    <row r="29">
      <c r="A29" s="2" t="n">
        <v>44602</v>
      </c>
      <c r="B29" t="n">
        <v>805.811279296875</v>
      </c>
      <c r="C29" t="n">
        <v>1634.681762695312</v>
      </c>
      <c r="D29" t="n">
        <v>695.9658203125</v>
      </c>
      <c r="E29" t="n">
        <v>713.5923461914062</v>
      </c>
      <c r="F29" t="n">
        <v>774.818603515625</v>
      </c>
      <c r="G29" t="n">
        <v>942.1065673828125</v>
      </c>
      <c r="H29" t="n">
        <v>371.4297485351562</v>
      </c>
      <c r="I29" t="n">
        <v>74.10478973388672</v>
      </c>
      <c r="J29" t="n">
        <v>494.4665832519531</v>
      </c>
      <c r="K29" t="n">
        <v>232.8119812011719</v>
      </c>
    </row>
    <row r="30">
      <c r="A30" s="2" t="n">
        <v>44603</v>
      </c>
      <c r="B30" t="n">
        <v>799.8409423828125</v>
      </c>
      <c r="C30" t="n">
        <v>1606.7119140625</v>
      </c>
      <c r="D30" t="n">
        <v>683.7373657226562</v>
      </c>
      <c r="E30" t="n">
        <v>710.6680908203125</v>
      </c>
      <c r="F30" t="n">
        <v>760.6786499023438</v>
      </c>
      <c r="G30" t="n">
        <v>951.8440551757812</v>
      </c>
      <c r="H30" t="n">
        <v>363.6816711425781</v>
      </c>
      <c r="I30" t="n">
        <v>72.99156951904297</v>
      </c>
      <c r="J30" t="n">
        <v>484.4501342773438</v>
      </c>
      <c r="K30" t="n">
        <v>227.2841491699219</v>
      </c>
    </row>
    <row r="31">
      <c r="A31" s="2" t="n">
        <v>44606</v>
      </c>
      <c r="B31" t="n">
        <v>769.5408935546875</v>
      </c>
      <c r="C31" t="n">
        <v>1562.942138671875</v>
      </c>
      <c r="D31" t="n">
        <v>661.7330322265625</v>
      </c>
      <c r="E31" t="n">
        <v>689.5422973632812</v>
      </c>
      <c r="F31" t="n">
        <v>724.9916381835938</v>
      </c>
      <c r="G31" t="n">
        <v>912.3130493164062</v>
      </c>
      <c r="H31" t="n">
        <v>347.4893188476562</v>
      </c>
      <c r="I31" t="n">
        <v>70.52442932128906</v>
      </c>
      <c r="J31" t="n">
        <v>458.6542663574219</v>
      </c>
      <c r="K31" t="n">
        <v>213.5427856445312</v>
      </c>
    </row>
    <row r="32">
      <c r="A32" s="2" t="n">
        <v>44607</v>
      </c>
      <c r="B32" t="n">
        <v>793.0247192382812</v>
      </c>
      <c r="C32" t="n">
        <v>1632.851928710938</v>
      </c>
      <c r="D32" t="n">
        <v>696.4583129882812</v>
      </c>
      <c r="E32" t="n">
        <v>710.1767578125</v>
      </c>
      <c r="F32" t="n">
        <v>746.4903564453125</v>
      </c>
      <c r="G32" t="n">
        <v>939.5391235351562</v>
      </c>
      <c r="H32" t="n">
        <v>360.6679992675781</v>
      </c>
      <c r="I32" t="n">
        <v>72.05885314941406</v>
      </c>
      <c r="J32" t="n">
        <v>480.059326171875</v>
      </c>
      <c r="K32" t="n">
        <v>222.2162170410156</v>
      </c>
    </row>
    <row r="33">
      <c r="A33" s="2" t="n">
        <v>44608</v>
      </c>
      <c r="B33" t="n">
        <v>793.1241455078125</v>
      </c>
      <c r="C33" t="n">
        <v>1622.601318359375</v>
      </c>
      <c r="D33" t="n">
        <v>689.2957153320312</v>
      </c>
      <c r="E33" t="n">
        <v>709.217529296875</v>
      </c>
      <c r="F33" t="n">
        <v>734.9474487304688</v>
      </c>
      <c r="G33" t="n">
        <v>938.279541015625</v>
      </c>
      <c r="H33" t="n">
        <v>364.0397644042969</v>
      </c>
      <c r="I33" t="n">
        <v>72.57034301757812</v>
      </c>
      <c r="J33" t="n">
        <v>472.64990234375</v>
      </c>
      <c r="K33" t="n">
        <v>224.5340118408203</v>
      </c>
    </row>
    <row r="34">
      <c r="A34" s="2" t="n">
        <v>44609</v>
      </c>
      <c r="B34" t="n">
        <v>778.9443969726562</v>
      </c>
      <c r="C34" t="n">
        <v>1613.502563476562</v>
      </c>
      <c r="D34" t="n">
        <v>690.6463012695312</v>
      </c>
      <c r="E34" t="n">
        <v>704.889404296875</v>
      </c>
      <c r="F34" t="n">
        <v>721.769287109375</v>
      </c>
      <c r="G34" t="n">
        <v>926.0713500976562</v>
      </c>
      <c r="H34" t="n">
        <v>361.5034790039062</v>
      </c>
      <c r="I34" t="n">
        <v>71.60755920410156</v>
      </c>
      <c r="J34" t="n">
        <v>469.2196350097656</v>
      </c>
      <c r="K34" t="n">
        <v>234.9918212890625</v>
      </c>
    </row>
    <row r="35">
      <c r="A35" s="2" t="n">
        <v>44610</v>
      </c>
      <c r="B35" t="n">
        <v>783.521728515625</v>
      </c>
      <c r="C35" t="n">
        <v>1605.061645507812</v>
      </c>
      <c r="D35" t="n">
        <v>685.5414428710938</v>
      </c>
      <c r="E35" t="n">
        <v>707.6265869140625</v>
      </c>
      <c r="F35" t="n">
        <v>720.3745727539062</v>
      </c>
      <c r="G35" t="n">
        <v>925.6353759765625</v>
      </c>
      <c r="H35" t="n">
        <v>363.3435668945312</v>
      </c>
      <c r="I35" t="n">
        <v>71.21642303466797</v>
      </c>
      <c r="J35" t="n">
        <v>471.3692626953125</v>
      </c>
      <c r="K35" t="n">
        <v>231.4322662353516</v>
      </c>
    </row>
    <row r="36">
      <c r="A36" s="2" t="n">
        <v>44613</v>
      </c>
      <c r="B36" t="n">
        <v>784.964599609375</v>
      </c>
      <c r="C36" t="n">
        <v>1596.655639648438</v>
      </c>
      <c r="D36" t="n">
        <v>683.2254638671875</v>
      </c>
      <c r="E36" t="n">
        <v>712.188720703125</v>
      </c>
      <c r="F36" t="n">
        <v>725.713134765625</v>
      </c>
      <c r="G36" t="n">
        <v>922.8256225585938</v>
      </c>
      <c r="H36" t="n">
        <v>363.4529724121094</v>
      </c>
      <c r="I36" t="n">
        <v>71.30668640136719</v>
      </c>
      <c r="J36" t="n">
        <v>468.21337890625</v>
      </c>
      <c r="K36" t="n">
        <v>224.4604339599609</v>
      </c>
    </row>
    <row r="37">
      <c r="A37" s="2" t="n">
        <v>44614</v>
      </c>
      <c r="B37" t="n">
        <v>775.3124389648438</v>
      </c>
      <c r="C37" t="n">
        <v>1614.324951171875</v>
      </c>
      <c r="D37" t="n">
        <v>683.7130126953125</v>
      </c>
      <c r="E37" t="n">
        <v>706.8545532226562</v>
      </c>
      <c r="F37" t="n">
        <v>722.68310546875</v>
      </c>
      <c r="G37" t="n">
        <v>909.8906860351562</v>
      </c>
      <c r="H37" t="n">
        <v>366.3671569824219</v>
      </c>
      <c r="I37" t="n">
        <v>70.52442932128906</v>
      </c>
      <c r="J37" t="n">
        <v>455.9100341796875</v>
      </c>
      <c r="K37" t="n">
        <v>221.5171508789062</v>
      </c>
    </row>
    <row r="38">
      <c r="A38" s="2" t="n">
        <v>44615</v>
      </c>
      <c r="B38" t="n">
        <v>773.3719482421875</v>
      </c>
      <c r="C38" t="n">
        <v>1608.755981445312</v>
      </c>
      <c r="D38" t="n">
        <v>686.9505004882812</v>
      </c>
      <c r="E38" t="n">
        <v>702.269287109375</v>
      </c>
      <c r="F38" t="n">
        <v>716.2383422851562</v>
      </c>
      <c r="G38" t="n">
        <v>921.1300048828125</v>
      </c>
      <c r="H38" t="n">
        <v>375.1894226074219</v>
      </c>
      <c r="I38" t="n">
        <v>71.27658843994141</v>
      </c>
      <c r="J38" t="n">
        <v>456.1844787597656</v>
      </c>
      <c r="K38" t="n">
        <v>216.1641235351562</v>
      </c>
    </row>
    <row r="39">
      <c r="A39" s="2" t="n">
        <v>44616</v>
      </c>
      <c r="B39" t="n">
        <v>726.7029418945312</v>
      </c>
      <c r="C39" t="n">
        <v>1520.16943359375</v>
      </c>
      <c r="D39" t="n">
        <v>646.3110961914062</v>
      </c>
      <c r="E39" t="n">
        <v>664.1354370117188</v>
      </c>
      <c r="F39" t="n">
        <v>680.4552612304688</v>
      </c>
      <c r="G39" t="n">
        <v>848.414306640625</v>
      </c>
      <c r="H39" t="n">
        <v>357.0376892089844</v>
      </c>
      <c r="I39" t="n">
        <v>67.12455749511719</v>
      </c>
      <c r="J39" t="n">
        <v>432.355224609375</v>
      </c>
      <c r="K39" t="n">
        <v>196.5730590820312</v>
      </c>
    </row>
    <row r="40">
      <c r="A40" s="2" t="n">
        <v>44617</v>
      </c>
      <c r="B40" t="n">
        <v>754.3162231445312</v>
      </c>
      <c r="C40" t="n">
        <v>1572.714233398438</v>
      </c>
      <c r="D40" t="n">
        <v>679.6222534179688</v>
      </c>
      <c r="E40" t="n">
        <v>681.3073120117188</v>
      </c>
      <c r="F40" t="n">
        <v>702.2424926757812</v>
      </c>
      <c r="G40" t="n">
        <v>898.215576171875</v>
      </c>
      <c r="H40" t="n">
        <v>369.3410949707031</v>
      </c>
      <c r="I40" t="n">
        <v>68.96880340576172</v>
      </c>
      <c r="J40" t="n">
        <v>441.7771606445312</v>
      </c>
      <c r="K40" t="n">
        <v>207.4079284667969</v>
      </c>
    </row>
    <row r="41">
      <c r="A41" s="2" t="n">
        <v>44620</v>
      </c>
      <c r="B41" t="n">
        <v>738.743408203125</v>
      </c>
      <c r="C41" t="n">
        <v>1596.685668945312</v>
      </c>
      <c r="D41" t="n">
        <v>682.8304443359375</v>
      </c>
      <c r="E41" t="n">
        <v>667.3406372070312</v>
      </c>
      <c r="F41" t="n">
        <v>714.41064453125</v>
      </c>
      <c r="G41" t="n">
        <v>892.0631103515625</v>
      </c>
      <c r="H41" t="n">
        <v>366.5661010742188</v>
      </c>
      <c r="I41" t="n">
        <v>69.85913848876953</v>
      </c>
      <c r="J41" t="n">
        <v>442.0058288574219</v>
      </c>
      <c r="K41" t="n">
        <v>206.8008728027344</v>
      </c>
    </row>
    <row r="42">
      <c r="A42" s="2" t="n">
        <v>44622</v>
      </c>
      <c r="B42" t="n">
        <v>746.5548095703125</v>
      </c>
      <c r="C42" t="n">
        <v>1600.719116210938</v>
      </c>
      <c r="D42" t="n">
        <v>666.1798095703125</v>
      </c>
      <c r="E42" t="n">
        <v>643.0098876953125</v>
      </c>
      <c r="F42" t="n">
        <v>687.6213989257812</v>
      </c>
      <c r="G42" t="n">
        <v>878.159423828125</v>
      </c>
      <c r="H42" t="n">
        <v>359.2556762695312</v>
      </c>
      <c r="I42" t="n">
        <v>69.66836547851562</v>
      </c>
      <c r="J42" t="n">
        <v>433.8188781738281</v>
      </c>
      <c r="K42" t="n">
        <v>201.5306091308594</v>
      </c>
    </row>
    <row r="43">
      <c r="A43" s="2" t="n">
        <v>44623</v>
      </c>
      <c r="B43" t="n">
        <v>734.016845703125</v>
      </c>
      <c r="C43" t="n">
        <v>1565.928588867188</v>
      </c>
      <c r="D43" t="n">
        <v>658.0665283203125</v>
      </c>
      <c r="E43" t="n">
        <v>641.4891357421875</v>
      </c>
      <c r="F43" t="n">
        <v>671.7018432617188</v>
      </c>
      <c r="G43" t="n">
        <v>883.8759155273438</v>
      </c>
      <c r="H43" t="n">
        <v>356.5204772949219</v>
      </c>
      <c r="I43" t="n">
        <v>69.95454406738281</v>
      </c>
      <c r="J43" t="n">
        <v>427.5528564453125</v>
      </c>
      <c r="K43" t="n">
        <v>203.3517456054688</v>
      </c>
    </row>
    <row r="44">
      <c r="A44" s="2" t="n">
        <v>44624</v>
      </c>
      <c r="B44" t="n">
        <v>711.478271484375</v>
      </c>
      <c r="C44" t="n">
        <v>1528.9443359375</v>
      </c>
      <c r="D44" t="n">
        <v>637.54443359375</v>
      </c>
      <c r="E44" t="n">
        <v>639.383544921875</v>
      </c>
      <c r="F44" t="n">
        <v>661.84228515625</v>
      </c>
      <c r="G44" t="n">
        <v>873.8478393554688</v>
      </c>
      <c r="H44" t="n">
        <v>348.5436401367188</v>
      </c>
      <c r="I44" t="n">
        <v>69.35037231445312</v>
      </c>
      <c r="J44" t="n">
        <v>422.5674743652344</v>
      </c>
      <c r="K44" t="n">
        <v>200.3532867431641</v>
      </c>
    </row>
    <row r="45">
      <c r="A45" s="2" t="n">
        <v>44627</v>
      </c>
      <c r="B45" t="n">
        <v>664.2620849609375</v>
      </c>
      <c r="C45" t="n">
        <v>1433.21826171875</v>
      </c>
      <c r="D45" t="n">
        <v>597.2803955078125</v>
      </c>
      <c r="E45" t="n">
        <v>619.872314453125</v>
      </c>
      <c r="F45" t="n">
        <v>628.8486938476562</v>
      </c>
      <c r="G45" t="n">
        <v>808.4473266601562</v>
      </c>
      <c r="H45" t="n">
        <v>340.5369567871094</v>
      </c>
      <c r="I45" t="n">
        <v>67.41074371337891</v>
      </c>
      <c r="J45" t="n">
        <v>402.7632141113281</v>
      </c>
      <c r="K45" t="n">
        <v>187.8720397949219</v>
      </c>
    </row>
    <row r="46">
      <c r="A46" s="2" t="n">
        <v>44628</v>
      </c>
      <c r="B46" t="n">
        <v>667.0980224609375</v>
      </c>
      <c r="C46" t="n">
        <v>1440.946166992188</v>
      </c>
      <c r="D46" t="n">
        <v>600.8739624023438</v>
      </c>
      <c r="E46" t="n">
        <v>621.2759399414062</v>
      </c>
      <c r="F46" t="n">
        <v>639.6702270507812</v>
      </c>
      <c r="G46" t="n">
        <v>814.5513916015625</v>
      </c>
      <c r="H46" t="n">
        <v>342.7649230957031</v>
      </c>
      <c r="I46" t="n">
        <v>69.0006103515625</v>
      </c>
      <c r="J46" t="n">
        <v>402.7632141113281</v>
      </c>
      <c r="K46" t="n">
        <v>191.6063079833984</v>
      </c>
    </row>
    <row r="47">
      <c r="A47" s="2" t="n">
        <v>44629</v>
      </c>
      <c r="B47" t="n">
        <v>670.8792724609375</v>
      </c>
      <c r="C47" t="n">
        <v>1497.235229492188</v>
      </c>
      <c r="D47" t="n">
        <v>631.1669311523438</v>
      </c>
      <c r="E47" t="n">
        <v>641.559326171875</v>
      </c>
      <c r="F47" t="n">
        <v>642.0269165039062</v>
      </c>
      <c r="G47" t="n">
        <v>848.1235961914062</v>
      </c>
      <c r="H47" t="n">
        <v>345.9476928710938</v>
      </c>
      <c r="I47" t="n">
        <v>70.55869293212891</v>
      </c>
      <c r="J47" t="n">
        <v>413.1913146972656</v>
      </c>
      <c r="K47" t="n">
        <v>195.3313446044922</v>
      </c>
    </row>
    <row r="48">
      <c r="A48" s="2" t="n">
        <v>44630</v>
      </c>
      <c r="B48" t="n">
        <v>691.5270385742188</v>
      </c>
      <c r="C48" t="n">
        <v>1542.331176757812</v>
      </c>
      <c r="D48" t="n">
        <v>642.127685546875</v>
      </c>
      <c r="E48" t="n">
        <v>651.642578125</v>
      </c>
      <c r="F48" t="n">
        <v>650.828369140625</v>
      </c>
      <c r="G48" t="n">
        <v>876.173095703125</v>
      </c>
      <c r="H48" t="n">
        <v>348.9812622070312</v>
      </c>
      <c r="I48" t="n">
        <v>70.87667083740234</v>
      </c>
      <c r="J48" t="n">
        <v>428.7420043945312</v>
      </c>
      <c r="K48" t="n">
        <v>198.5781402587891</v>
      </c>
    </row>
    <row r="49">
      <c r="A49" s="2" t="n">
        <v>44631</v>
      </c>
      <c r="B49" t="n">
        <v>687.4472045898438</v>
      </c>
      <c r="C49" t="n">
        <v>1552.45703125</v>
      </c>
      <c r="D49" t="n">
        <v>646.3305053710938</v>
      </c>
      <c r="E49" t="n">
        <v>653.5609741210938</v>
      </c>
      <c r="F49" t="n">
        <v>652.0789184570312</v>
      </c>
      <c r="G49" t="n">
        <v>873.7025146484375</v>
      </c>
      <c r="H49" t="n">
        <v>350.7019348144531</v>
      </c>
      <c r="I49" t="n">
        <v>71.51262664794922</v>
      </c>
      <c r="J49" t="n">
        <v>430.2513427734375</v>
      </c>
      <c r="K49" t="n">
        <v>202.9403381347656</v>
      </c>
    </row>
    <row r="50">
      <c r="A50" s="2" t="n">
        <v>44634</v>
      </c>
      <c r="B50" t="n">
        <v>706.552734375</v>
      </c>
      <c r="C50" t="n">
        <v>1563.375854492188</v>
      </c>
      <c r="D50" t="n">
        <v>649.982421875</v>
      </c>
      <c r="E50" t="n">
        <v>674.9673461914062</v>
      </c>
      <c r="F50" t="n">
        <v>669.6337890625</v>
      </c>
      <c r="G50" t="n">
        <v>879.37060546875</v>
      </c>
      <c r="H50" t="n">
        <v>355.8242492675781</v>
      </c>
      <c r="I50" t="n">
        <v>71.19464874267578</v>
      </c>
      <c r="J50" t="n">
        <v>443.7896118164062</v>
      </c>
      <c r="K50" t="n">
        <v>206.9862823486328</v>
      </c>
    </row>
    <row r="51">
      <c r="A51" s="2" t="n">
        <v>44635</v>
      </c>
      <c r="B51" t="n">
        <v>694.7113647460938</v>
      </c>
      <c r="C51" t="n">
        <v>1566.4072265625</v>
      </c>
      <c r="D51" t="n">
        <v>650.0899047851562</v>
      </c>
      <c r="E51" t="n">
        <v>666.2877807617188</v>
      </c>
      <c r="F51" t="n">
        <v>670.7879638671875</v>
      </c>
      <c r="G51" t="n">
        <v>868.7611694335938</v>
      </c>
      <c r="H51" t="n">
        <v>344.8834228515625</v>
      </c>
      <c r="I51" t="n">
        <v>70.49510192871094</v>
      </c>
      <c r="J51" t="n">
        <v>444.429931640625</v>
      </c>
      <c r="K51" t="n">
        <v>202.7915496826172</v>
      </c>
    </row>
    <row r="52">
      <c r="A52" s="2" t="n">
        <v>44636</v>
      </c>
      <c r="B52" t="n">
        <v>720.28466796875</v>
      </c>
      <c r="C52" t="n">
        <v>1607.883544921875</v>
      </c>
      <c r="D52" t="n">
        <v>667.0623168945312</v>
      </c>
      <c r="E52" t="n">
        <v>677.5875854492188</v>
      </c>
      <c r="F52" t="n">
        <v>681.0324096679688</v>
      </c>
      <c r="G52" t="n">
        <v>899.7658081054688</v>
      </c>
      <c r="H52" t="n">
        <v>350.2046508789062</v>
      </c>
      <c r="I52" t="n">
        <v>71.51262664794922</v>
      </c>
      <c r="J52" t="n">
        <v>450.74169921875</v>
      </c>
      <c r="K52" t="n">
        <v>206.3910675048828</v>
      </c>
    </row>
    <row r="53">
      <c r="A53" s="2" t="n">
        <v>44637</v>
      </c>
      <c r="B53" t="n">
        <v>735.60888671875</v>
      </c>
      <c r="C53" t="n">
        <v>1632.408325195312</v>
      </c>
      <c r="D53" t="n">
        <v>682.0601806640625</v>
      </c>
      <c r="E53" t="n">
        <v>692.5134887695312</v>
      </c>
      <c r="F53" t="n">
        <v>692.6714477539062</v>
      </c>
      <c r="G53" t="n">
        <v>903.4476928710938</v>
      </c>
      <c r="H53" t="n">
        <v>362.0406188964844</v>
      </c>
      <c r="I53" t="n">
        <v>73.99283599853516</v>
      </c>
      <c r="J53" t="n">
        <v>459.1116638183594</v>
      </c>
      <c r="K53" t="n">
        <v>210.1207885742188</v>
      </c>
    </row>
    <row r="54">
      <c r="A54" s="2" t="n">
        <v>44641</v>
      </c>
      <c r="B54" t="n">
        <v>722.3246459960938</v>
      </c>
      <c r="C54" t="n">
        <v>1613.462524414062</v>
      </c>
      <c r="D54" t="n">
        <v>669.9683227539062</v>
      </c>
      <c r="E54" t="n">
        <v>695.5313720703125</v>
      </c>
      <c r="F54" t="n">
        <v>683.6776733398438</v>
      </c>
      <c r="G54" t="n">
        <v>884.9901733398438</v>
      </c>
      <c r="H54" t="n">
        <v>353.5067749023438</v>
      </c>
      <c r="I54" t="n">
        <v>73.35685729980469</v>
      </c>
      <c r="J54" t="n">
        <v>448.7749633789062</v>
      </c>
      <c r="K54" t="n">
        <v>202.0939331054688</v>
      </c>
    </row>
    <row r="55">
      <c r="A55" s="2" t="n">
        <v>44642</v>
      </c>
      <c r="B55" t="n">
        <v>727.7975463867188</v>
      </c>
      <c r="C55" t="n">
        <v>1644.753051757812</v>
      </c>
      <c r="D55" t="n">
        <v>681.2215576171875</v>
      </c>
      <c r="E55" t="n">
        <v>699.1107788085938</v>
      </c>
      <c r="F55" t="n">
        <v>690.8439331054688</v>
      </c>
      <c r="G55" t="n">
        <v>898.8453979492188</v>
      </c>
      <c r="H55" t="n">
        <v>359.6236877441406</v>
      </c>
      <c r="I55" t="n">
        <v>74.05641937255859</v>
      </c>
      <c r="J55" t="n">
        <v>451.6107177734375</v>
      </c>
      <c r="K55" t="n">
        <v>204.2797241210938</v>
      </c>
    </row>
    <row r="56">
      <c r="A56" s="2" t="n">
        <v>44643</v>
      </c>
      <c r="B56" t="n">
        <v>723.17041015625</v>
      </c>
      <c r="C56" t="n">
        <v>1636.052856445312</v>
      </c>
      <c r="D56" t="n">
        <v>683.0742797851562</v>
      </c>
      <c r="E56" t="n">
        <v>692.1392211914062</v>
      </c>
      <c r="F56" t="n">
        <v>690.9401245117188</v>
      </c>
      <c r="G56" t="n">
        <v>902.3818359375</v>
      </c>
      <c r="H56" t="n">
        <v>352.0447082519531</v>
      </c>
      <c r="I56" t="n">
        <v>73.77025604248047</v>
      </c>
      <c r="J56" t="n">
        <v>448.8207092285156</v>
      </c>
      <c r="K56" t="n">
        <v>203.9169769287109</v>
      </c>
    </row>
    <row r="57">
      <c r="A57" s="2" t="n">
        <v>44644</v>
      </c>
      <c r="B57" t="n">
        <v>718.692626953125</v>
      </c>
      <c r="C57" t="n">
        <v>1633.196166992188</v>
      </c>
      <c r="D57" t="n">
        <v>682.3673095703125</v>
      </c>
      <c r="E57" t="n">
        <v>675.0140991210938</v>
      </c>
      <c r="F57" t="n">
        <v>677.3771362304688</v>
      </c>
      <c r="G57" t="n">
        <v>896.0355834960938</v>
      </c>
      <c r="H57" t="n">
        <v>340.9845275878906</v>
      </c>
      <c r="I57" t="n">
        <v>73.92923736572266</v>
      </c>
      <c r="J57" t="n">
        <v>445.5733642578125</v>
      </c>
      <c r="K57" t="n">
        <v>203.2100982666016</v>
      </c>
    </row>
    <row r="58">
      <c r="A58" s="2" t="n">
        <v>44645</v>
      </c>
      <c r="B58" t="n">
        <v>717.6975708007812</v>
      </c>
      <c r="C58" t="n">
        <v>1628.6689453125</v>
      </c>
      <c r="D58" t="n">
        <v>680.0220336914062</v>
      </c>
      <c r="E58" t="n">
        <v>669.5162963867188</v>
      </c>
      <c r="F58" t="n">
        <v>672.6156005859375</v>
      </c>
      <c r="G58" t="n">
        <v>897.4404907226562</v>
      </c>
      <c r="H58" t="n">
        <v>342.5958251953125</v>
      </c>
      <c r="I58" t="n">
        <v>73.10251617431641</v>
      </c>
      <c r="J58" t="n">
        <v>448.866455078125</v>
      </c>
      <c r="K58" t="n">
        <v>205.1819305419922</v>
      </c>
    </row>
    <row r="59">
      <c r="A59" s="2" t="n">
        <v>44648</v>
      </c>
      <c r="B59" t="n">
        <v>732.3748168945312</v>
      </c>
      <c r="C59" t="n">
        <v>1647.181030273438</v>
      </c>
      <c r="D59" t="n">
        <v>682.7427368164062</v>
      </c>
      <c r="E59" t="n">
        <v>670.4052734375</v>
      </c>
      <c r="F59" t="n">
        <v>683.2928466796875</v>
      </c>
      <c r="G59" t="n">
        <v>906.0636596679688</v>
      </c>
      <c r="H59" t="n">
        <v>343.1826782226562</v>
      </c>
      <c r="I59" t="n">
        <v>72.37115478515625</v>
      </c>
      <c r="J59" t="n">
        <v>455.0867309570312</v>
      </c>
      <c r="K59" t="n">
        <v>207.5164947509766</v>
      </c>
    </row>
    <row r="60">
      <c r="A60" s="2" t="n">
        <v>44649</v>
      </c>
      <c r="B60" t="n">
        <v>734.166015625</v>
      </c>
      <c r="C60" t="n">
        <v>1645.461059570312</v>
      </c>
      <c r="D60" t="n">
        <v>686.4435424804688</v>
      </c>
      <c r="E60" t="n">
        <v>679.2952880859375</v>
      </c>
      <c r="F60" t="n">
        <v>688.0543823242188</v>
      </c>
      <c r="G60" t="n">
        <v>900.2503662109375</v>
      </c>
      <c r="H60" t="n">
        <v>344.1374816894531</v>
      </c>
      <c r="I60" t="n">
        <v>71.38544464111328</v>
      </c>
      <c r="J60" t="n">
        <v>452.7998962402344</v>
      </c>
      <c r="K60" t="n">
        <v>208.9767456054688</v>
      </c>
    </row>
    <row r="61">
      <c r="A61" s="2" t="n">
        <v>44650</v>
      </c>
      <c r="B61" t="n">
        <v>746.7537231445312</v>
      </c>
      <c r="C61" t="n">
        <v>1708.002075195312</v>
      </c>
      <c r="D61" t="n">
        <v>707.1654052734375</v>
      </c>
      <c r="E61" t="n">
        <v>691.06298828125</v>
      </c>
      <c r="F61" t="n">
        <v>703.0601196289062</v>
      </c>
      <c r="G61" t="n">
        <v>897.4888305664062</v>
      </c>
      <c r="H61" t="n">
        <v>350.7218627929688</v>
      </c>
      <c r="I61" t="n">
        <v>71.76700592041016</v>
      </c>
      <c r="J61" t="n">
        <v>452.1595153808594</v>
      </c>
      <c r="K61" t="n">
        <v>209.1720886230469</v>
      </c>
    </row>
    <row r="62">
      <c r="A62" s="2" t="n">
        <v>44651</v>
      </c>
      <c r="B62" t="n">
        <v>757.4010620117188</v>
      </c>
      <c r="C62" t="n">
        <v>1701.176513671875</v>
      </c>
      <c r="D62" t="n">
        <v>707.9552612304688</v>
      </c>
      <c r="E62" t="n">
        <v>687.974853515625</v>
      </c>
      <c r="F62" t="n">
        <v>702.4829711914062</v>
      </c>
      <c r="G62" t="n">
        <v>906.3058471679688</v>
      </c>
      <c r="H62" t="n">
        <v>348.8818054199219</v>
      </c>
      <c r="I62" t="n">
        <v>71.60802459716797</v>
      </c>
      <c r="J62" t="n">
        <v>451.4734802246094</v>
      </c>
      <c r="K62" t="n">
        <v>211.1067047119141</v>
      </c>
    </row>
    <row r="63">
      <c r="A63" s="2" t="n">
        <v>44652</v>
      </c>
      <c r="B63" t="n">
        <v>770.7349853515625</v>
      </c>
      <c r="C63" t="n">
        <v>1709.029052734375</v>
      </c>
      <c r="D63" t="n">
        <v>722.402099609375</v>
      </c>
      <c r="E63" t="n">
        <v>704.6554565429688</v>
      </c>
      <c r="F63" t="n">
        <v>708.2063598632812</v>
      </c>
      <c r="G63" t="n">
        <v>938.4732666015625</v>
      </c>
      <c r="H63" t="n">
        <v>353.417236328125</v>
      </c>
      <c r="I63" t="n">
        <v>73.89742279052734</v>
      </c>
      <c r="J63" t="n">
        <v>464.8745727539062</v>
      </c>
      <c r="K63" t="n">
        <v>219.7567291259766</v>
      </c>
    </row>
    <row r="64">
      <c r="A64" s="2" t="n">
        <v>44655</v>
      </c>
      <c r="B64" t="n">
        <v>780.2379760742188</v>
      </c>
      <c r="C64" t="n">
        <v>1714.727661132812</v>
      </c>
      <c r="D64" t="n">
        <v>730.4520874023438</v>
      </c>
      <c r="E64" t="n">
        <v>775.2147216796875</v>
      </c>
      <c r="F64" t="n">
        <v>718.1620483398438</v>
      </c>
      <c r="G64" t="n">
        <v>956.4947509765625</v>
      </c>
      <c r="H64" t="n">
        <v>365.2333068847656</v>
      </c>
      <c r="I64" t="n">
        <v>75.67808532714844</v>
      </c>
      <c r="J64" t="n">
        <v>468.7165222167969</v>
      </c>
      <c r="K64" t="n">
        <v>219.319580078125</v>
      </c>
    </row>
    <row r="65">
      <c r="A65" s="2" t="n">
        <v>44656</v>
      </c>
      <c r="B65" t="n">
        <v>779.242919921875</v>
      </c>
      <c r="C65" t="n">
        <v>1677.085571289062</v>
      </c>
      <c r="D65" t="n">
        <v>720.4859619140625</v>
      </c>
      <c r="E65" t="n">
        <v>752.498046875</v>
      </c>
      <c r="F65" t="n">
        <v>713.544921875</v>
      </c>
      <c r="G65" t="n">
        <v>942.9786987304688</v>
      </c>
      <c r="H65" t="n">
        <v>358.499755859375</v>
      </c>
      <c r="I65" t="n">
        <v>76.50483703613281</v>
      </c>
      <c r="J65" t="n">
        <v>465.9722290039062</v>
      </c>
      <c r="K65" t="n">
        <v>217.7383880615234</v>
      </c>
    </row>
    <row r="66">
      <c r="A66" s="2" t="n">
        <v>44657</v>
      </c>
      <c r="B66" t="n">
        <v>769.88916015625</v>
      </c>
      <c r="C66" t="n">
        <v>1667.228759765625</v>
      </c>
      <c r="D66" t="n">
        <v>716.4390869140625</v>
      </c>
      <c r="E66" t="n">
        <v>725.6406860351562</v>
      </c>
      <c r="F66" t="n">
        <v>713.3526000976562</v>
      </c>
      <c r="G66" t="n">
        <v>938.1825561523438</v>
      </c>
      <c r="H66" t="n">
        <v>353.9642944335938</v>
      </c>
      <c r="I66" t="n">
        <v>77.52234649658203</v>
      </c>
      <c r="J66" t="n">
        <v>470.1343078613281</v>
      </c>
      <c r="K66" t="n">
        <v>217.0966033935547</v>
      </c>
    </row>
    <row r="67">
      <c r="A67" s="2" t="n">
        <v>44658</v>
      </c>
      <c r="B67" t="n">
        <v>788.1985473632812</v>
      </c>
      <c r="C67" t="n">
        <v>1650.666015625</v>
      </c>
      <c r="D67" t="n">
        <v>710.9051513671875</v>
      </c>
      <c r="E67" t="n">
        <v>709.6854248046875</v>
      </c>
      <c r="F67" t="n">
        <v>720.037841796875</v>
      </c>
      <c r="G67" t="n">
        <v>942.348876953125</v>
      </c>
      <c r="H67" t="n">
        <v>351.3882751464844</v>
      </c>
      <c r="I67" t="n">
        <v>77.7767333984375</v>
      </c>
      <c r="J67" t="n">
        <v>471.049072265625</v>
      </c>
      <c r="K67" t="n">
        <v>218.4080810546875</v>
      </c>
    </row>
    <row r="68">
      <c r="A68" s="2" t="n">
        <v>44659</v>
      </c>
      <c r="B68" t="n">
        <v>790.9848022460938</v>
      </c>
      <c r="C68" t="n">
        <v>1670.120483398438</v>
      </c>
      <c r="D68" t="n">
        <v>718.355224609375</v>
      </c>
      <c r="E68" t="n">
        <v>708.7027587890625</v>
      </c>
      <c r="F68" t="n">
        <v>725.5687866210938</v>
      </c>
      <c r="G68" t="n">
        <v>954.9445190429688</v>
      </c>
      <c r="H68" t="n">
        <v>354.9788208007812</v>
      </c>
      <c r="I68" t="n">
        <v>77.49053955078125</v>
      </c>
      <c r="J68" t="n">
        <v>472.1010437011719</v>
      </c>
      <c r="K68" t="n">
        <v>224.5653686523438</v>
      </c>
    </row>
    <row r="69">
      <c r="A69" s="2" t="n">
        <v>44662</v>
      </c>
      <c r="B69" t="n">
        <v>782.1783447265625</v>
      </c>
      <c r="C69" t="n">
        <v>1653.054321289062</v>
      </c>
      <c r="D69" t="n">
        <v>715.4346313476562</v>
      </c>
      <c r="E69" t="n">
        <v>700.0466918945312</v>
      </c>
      <c r="F69" t="n">
        <v>730.6669311523438</v>
      </c>
      <c r="G69" t="n">
        <v>949.9547119140625</v>
      </c>
      <c r="H69" t="n">
        <v>354.7699584960938</v>
      </c>
      <c r="I69" t="n">
        <v>76.79100799560547</v>
      </c>
      <c r="J69" t="n">
        <v>471.0033264160156</v>
      </c>
      <c r="K69" t="n">
        <v>227.6161346435547</v>
      </c>
    </row>
    <row r="70">
      <c r="A70" s="2" t="n">
        <v>44663</v>
      </c>
      <c r="B70" t="n">
        <v>794.517333984375</v>
      </c>
      <c r="C70" t="n">
        <v>1627.1484375</v>
      </c>
      <c r="D70" t="n">
        <v>709.3741455078125</v>
      </c>
      <c r="E70" t="n">
        <v>698.8067626953125</v>
      </c>
      <c r="F70" t="n">
        <v>734.7550659179688</v>
      </c>
      <c r="G70" t="n">
        <v>954.4600830078125</v>
      </c>
      <c r="H70" t="n">
        <v>358.4301147460938</v>
      </c>
      <c r="I70" t="n">
        <v>75.13753509521484</v>
      </c>
      <c r="J70" t="n">
        <v>469.1281127929688</v>
      </c>
      <c r="K70" t="n">
        <v>219.6730194091797</v>
      </c>
    </row>
    <row r="71">
      <c r="A71" s="2" t="n">
        <v>44664</v>
      </c>
      <c r="B71" t="n">
        <v>789.1439208984375</v>
      </c>
      <c r="C71" t="n">
        <v>1604.41357421875</v>
      </c>
      <c r="D71" t="n">
        <v>714.6350708007812</v>
      </c>
      <c r="E71" t="n">
        <v>685.4482421875</v>
      </c>
      <c r="F71" t="n">
        <v>733.2160034179688</v>
      </c>
      <c r="G71" t="n">
        <v>952.8129272460938</v>
      </c>
      <c r="H71" t="n">
        <v>354.0040893554688</v>
      </c>
      <c r="I71" t="n">
        <v>75.16932678222656</v>
      </c>
      <c r="J71" t="n">
        <v>473.5646362304688</v>
      </c>
      <c r="K71" t="n">
        <v>220.2403717041016</v>
      </c>
    </row>
    <row r="72">
      <c r="A72" s="2" t="n">
        <v>44669</v>
      </c>
      <c r="B72" t="n">
        <v>794.915283203125</v>
      </c>
      <c r="C72" t="n">
        <v>1578.208374023438</v>
      </c>
      <c r="D72" t="n">
        <v>708.1015625</v>
      </c>
      <c r="E72" t="n">
        <v>652.9292602539062</v>
      </c>
      <c r="F72" t="n">
        <v>728.9354858398438</v>
      </c>
      <c r="G72" t="n">
        <v>947.0479736328125</v>
      </c>
      <c r="H72" t="n">
        <v>348.1955261230469</v>
      </c>
      <c r="I72" t="n">
        <v>75.67808532714844</v>
      </c>
      <c r="J72" t="n">
        <v>466.0637512207031</v>
      </c>
      <c r="K72" t="n">
        <v>216.5757446289062</v>
      </c>
    </row>
    <row r="73">
      <c r="A73" s="2" t="n">
        <v>44670</v>
      </c>
      <c r="B73" t="n">
        <v>793.8705444335938</v>
      </c>
      <c r="C73" t="n">
        <v>1567.568969726562</v>
      </c>
      <c r="D73" t="n">
        <v>707.9163208007812</v>
      </c>
      <c r="E73" t="n">
        <v>628.0136108398438</v>
      </c>
      <c r="F73" t="n">
        <v>737.1116943359375</v>
      </c>
      <c r="G73" t="n">
        <v>933.822509765625</v>
      </c>
      <c r="H73" t="n">
        <v>339.6617126464844</v>
      </c>
      <c r="I73" t="n">
        <v>75.48731231689453</v>
      </c>
      <c r="J73" t="n">
        <v>468.1676330566406</v>
      </c>
      <c r="K73" t="n">
        <v>208.0838470458984</v>
      </c>
    </row>
    <row r="74">
      <c r="A74" s="2" t="n">
        <v>44671</v>
      </c>
      <c r="B74" t="n">
        <v>790.7857666015625</v>
      </c>
      <c r="C74" t="n">
        <v>1546.504272460938</v>
      </c>
      <c r="D74" t="n">
        <v>685.7754516601562</v>
      </c>
      <c r="E74" t="n">
        <v>633.67529296875</v>
      </c>
      <c r="F74" t="n">
        <v>726.7711791992188</v>
      </c>
      <c r="G74" t="n">
        <v>942.3003540039062</v>
      </c>
      <c r="H74" t="n">
        <v>342.4068603515625</v>
      </c>
      <c r="I74" t="n">
        <v>74.97855377197266</v>
      </c>
      <c r="J74" t="n">
        <v>465.8807983398438</v>
      </c>
      <c r="K74" t="n">
        <v>207.2746734619141</v>
      </c>
    </row>
    <row r="75">
      <c r="A75" s="2" t="n">
        <v>44672</v>
      </c>
      <c r="B75" t="n">
        <v>797.8507080078125</v>
      </c>
      <c r="C75" t="n">
        <v>1579.056030273438</v>
      </c>
      <c r="D75" t="n">
        <v>696.0730590820312</v>
      </c>
      <c r="E75" t="n">
        <v>643.0565795898438</v>
      </c>
      <c r="F75" t="n">
        <v>733.3121337890625</v>
      </c>
      <c r="G75" t="n">
        <v>958.4810180664062</v>
      </c>
      <c r="H75" t="n">
        <v>350.2742919921875</v>
      </c>
      <c r="I75" t="n">
        <v>75.67808532714844</v>
      </c>
      <c r="J75" t="n">
        <v>472.2839660644531</v>
      </c>
      <c r="K75" t="n">
        <v>214.0830688476562</v>
      </c>
    </row>
    <row r="76">
      <c r="A76" s="2" t="n">
        <v>44673</v>
      </c>
      <c r="B76" t="n">
        <v>776.7551879882812</v>
      </c>
      <c r="C76" t="n">
        <v>1541.010009765625</v>
      </c>
      <c r="D76" t="n">
        <v>693.4060668945312</v>
      </c>
      <c r="E76" t="n">
        <v>634.283447265625</v>
      </c>
      <c r="F76" t="n">
        <v>719.1721801757812</v>
      </c>
      <c r="G76" t="n">
        <v>929.9954223632812</v>
      </c>
      <c r="H76" t="n">
        <v>343.6898803710938</v>
      </c>
      <c r="I76" t="n">
        <v>75.58271789550781</v>
      </c>
      <c r="J76" t="n">
        <v>457.9224548339844</v>
      </c>
      <c r="K76" t="n">
        <v>206.1120300292969</v>
      </c>
    </row>
    <row r="77">
      <c r="A77" s="2" t="n">
        <v>44676</v>
      </c>
      <c r="B77" t="n">
        <v>776.854736328125</v>
      </c>
      <c r="C77" t="n">
        <v>1522.15869140625</v>
      </c>
      <c r="D77" t="n">
        <v>683.1425170898438</v>
      </c>
      <c r="E77" t="n">
        <v>639.03271484375</v>
      </c>
      <c r="F77" t="n">
        <v>723.548828125</v>
      </c>
      <c r="G77" t="n">
        <v>917.1090698242188</v>
      </c>
      <c r="H77" t="n">
        <v>343.9087219238281</v>
      </c>
      <c r="I77" t="n">
        <v>73.70664978027344</v>
      </c>
      <c r="J77" t="n">
        <v>452.5712280273438</v>
      </c>
      <c r="K77" t="n">
        <v>203.9913635253906</v>
      </c>
    </row>
    <row r="78">
      <c r="A78" s="2" t="n">
        <v>44677</v>
      </c>
      <c r="B78" t="n">
        <v>771.1828002929688</v>
      </c>
      <c r="C78" t="n">
        <v>1539.030639648438</v>
      </c>
      <c r="D78" t="n">
        <v>706.0634765625</v>
      </c>
      <c r="E78" t="n">
        <v>641.9804077148438</v>
      </c>
      <c r="F78" t="n">
        <v>725.0397338867188</v>
      </c>
      <c r="G78" t="n">
        <v>949.9547119140625</v>
      </c>
      <c r="H78" t="n">
        <v>346.6637878417969</v>
      </c>
      <c r="I78" t="n">
        <v>75.64630126953125</v>
      </c>
      <c r="J78" t="n">
        <v>462.4047241210938</v>
      </c>
      <c r="K78" t="n">
        <v>215.2735748291016</v>
      </c>
    </row>
    <row r="79">
      <c r="A79" s="2" t="n">
        <v>44678</v>
      </c>
      <c r="B79" t="n">
        <v>762.127685546875</v>
      </c>
      <c r="C79" t="n">
        <v>1478.409057617188</v>
      </c>
      <c r="D79" t="n">
        <v>654.7266235351562</v>
      </c>
      <c r="E79" t="n">
        <v>642.2144165039062</v>
      </c>
      <c r="F79" t="n">
        <v>708.6392211914062</v>
      </c>
      <c r="G79" t="n">
        <v>944.1897583007812</v>
      </c>
      <c r="H79" t="n">
        <v>346.4251098632812</v>
      </c>
      <c r="I79" t="n">
        <v>75.48731231689453</v>
      </c>
      <c r="J79" t="n">
        <v>454.8580322265625</v>
      </c>
      <c r="K79" t="n">
        <v>212.2972259521484</v>
      </c>
    </row>
    <row r="80">
      <c r="A80" s="2" t="n">
        <v>44679</v>
      </c>
      <c r="B80" t="n">
        <v>775.9591674804688</v>
      </c>
      <c r="C80" t="n">
        <v>1496.901123046875</v>
      </c>
      <c r="D80" t="n">
        <v>656.0480346679688</v>
      </c>
      <c r="E80" t="n">
        <v>641.65283203125</v>
      </c>
      <c r="F80" t="n">
        <v>718.691162109375</v>
      </c>
      <c r="G80" t="n">
        <v>957.6089477539062</v>
      </c>
      <c r="H80" t="n">
        <v>351.2290954589844</v>
      </c>
      <c r="I80" t="n">
        <v>75.55091094970703</v>
      </c>
      <c r="J80" t="n">
        <v>464.2342224121094</v>
      </c>
      <c r="K80" t="n">
        <v>212.3995513916016</v>
      </c>
    </row>
    <row r="81">
      <c r="A81" s="2" t="n">
        <v>44680</v>
      </c>
      <c r="B81" t="n">
        <v>725.0112915039062</v>
      </c>
      <c r="C81" t="n">
        <v>1486.860107421875</v>
      </c>
      <c r="D81" t="n">
        <v>650.6017456054688</v>
      </c>
      <c r="E81" t="n">
        <v>647.8526000976562</v>
      </c>
      <c r="F81" t="n">
        <v>714.98779296875</v>
      </c>
      <c r="G81" t="n">
        <v>948.11376953125</v>
      </c>
      <c r="H81" t="n">
        <v>356.2220764160156</v>
      </c>
      <c r="I81" t="n">
        <v>74.88315582275391</v>
      </c>
      <c r="J81" t="n">
        <v>453.9890441894531</v>
      </c>
      <c r="K81" t="n">
        <v>223.6073760986328</v>
      </c>
    </row>
    <row r="82">
      <c r="A82" s="2" t="n">
        <v>44683</v>
      </c>
      <c r="B82" t="n">
        <v>723.7674560546875</v>
      </c>
      <c r="C82" t="n">
        <v>1491.476684570312</v>
      </c>
      <c r="D82" t="n">
        <v>646.1502075195312</v>
      </c>
      <c r="E82" t="n">
        <v>656.7894897460938</v>
      </c>
      <c r="F82" t="n">
        <v>712.7754516601562</v>
      </c>
      <c r="G82" t="n">
        <v>986.43359375</v>
      </c>
      <c r="H82" t="n">
        <v>352.959716796875</v>
      </c>
      <c r="I82" t="n">
        <v>74.310791015625</v>
      </c>
      <c r="J82" t="n">
        <v>449.140869140625</v>
      </c>
      <c r="K82" t="n">
        <v>228.8531646728516</v>
      </c>
    </row>
    <row r="83">
      <c r="A83" s="2" t="n">
        <v>44685</v>
      </c>
      <c r="B83" t="n">
        <v>703.7167358398438</v>
      </c>
      <c r="C83" t="n">
        <v>1428.157836914062</v>
      </c>
      <c r="D83" t="n">
        <v>618.2218017578125</v>
      </c>
      <c r="E83" t="n">
        <v>634.470703125</v>
      </c>
      <c r="F83" t="n">
        <v>696.6634521484375</v>
      </c>
      <c r="G83" t="n">
        <v>947.8715209960938</v>
      </c>
      <c r="H83" t="n">
        <v>353.2084045410156</v>
      </c>
      <c r="I83" t="n">
        <v>72.40294647216797</v>
      </c>
      <c r="J83" t="n">
        <v>438.7584838867188</v>
      </c>
      <c r="K83" t="n">
        <v>213.7202911376953</v>
      </c>
    </row>
    <row r="84">
      <c r="A84" s="2" t="n">
        <v>44686</v>
      </c>
      <c r="B84" t="n">
        <v>698.8905639648438</v>
      </c>
      <c r="C84" t="n">
        <v>1409.89013671875</v>
      </c>
      <c r="D84" t="n">
        <v>615.2671508789062</v>
      </c>
      <c r="E84" t="n">
        <v>633.0435791015625</v>
      </c>
      <c r="F84" t="n">
        <v>701.0401000976562</v>
      </c>
      <c r="G84" t="n">
        <v>907.662353515625</v>
      </c>
      <c r="H84" t="n">
        <v>357.5846862792969</v>
      </c>
      <c r="I84" t="n">
        <v>71.98958587646484</v>
      </c>
      <c r="J84" t="n">
        <v>439.0786437988281</v>
      </c>
      <c r="K84" t="n">
        <v>216.0735015869141</v>
      </c>
    </row>
    <row r="85">
      <c r="A85" s="2" t="n">
        <v>44687</v>
      </c>
      <c r="B85" t="n">
        <v>670.0831909179688</v>
      </c>
      <c r="C85" t="n">
        <v>1360.157470703125</v>
      </c>
      <c r="D85" t="n">
        <v>585.1204223632812</v>
      </c>
      <c r="E85" t="n">
        <v>616.5033569335938</v>
      </c>
      <c r="F85" t="n">
        <v>691.8538818359375</v>
      </c>
      <c r="G85" t="n">
        <v>886.9279174804688</v>
      </c>
      <c r="H85" t="n">
        <v>353.1487121582031</v>
      </c>
      <c r="I85" t="n">
        <v>71.70339965820312</v>
      </c>
      <c r="J85" t="n">
        <v>442.6919250488281</v>
      </c>
      <c r="K85" t="n">
        <v>220.2124633789062</v>
      </c>
    </row>
    <row r="86">
      <c r="A86" s="2" t="n">
        <v>44690</v>
      </c>
      <c r="B86" t="n">
        <v>660.4310302734375</v>
      </c>
      <c r="C86" t="n">
        <v>1374.451538085938</v>
      </c>
      <c r="D86" t="n">
        <v>588.6942749023438</v>
      </c>
      <c r="E86" t="n">
        <v>617.5560302734375</v>
      </c>
      <c r="F86" t="n">
        <v>683.2928466796875</v>
      </c>
      <c r="G86" t="n">
        <v>862.0272827148438</v>
      </c>
      <c r="H86" t="n">
        <v>351.5970764160156</v>
      </c>
      <c r="I86" t="n">
        <v>71.22642517089844</v>
      </c>
      <c r="J86" t="n">
        <v>435.3281860351562</v>
      </c>
      <c r="K86" t="n">
        <v>215.2270660400391</v>
      </c>
    </row>
    <row r="87">
      <c r="A87" s="2" t="n">
        <v>44691</v>
      </c>
      <c r="B87" t="n">
        <v>656.5004272460938</v>
      </c>
      <c r="C87" t="n">
        <v>1359.120483398438</v>
      </c>
      <c r="D87" t="n">
        <v>578.1138305664062</v>
      </c>
      <c r="E87" t="n">
        <v>627.4756469726562</v>
      </c>
      <c r="F87" t="n">
        <v>684.2066650390625</v>
      </c>
      <c r="G87" t="n">
        <v>882.422607421875</v>
      </c>
      <c r="H87" t="n">
        <v>357.4951782226562</v>
      </c>
      <c r="I87" t="n">
        <v>70.20893096923828</v>
      </c>
      <c r="J87" t="n">
        <v>434.6879272460938</v>
      </c>
      <c r="K87" t="n">
        <v>215.8502807617188</v>
      </c>
    </row>
    <row r="88">
      <c r="A88" s="2" t="n">
        <v>44692</v>
      </c>
      <c r="B88" t="n">
        <v>669.038330078125</v>
      </c>
      <c r="C88" t="n">
        <v>1329.176147460938</v>
      </c>
      <c r="D88" t="n">
        <v>566.2706298828125</v>
      </c>
      <c r="E88" t="n">
        <v>631.0082397460938</v>
      </c>
      <c r="F88" t="n">
        <v>686.9962158203125</v>
      </c>
      <c r="G88" t="n">
        <v>894.6306762695312</v>
      </c>
      <c r="H88" t="n">
        <v>360.0414123535156</v>
      </c>
      <c r="I88" t="n">
        <v>68.71443176269531</v>
      </c>
      <c r="J88" t="n">
        <v>435.9227600097656</v>
      </c>
      <c r="K88" t="n">
        <v>208.3442840576172</v>
      </c>
    </row>
    <row r="89">
      <c r="A89" s="2" t="n">
        <v>44693</v>
      </c>
      <c r="B89" t="n">
        <v>646.4501953125</v>
      </c>
      <c r="C89" t="n">
        <v>1281.40283203125</v>
      </c>
      <c r="D89" t="n">
        <v>545.44140625</v>
      </c>
      <c r="E89" t="n">
        <v>616.7843627929688</v>
      </c>
      <c r="F89" t="n">
        <v>669.2970581054688</v>
      </c>
      <c r="G89" t="n">
        <v>842.84326171875</v>
      </c>
      <c r="H89" t="n">
        <v>350.2842407226562</v>
      </c>
      <c r="I89" t="n">
        <v>67.66512298583984</v>
      </c>
      <c r="J89" t="n">
        <v>423.2077941894531</v>
      </c>
      <c r="K89" t="n">
        <v>198.0665740966797</v>
      </c>
    </row>
    <row r="90">
      <c r="A90" s="2" t="n">
        <v>44694</v>
      </c>
      <c r="B90" t="n">
        <v>632.8176879882812</v>
      </c>
      <c r="C90" t="n">
        <v>1257.231811523438</v>
      </c>
      <c r="D90" t="n">
        <v>537.8693237304688</v>
      </c>
      <c r="E90" t="n">
        <v>611.2462768554688</v>
      </c>
      <c r="F90" t="n">
        <v>651.5498046875</v>
      </c>
      <c r="G90" t="n">
        <v>845.2169799804688</v>
      </c>
      <c r="H90" t="n">
        <v>353.994140625</v>
      </c>
      <c r="I90" t="n">
        <v>66.96556854248047</v>
      </c>
      <c r="J90" t="n">
        <v>406.7423400878906</v>
      </c>
      <c r="K90" t="n">
        <v>197.4806365966797</v>
      </c>
    </row>
    <row r="91">
      <c r="A91" s="2" t="n">
        <v>44697</v>
      </c>
      <c r="B91" t="n">
        <v>635.8029174804688</v>
      </c>
      <c r="C91" t="n">
        <v>1261.913452148438</v>
      </c>
      <c r="D91" t="n">
        <v>550.5121459960938</v>
      </c>
      <c r="E91" t="n">
        <v>617.754638671875</v>
      </c>
      <c r="F91" t="n">
        <v>656.9846801757812</v>
      </c>
      <c r="G91" t="n">
        <v>858.3455200195312</v>
      </c>
      <c r="H91" t="n">
        <v>360.6182861328125</v>
      </c>
      <c r="I91" t="n">
        <v>67.21996307373047</v>
      </c>
      <c r="J91" t="n">
        <v>416.2099609375</v>
      </c>
      <c r="K91" t="n">
        <v>202.8659362792969</v>
      </c>
    </row>
    <row r="92">
      <c r="A92" s="2" t="n">
        <v>44698</v>
      </c>
      <c r="B92" t="n">
        <v>651.72412109375</v>
      </c>
      <c r="C92" t="n">
        <v>1293.508178710938</v>
      </c>
      <c r="D92" t="n">
        <v>569.2252197265625</v>
      </c>
      <c r="E92" t="n">
        <v>621.9674682617188</v>
      </c>
      <c r="F92" t="n">
        <v>682.9562377929688</v>
      </c>
      <c r="G92" t="n">
        <v>875.7371826171875</v>
      </c>
      <c r="H92" t="n">
        <v>366.0787353515625</v>
      </c>
      <c r="I92" t="n">
        <v>69.60476684570312</v>
      </c>
      <c r="J92" t="n">
        <v>427.4613647460938</v>
      </c>
      <c r="K92" t="n">
        <v>206.2515411376953</v>
      </c>
    </row>
    <row r="93">
      <c r="A93" s="2" t="n">
        <v>44699</v>
      </c>
      <c r="B93" t="n">
        <v>656.2019653320312</v>
      </c>
      <c r="C93" t="n">
        <v>1272.573120117188</v>
      </c>
      <c r="D93" t="n">
        <v>567.0702514648438</v>
      </c>
      <c r="E93" t="n">
        <v>621.920166015625</v>
      </c>
      <c r="F93" t="n">
        <v>680.4071044921875</v>
      </c>
      <c r="G93" t="n">
        <v>875.0590209960938</v>
      </c>
      <c r="H93" t="n">
        <v>367.3717041015625</v>
      </c>
      <c r="I93" t="n">
        <v>69.38217926025391</v>
      </c>
      <c r="J93" t="n">
        <v>418.9542541503906</v>
      </c>
      <c r="K93" t="n">
        <v>204.1959991455078</v>
      </c>
    </row>
    <row r="94">
      <c r="A94" s="2" t="n">
        <v>44700</v>
      </c>
      <c r="B94" t="n">
        <v>646.99755859375</v>
      </c>
      <c r="C94" t="n">
        <v>1237.842529296875</v>
      </c>
      <c r="D94" t="n">
        <v>556.5191040039062</v>
      </c>
      <c r="E94" t="n">
        <v>609.2109985351562</v>
      </c>
      <c r="F94" t="n">
        <v>664.006591796875</v>
      </c>
      <c r="G94" t="n">
        <v>839.306640625</v>
      </c>
      <c r="H94" t="n">
        <v>354.7599792480469</v>
      </c>
      <c r="I94" t="n">
        <v>68.65084838867188</v>
      </c>
      <c r="J94" t="n">
        <v>409.3494262695312</v>
      </c>
      <c r="K94" t="n">
        <v>200.6243896484375</v>
      </c>
    </row>
    <row r="95">
      <c r="A95" s="2" t="n">
        <v>44701</v>
      </c>
      <c r="B95" t="n">
        <v>669.7847290039062</v>
      </c>
      <c r="C95" t="n">
        <v>1252.58544921875</v>
      </c>
      <c r="D95" t="n">
        <v>562.6235961914062</v>
      </c>
      <c r="E95" t="n">
        <v>625.2570190429688</v>
      </c>
      <c r="F95" t="n">
        <v>682.5233154296875</v>
      </c>
      <c r="G95" t="n">
        <v>868.6157836914062</v>
      </c>
      <c r="H95" t="n">
        <v>363.8607482910156</v>
      </c>
      <c r="I95" t="n">
        <v>69.22319793701172</v>
      </c>
      <c r="J95" t="n">
        <v>422.9790954589844</v>
      </c>
      <c r="K95" t="n">
        <v>203.8797607421875</v>
      </c>
    </row>
    <row r="96">
      <c r="A96" s="2" t="n">
        <v>44704</v>
      </c>
      <c r="B96" t="n">
        <v>672.0236206054688</v>
      </c>
      <c r="C96" t="n">
        <v>1253.702270507812</v>
      </c>
      <c r="D96" t="n">
        <v>565.0029296875</v>
      </c>
      <c r="E96" t="n">
        <v>617.2340698242188</v>
      </c>
      <c r="F96" t="n">
        <v>683.9661865234375</v>
      </c>
      <c r="G96" t="n">
        <v>874.3323364257812</v>
      </c>
      <c r="H96" t="n">
        <v>368.8636169433594</v>
      </c>
      <c r="I96" t="n">
        <v>69.1278076171875</v>
      </c>
      <c r="J96" t="n">
        <v>421.6069946289062</v>
      </c>
      <c r="K96" t="n">
        <v>211.4415435791016</v>
      </c>
    </row>
    <row r="97">
      <c r="A97" s="2" t="n">
        <v>44705</v>
      </c>
      <c r="B97" t="n">
        <v>660.779296875</v>
      </c>
      <c r="C97" t="n">
        <v>1232.203491210938</v>
      </c>
      <c r="D97" t="n">
        <v>565.4710083007812</v>
      </c>
      <c r="E97" t="n">
        <v>624.3104248046875</v>
      </c>
      <c r="F97" t="n">
        <v>681.1766967773438</v>
      </c>
      <c r="G97" t="n">
        <v>870.020751953125</v>
      </c>
      <c r="H97" t="n">
        <v>374.4931640625</v>
      </c>
      <c r="I97" t="n">
        <v>68.49185943603516</v>
      </c>
      <c r="J97" t="n">
        <v>422.658935546875</v>
      </c>
      <c r="K97" t="n">
        <v>209.7859497070312</v>
      </c>
    </row>
    <row r="98">
      <c r="A98" s="2" t="n">
        <v>44706</v>
      </c>
      <c r="B98" t="n">
        <v>661.7245483398438</v>
      </c>
      <c r="C98" t="n">
        <v>1237.064697265625</v>
      </c>
      <c r="D98" t="n">
        <v>568.2598266601562</v>
      </c>
      <c r="E98" t="n">
        <v>628.9729614257812</v>
      </c>
      <c r="F98" t="n">
        <v>686.1785888671875</v>
      </c>
      <c r="G98" t="n">
        <v>865.563720703125</v>
      </c>
      <c r="H98" t="n">
        <v>379.456298828125</v>
      </c>
      <c r="I98" t="n">
        <v>68.04669189453125</v>
      </c>
      <c r="J98" t="n">
        <v>421.8692932128906</v>
      </c>
      <c r="K98" t="n">
        <v>207.8234405517578</v>
      </c>
    </row>
    <row r="99">
      <c r="A99" s="2" t="n">
        <v>44707</v>
      </c>
      <c r="B99" t="n">
        <v>679.8847045898438</v>
      </c>
      <c r="C99" t="n">
        <v>1244.21435546875</v>
      </c>
      <c r="D99" t="n">
        <v>567.3237915039062</v>
      </c>
      <c r="E99" t="n">
        <v>646.912353515625</v>
      </c>
      <c r="F99" t="n">
        <v>700.7515258789062</v>
      </c>
      <c r="G99" t="n">
        <v>869.6815795898438</v>
      </c>
      <c r="H99" t="n">
        <v>379.6751403808594</v>
      </c>
      <c r="I99" t="n">
        <v>68.84163665771484</v>
      </c>
      <c r="J99" t="n">
        <v>435.6188354492188</v>
      </c>
      <c r="K99" t="n">
        <v>213.3017730712891</v>
      </c>
    </row>
    <row r="100">
      <c r="A100" s="2" t="n">
        <v>44708</v>
      </c>
      <c r="B100" t="n">
        <v>684.9097900390625</v>
      </c>
      <c r="C100" t="n">
        <v>1272.199096679688</v>
      </c>
      <c r="D100" t="n">
        <v>584.457275390625</v>
      </c>
      <c r="E100" t="n">
        <v>658.9114990234375</v>
      </c>
      <c r="F100" t="n">
        <v>711.6211547851562</v>
      </c>
      <c r="G100" t="n">
        <v>896.616943359375</v>
      </c>
      <c r="H100" t="n">
        <v>387.1446838378906</v>
      </c>
      <c r="I100" t="n">
        <v>69.35037231445312</v>
      </c>
      <c r="J100" t="n">
        <v>435.665283203125</v>
      </c>
      <c r="K100" t="n">
        <v>212.5204620361328</v>
      </c>
    </row>
    <row r="101">
      <c r="A101" s="2" t="n">
        <v>44711</v>
      </c>
      <c r="B101" t="n">
        <v>690.2334594726562</v>
      </c>
      <c r="C101" t="n">
        <v>1288.716918945312</v>
      </c>
      <c r="D101" t="n">
        <v>595.9347534179688</v>
      </c>
      <c r="E101" t="n">
        <v>663.4083251953125</v>
      </c>
      <c r="F101" t="n">
        <v>719.98974609375</v>
      </c>
      <c r="G101" t="n">
        <v>907.0810546875</v>
      </c>
      <c r="H101" t="n">
        <v>378.591064453125</v>
      </c>
      <c r="I101" t="n">
        <v>70.52689361572266</v>
      </c>
      <c r="J101" t="n">
        <v>440.9142761230469</v>
      </c>
      <c r="K101" t="n">
        <v>217.9988098144531</v>
      </c>
    </row>
    <row r="102">
      <c r="A102" s="2" t="n">
        <v>44712</v>
      </c>
      <c r="B102" t="n">
        <v>681.8250732421875</v>
      </c>
      <c r="C102" t="n">
        <v>1289.708984375</v>
      </c>
      <c r="D102" t="n">
        <v>593.1019287109375</v>
      </c>
      <c r="E102" t="n">
        <v>657.4441528320312</v>
      </c>
      <c r="F102" t="n">
        <v>724.174072265625</v>
      </c>
      <c r="G102" t="n">
        <v>901.8973999023438</v>
      </c>
      <c r="H102" t="n">
        <v>367.3816528320312</v>
      </c>
      <c r="I102" t="n">
        <v>70.81307220458984</v>
      </c>
      <c r="J102" t="n">
        <v>434.8756408691406</v>
      </c>
      <c r="K102" t="n">
        <v>218.7987213134766</v>
      </c>
    </row>
    <row r="103">
      <c r="A103" s="2" t="n">
        <v>44713</v>
      </c>
      <c r="B103" t="n">
        <v>682.6708984375</v>
      </c>
      <c r="C103" t="n">
        <v>1256.0654296875</v>
      </c>
      <c r="D103" t="n">
        <v>586.0808715820312</v>
      </c>
      <c r="E103" t="n">
        <v>660.2369384765625</v>
      </c>
      <c r="F103" t="n">
        <v>723.981689453125</v>
      </c>
      <c r="G103" t="n">
        <v>899.4751586914062</v>
      </c>
      <c r="H103" t="n">
        <v>371.0119934082031</v>
      </c>
      <c r="I103" t="n">
        <v>70.59049987792969</v>
      </c>
      <c r="J103" t="n">
        <v>435.0614013671875</v>
      </c>
      <c r="K103" t="n">
        <v>220.4264068603516</v>
      </c>
    </row>
    <row r="104">
      <c r="A104" s="2" t="n">
        <v>44714</v>
      </c>
      <c r="B104" t="n">
        <v>688.1437377929688</v>
      </c>
      <c r="C104" t="n">
        <v>1289.908325195312</v>
      </c>
      <c r="D104" t="n">
        <v>590.7322998046875</v>
      </c>
      <c r="E104" t="n">
        <v>655.621826171875</v>
      </c>
      <c r="F104" t="n">
        <v>721.192138671875</v>
      </c>
      <c r="G104" t="n">
        <v>913.6210327148438</v>
      </c>
      <c r="H104" t="n">
        <v>369.530029296875</v>
      </c>
      <c r="I104" t="n">
        <v>71.79878997802734</v>
      </c>
      <c r="J104" t="n">
        <v>436.5013732910156</v>
      </c>
      <c r="K104" t="n">
        <v>221.9052581787109</v>
      </c>
    </row>
    <row r="105">
      <c r="A105" s="2" t="n">
        <v>44715</v>
      </c>
      <c r="B105" t="n">
        <v>673.9639282226562</v>
      </c>
      <c r="C105" t="n">
        <v>1265.538330078125</v>
      </c>
      <c r="D105" t="n">
        <v>587.8409423828125</v>
      </c>
      <c r="E105" t="n">
        <v>653.349853515625</v>
      </c>
      <c r="F105" t="n">
        <v>715.94970703125</v>
      </c>
      <c r="G105" t="n">
        <v>895.5510864257812</v>
      </c>
      <c r="H105" t="n">
        <v>369.72900390625</v>
      </c>
      <c r="I105" t="n">
        <v>70.9720458984375</v>
      </c>
      <c r="J105" t="n">
        <v>431.5311279296875</v>
      </c>
      <c r="K105" t="n">
        <v>219.2265472412109</v>
      </c>
    </row>
    <row r="106">
      <c r="A106" s="2" t="n">
        <v>44718</v>
      </c>
      <c r="B106" t="n">
        <v>668.8890991210938</v>
      </c>
      <c r="C106" t="n">
        <v>1248.068237304688</v>
      </c>
      <c r="D106" t="n">
        <v>587.1387939453125</v>
      </c>
      <c r="E106" t="n">
        <v>652.47412109375</v>
      </c>
      <c r="F106" t="n">
        <v>718.306396484375</v>
      </c>
      <c r="G106" t="n">
        <v>899.8627319335938</v>
      </c>
      <c r="H106" t="n">
        <v>371.8475036621094</v>
      </c>
      <c r="I106" t="n">
        <v>70.08172607421875</v>
      </c>
      <c r="J106" t="n">
        <v>430.7879028320312</v>
      </c>
      <c r="K106" t="n">
        <v>220.5844879150391</v>
      </c>
    </row>
    <row r="107">
      <c r="A107" s="2" t="n">
        <v>44719</v>
      </c>
      <c r="B107" t="n">
        <v>662.5703735351562</v>
      </c>
      <c r="C107" t="n">
        <v>1230.348999023438</v>
      </c>
      <c r="D107" t="n">
        <v>573.252685546875</v>
      </c>
      <c r="E107" t="n">
        <v>644.9716796875</v>
      </c>
      <c r="F107" t="n">
        <v>707.244384765625</v>
      </c>
      <c r="G107" t="n">
        <v>894.9697875976562</v>
      </c>
      <c r="H107" t="n">
        <v>369.6295166015625</v>
      </c>
      <c r="I107" t="n">
        <v>69.73195648193359</v>
      </c>
      <c r="J107" t="n">
        <v>430.5092163085938</v>
      </c>
      <c r="K107" t="n">
        <v>219.3753509521484</v>
      </c>
    </row>
    <row r="108">
      <c r="A108" s="2" t="n">
        <v>44720</v>
      </c>
      <c r="B108" t="n">
        <v>655.3561401367188</v>
      </c>
      <c r="C108" t="n">
        <v>1242.942749023438</v>
      </c>
      <c r="D108" t="n">
        <v>580.6345825195312</v>
      </c>
      <c r="E108" t="n">
        <v>647.2437133789062</v>
      </c>
      <c r="F108" t="n">
        <v>701.7135009765625</v>
      </c>
      <c r="G108" t="n">
        <v>885.2808227539062</v>
      </c>
      <c r="H108" t="n">
        <v>367.1131896972656</v>
      </c>
      <c r="I108" t="n">
        <v>70.43151092529297</v>
      </c>
      <c r="J108" t="n">
        <v>437.8484802246094</v>
      </c>
      <c r="K108" t="n">
        <v>218.6219940185547</v>
      </c>
    </row>
    <row r="109">
      <c r="A109" s="2" t="n">
        <v>44721</v>
      </c>
      <c r="B109" t="n">
        <v>658.0428466796875</v>
      </c>
      <c r="C109" t="n">
        <v>1243.541137695312</v>
      </c>
      <c r="D109" t="n">
        <v>575.1980590820312</v>
      </c>
      <c r="E109" t="n">
        <v>652.119140625</v>
      </c>
      <c r="F109" t="n">
        <v>704.8396606445312</v>
      </c>
      <c r="G109" t="n">
        <v>891.675537109375</v>
      </c>
      <c r="H109" t="n">
        <v>371.0319213867188</v>
      </c>
      <c r="I109" t="n">
        <v>69.82045745849609</v>
      </c>
      <c r="J109" t="n">
        <v>433.8072509765625</v>
      </c>
      <c r="K109" t="n">
        <v>217.2361145019531</v>
      </c>
    </row>
    <row r="110">
      <c r="A110" s="2" t="n">
        <v>44722</v>
      </c>
      <c r="B110" t="n">
        <v>657.4457397460938</v>
      </c>
      <c r="C110" t="n">
        <v>1221.853271484375</v>
      </c>
      <c r="D110" t="n">
        <v>552.667236328125</v>
      </c>
      <c r="E110" t="n">
        <v>639.5283203125</v>
      </c>
      <c r="F110" t="n">
        <v>692.5753173828125</v>
      </c>
      <c r="G110" t="n">
        <v>884.7964477539062</v>
      </c>
      <c r="H110" t="n">
        <v>356.4309387207031</v>
      </c>
      <c r="I110" t="n">
        <v>69.27373504638672</v>
      </c>
      <c r="J110" t="n">
        <v>429.0692443847656</v>
      </c>
      <c r="K110" t="n">
        <v>216.7710571289062</v>
      </c>
    </row>
    <row r="111">
      <c r="A111" s="2" t="n">
        <v>44725</v>
      </c>
      <c r="B111" t="n">
        <v>645.7537231445312</v>
      </c>
      <c r="C111" t="n">
        <v>1135.355834960938</v>
      </c>
      <c r="D111" t="n">
        <v>522.5106811523438</v>
      </c>
      <c r="E111" t="n">
        <v>627.9315795898438</v>
      </c>
      <c r="F111" t="n">
        <v>661.794189453125</v>
      </c>
      <c r="G111" t="n">
        <v>838.5315551757812</v>
      </c>
      <c r="H111" t="n">
        <v>345.5995788574219</v>
      </c>
      <c r="I111" t="n">
        <v>67.40841674804688</v>
      </c>
      <c r="J111" t="n">
        <v>414.2048645019531</v>
      </c>
      <c r="K111" t="n">
        <v>210.9299774169922</v>
      </c>
    </row>
    <row r="112">
      <c r="A112" s="2" t="n">
        <v>44726</v>
      </c>
      <c r="B112" t="n">
        <v>647.5447998046875</v>
      </c>
      <c r="C112" t="n">
        <v>1130.414916992188</v>
      </c>
      <c r="D112" t="n">
        <v>524.2171630859375</v>
      </c>
      <c r="E112" t="n">
        <v>621.020751953125</v>
      </c>
      <c r="F112" t="n">
        <v>659.389404296875</v>
      </c>
      <c r="G112" t="n">
        <v>817.9425048828125</v>
      </c>
      <c r="H112" t="n">
        <v>346.0670471191406</v>
      </c>
      <c r="I112" t="n">
        <v>65.99333953857422</v>
      </c>
      <c r="J112" t="n">
        <v>416.2951354980469</v>
      </c>
      <c r="K112" t="n">
        <v>211.9623870849609</v>
      </c>
    </row>
    <row r="113">
      <c r="A113" s="2" t="n">
        <v>44727</v>
      </c>
      <c r="B113" t="n">
        <v>647.2959594726562</v>
      </c>
      <c r="C113" t="n">
        <v>1177.599853515625</v>
      </c>
      <c r="D113" t="n">
        <v>534.8658447265625</v>
      </c>
      <c r="E113" t="n">
        <v>618.8670654296875</v>
      </c>
      <c r="F113" t="n">
        <v>661.0728149414062</v>
      </c>
      <c r="G113" t="n">
        <v>817.0704956054688</v>
      </c>
      <c r="H113" t="n">
        <v>345.4603271484375</v>
      </c>
      <c r="I113" t="n">
        <v>65.63958740234375</v>
      </c>
      <c r="J113" t="n">
        <v>419.3144836425781</v>
      </c>
      <c r="K113" t="n">
        <v>213.9249420166016</v>
      </c>
    </row>
    <row r="114">
      <c r="A114" s="2" t="n">
        <v>44728</v>
      </c>
      <c r="B114" t="n">
        <v>631.7728881835938</v>
      </c>
      <c r="C114" t="n">
        <v>1143.916381835938</v>
      </c>
      <c r="D114" t="n">
        <v>515.2604370117188</v>
      </c>
      <c r="E114" t="n">
        <v>606.4893188476562</v>
      </c>
      <c r="F114" t="n">
        <v>652.6560668945312</v>
      </c>
      <c r="G114" t="n">
        <v>784.4186401367188</v>
      </c>
      <c r="H114" t="n">
        <v>333.3558044433594</v>
      </c>
      <c r="I114" t="n">
        <v>64.16020202636719</v>
      </c>
      <c r="J114" t="n">
        <v>410.2565002441406</v>
      </c>
      <c r="K114" t="n">
        <v>212.5762786865234</v>
      </c>
    </row>
    <row r="115">
      <c r="A115" s="2" t="n">
        <v>44729</v>
      </c>
      <c r="B115" t="n">
        <v>632.0713500976562</v>
      </c>
      <c r="C115" t="n">
        <v>1172.130615234375</v>
      </c>
      <c r="D115" t="n">
        <v>528.4883422851562</v>
      </c>
      <c r="E115" t="n">
        <v>610.489013671875</v>
      </c>
      <c r="F115" t="n">
        <v>660.68798828125</v>
      </c>
      <c r="G115" t="n">
        <v>781.802734375</v>
      </c>
      <c r="H115" t="n">
        <v>332.918212890625</v>
      </c>
      <c r="I115" t="n">
        <v>63.61347961425781</v>
      </c>
      <c r="J115" t="n">
        <v>409.6990966796875</v>
      </c>
      <c r="K115" t="n">
        <v>213.7482147216797</v>
      </c>
    </row>
    <row r="116">
      <c r="A116" s="2" t="n">
        <v>44732</v>
      </c>
      <c r="B116" t="n">
        <v>625.2053833007812</v>
      </c>
      <c r="C116" t="n">
        <v>1167.62353515625</v>
      </c>
      <c r="D116" t="n">
        <v>533.4518432617188</v>
      </c>
      <c r="E116" t="n">
        <v>625.8251953125</v>
      </c>
      <c r="F116" t="n">
        <v>659.822265625</v>
      </c>
      <c r="G116" t="n">
        <v>759.6633911132812</v>
      </c>
      <c r="H116" t="n">
        <v>334.0321960449219</v>
      </c>
      <c r="I116" t="n">
        <v>63.2275505065918</v>
      </c>
      <c r="J116" t="n">
        <v>403.8462524414062</v>
      </c>
      <c r="K116" t="n">
        <v>211.8600921630859</v>
      </c>
    </row>
    <row r="117">
      <c r="A117" s="2" t="n">
        <v>44733</v>
      </c>
      <c r="B117" t="n">
        <v>633.364990234375</v>
      </c>
      <c r="C117" t="n">
        <v>1171.636962890625</v>
      </c>
      <c r="D117" t="n">
        <v>541.1262817382812</v>
      </c>
      <c r="E117" t="n">
        <v>632.6412353515625</v>
      </c>
      <c r="F117" t="n">
        <v>669.5856323242188</v>
      </c>
      <c r="G117" t="n">
        <v>774.0029907226562</v>
      </c>
      <c r="H117" t="n">
        <v>334.4896545410156</v>
      </c>
      <c r="I117" t="n">
        <v>65.96118927001953</v>
      </c>
      <c r="J117" t="n">
        <v>418.757080078125</v>
      </c>
      <c r="K117" t="n">
        <v>218.3801422119141</v>
      </c>
    </row>
    <row r="118">
      <c r="A118" s="2" t="n">
        <v>44734</v>
      </c>
      <c r="B118" t="n">
        <v>623.7127685546875</v>
      </c>
      <c r="C118" t="n">
        <v>1140.291625976562</v>
      </c>
      <c r="D118" t="n">
        <v>530.4434814453125</v>
      </c>
      <c r="E118" t="n">
        <v>629.6592407226562</v>
      </c>
      <c r="F118" t="n">
        <v>660.447509765625</v>
      </c>
      <c r="G118" t="n">
        <v>753.4624633789062</v>
      </c>
      <c r="H118" t="n">
        <v>332.1423950195312</v>
      </c>
      <c r="I118" t="n">
        <v>64.86773681640625</v>
      </c>
      <c r="J118" t="n">
        <v>415.8771057128906</v>
      </c>
      <c r="K118" t="n">
        <v>217.9430084228516</v>
      </c>
    </row>
    <row r="119">
      <c r="A119" s="2" t="n">
        <v>44735</v>
      </c>
      <c r="B119" t="n">
        <v>626.2501220703125</v>
      </c>
      <c r="C119" t="n">
        <v>1151.98828125</v>
      </c>
      <c r="D119" t="n">
        <v>531.27734375</v>
      </c>
      <c r="E119" t="n">
        <v>631.9786376953125</v>
      </c>
      <c r="F119" t="n">
        <v>672.51953125</v>
      </c>
      <c r="G119" t="n">
        <v>760.5353393554688</v>
      </c>
      <c r="H119" t="n">
        <v>335.0069580078125</v>
      </c>
      <c r="I119" t="n">
        <v>65.6717529296875</v>
      </c>
      <c r="J119" t="n">
        <v>419.3609313964844</v>
      </c>
      <c r="K119" t="n">
        <v>222.8167724609375</v>
      </c>
    </row>
    <row r="120">
      <c r="A120" s="2" t="n">
        <v>44736</v>
      </c>
      <c r="B120" t="n">
        <v>630.8772583007812</v>
      </c>
      <c r="C120" t="n">
        <v>1154.989624023438</v>
      </c>
      <c r="D120" t="n">
        <v>544.8904418945312</v>
      </c>
      <c r="E120" t="n">
        <v>640.8063354492188</v>
      </c>
      <c r="F120" t="n">
        <v>686.2747802734375</v>
      </c>
      <c r="G120" t="n">
        <v>781.4151000976562</v>
      </c>
      <c r="H120" t="n">
        <v>337.8515014648438</v>
      </c>
      <c r="I120" t="n">
        <v>65.96118927001953</v>
      </c>
      <c r="J120" t="n">
        <v>422.0086669921875</v>
      </c>
      <c r="K120" t="n">
        <v>231.6528015136719</v>
      </c>
    </row>
    <row r="121">
      <c r="A121" s="2" t="n">
        <v>44739</v>
      </c>
      <c r="B121" t="n">
        <v>633.9619140625</v>
      </c>
      <c r="C121" t="n">
        <v>1156.2060546875</v>
      </c>
      <c r="D121" t="n">
        <v>550.1026611328125</v>
      </c>
      <c r="E121" t="n">
        <v>641.966064453125</v>
      </c>
      <c r="F121" t="n">
        <v>690.0261840820312</v>
      </c>
      <c r="G121" t="n">
        <v>797.8863525390625</v>
      </c>
      <c r="H121" t="n">
        <v>336.4888305664062</v>
      </c>
      <c r="I121" t="n">
        <v>67.11895751953125</v>
      </c>
      <c r="J121" t="n">
        <v>428.4653930664062</v>
      </c>
      <c r="K121" t="n">
        <v>232.9828643798828</v>
      </c>
    </row>
    <row r="122">
      <c r="A122" s="2" t="n">
        <v>44740</v>
      </c>
      <c r="B122" t="n">
        <v>639.1861572265625</v>
      </c>
      <c r="C122" t="n">
        <v>1133.201904296875</v>
      </c>
      <c r="D122" t="n">
        <v>543.7689208984375</v>
      </c>
      <c r="E122" t="n">
        <v>637.0669555664062</v>
      </c>
      <c r="F122" t="n">
        <v>683.2447509765625</v>
      </c>
      <c r="G122" t="n">
        <v>791.200927734375</v>
      </c>
      <c r="H122" t="n">
        <v>331.96337890625</v>
      </c>
      <c r="I122" t="n">
        <v>66.86167907714844</v>
      </c>
      <c r="J122" t="n">
        <v>431.2988586425781</v>
      </c>
      <c r="K122" t="n">
        <v>232.7224273681641</v>
      </c>
    </row>
    <row r="123">
      <c r="A123" s="2" t="n">
        <v>44741</v>
      </c>
      <c r="B123" t="n">
        <v>622.4688720703125</v>
      </c>
      <c r="C123" t="n">
        <v>1107.804565429688</v>
      </c>
      <c r="D123" t="n">
        <v>537.5817260742188</v>
      </c>
      <c r="E123" t="n">
        <v>636.1439208984375</v>
      </c>
      <c r="F123" t="n">
        <v>675.9823608398438</v>
      </c>
      <c r="G123" t="n">
        <v>783.6436157226562</v>
      </c>
      <c r="H123" t="n">
        <v>326.7217102050781</v>
      </c>
      <c r="I123" t="n">
        <v>66.79737091064453</v>
      </c>
      <c r="J123" t="n">
        <v>426.514404296875</v>
      </c>
      <c r="K123" t="n">
        <v>227.7091369628906</v>
      </c>
    </row>
    <row r="124">
      <c r="A124" s="2" t="n">
        <v>44742</v>
      </c>
      <c r="B124" t="n">
        <v>633.6633911132812</v>
      </c>
      <c r="C124" t="n">
        <v>1090.448120117188</v>
      </c>
      <c r="D124" t="n">
        <v>528.5481567382812</v>
      </c>
      <c r="E124" t="n">
        <v>638.0609741210938</v>
      </c>
      <c r="F124" t="n">
        <v>680.2628784179688</v>
      </c>
      <c r="G124" t="n">
        <v>769.6429443359375</v>
      </c>
      <c r="H124" t="n">
        <v>330.4316711425781</v>
      </c>
      <c r="I124" t="n">
        <v>67.18329620361328</v>
      </c>
      <c r="J124" t="n">
        <v>432.8317565917969</v>
      </c>
      <c r="K124" t="n">
        <v>238.3588714599609</v>
      </c>
    </row>
    <row r="125">
      <c r="A125" s="2" t="n">
        <v>44743</v>
      </c>
      <c r="B125" t="n">
        <v>640.7783203125</v>
      </c>
      <c r="C125" t="n">
        <v>1129.4306640625</v>
      </c>
      <c r="D125" t="n">
        <v>549.482666015625</v>
      </c>
      <c r="E125" t="n">
        <v>640.7826538085938</v>
      </c>
      <c r="F125" t="n">
        <v>677.088623046875</v>
      </c>
      <c r="G125" t="n">
        <v>782.0933837890625</v>
      </c>
      <c r="H125" t="n">
        <v>331.7544860839844</v>
      </c>
      <c r="I125" t="n">
        <v>68.11594390869141</v>
      </c>
      <c r="J125" t="n">
        <v>433.7143249511719</v>
      </c>
      <c r="K125" t="n">
        <v>235.4476318359375</v>
      </c>
    </row>
    <row r="126">
      <c r="A126" s="2" t="n">
        <v>44746</v>
      </c>
      <c r="B126" t="n">
        <v>651.1270141601562</v>
      </c>
      <c r="C126" t="n">
        <v>1135.9892578125</v>
      </c>
      <c r="D126" t="n">
        <v>551.038818359375</v>
      </c>
      <c r="E126" t="n">
        <v>641.6820068359375</v>
      </c>
      <c r="F126" t="n">
        <v>692.6714477539062</v>
      </c>
      <c r="G126" t="n">
        <v>806.1220092773438</v>
      </c>
      <c r="H126" t="n">
        <v>332.3810729980469</v>
      </c>
      <c r="I126" t="n">
        <v>69.17726135253906</v>
      </c>
      <c r="J126" t="n">
        <v>439.8458862304688</v>
      </c>
      <c r="K126" t="n">
        <v>235.2895355224609</v>
      </c>
    </row>
    <row r="127">
      <c r="A127" s="2" t="n">
        <v>44747</v>
      </c>
      <c r="B127" t="n">
        <v>645.3057861328125</v>
      </c>
      <c r="C127" t="n">
        <v>1149.59521484375</v>
      </c>
      <c r="D127" t="n">
        <v>554.0531616210938</v>
      </c>
      <c r="E127" t="n">
        <v>640.2383422851562</v>
      </c>
      <c r="F127" t="n">
        <v>692.0462036132812</v>
      </c>
      <c r="G127" t="n">
        <v>798.4192504882812</v>
      </c>
      <c r="H127" t="n">
        <v>330.8195495605469</v>
      </c>
      <c r="I127" t="n">
        <v>68.85563659667969</v>
      </c>
      <c r="J127" t="n">
        <v>438.6381530761719</v>
      </c>
      <c r="K127" t="n">
        <v>237.6240844726562</v>
      </c>
    </row>
    <row r="128">
      <c r="A128" s="2" t="n">
        <v>44748</v>
      </c>
      <c r="B128" t="n">
        <v>654.7093505859375</v>
      </c>
      <c r="C128" t="n">
        <v>1199.849609375</v>
      </c>
      <c r="D128" t="n">
        <v>579.0687866210938</v>
      </c>
      <c r="E128" t="n">
        <v>649.0661010742188</v>
      </c>
      <c r="F128" t="n">
        <v>698.2986450195312</v>
      </c>
      <c r="G128" t="n">
        <v>810.5303955078125</v>
      </c>
      <c r="H128" t="n">
        <v>339.0649108886719</v>
      </c>
      <c r="I128" t="n">
        <v>68.56620788574219</v>
      </c>
      <c r="J128" t="n">
        <v>445.884521484375</v>
      </c>
      <c r="K128" t="n">
        <v>238.8611450195312</v>
      </c>
    </row>
    <row r="129">
      <c r="A129" s="2" t="n">
        <v>44749</v>
      </c>
      <c r="B129" t="n">
        <v>655.9052124023438</v>
      </c>
      <c r="C129" t="n">
        <v>1193.749755859375</v>
      </c>
      <c r="D129" t="n">
        <v>573.5880737304688</v>
      </c>
      <c r="E129" t="n">
        <v>660.6865844726562</v>
      </c>
      <c r="F129" t="n">
        <v>713.7373657226562</v>
      </c>
      <c r="G129" t="n">
        <v>834.219970703125</v>
      </c>
      <c r="H129" t="n">
        <v>345.8283386230469</v>
      </c>
      <c r="I129" t="n">
        <v>69.27373504638672</v>
      </c>
      <c r="J129" t="n">
        <v>452.201904296875</v>
      </c>
      <c r="K129" t="n">
        <v>243.3628692626953</v>
      </c>
    </row>
    <row r="130">
      <c r="A130" s="2" t="n">
        <v>44750</v>
      </c>
      <c r="B130" t="n">
        <v>666.86767578125</v>
      </c>
      <c r="C130" t="n">
        <v>1197.316040039062</v>
      </c>
      <c r="D130" t="n">
        <v>574.8114624023438</v>
      </c>
      <c r="E130" t="n">
        <v>661.3018798828125</v>
      </c>
      <c r="F130" t="n">
        <v>726.9154663085938</v>
      </c>
      <c r="G130" t="n">
        <v>822.2056274414062</v>
      </c>
      <c r="H130" t="n">
        <v>347.0715637207031</v>
      </c>
      <c r="I130" t="n">
        <v>70.07773590087891</v>
      </c>
      <c r="J130" t="n">
        <v>453.8741149902344</v>
      </c>
      <c r="K130" t="n">
        <v>238.1914520263672</v>
      </c>
    </row>
    <row r="131">
      <c r="A131" s="2" t="n">
        <v>44753</v>
      </c>
      <c r="B131" t="n">
        <v>677.5311889648438</v>
      </c>
      <c r="C131" t="n">
        <v>1190.837036132812</v>
      </c>
      <c r="D131" t="n">
        <v>573.6664428710938</v>
      </c>
      <c r="E131" t="n">
        <v>665.5856323242188</v>
      </c>
      <c r="F131" t="n">
        <v>740.18994140625</v>
      </c>
      <c r="G131" t="n">
        <v>831.6524047851562</v>
      </c>
      <c r="H131" t="n">
        <v>346.3753967285156</v>
      </c>
      <c r="I131" t="n">
        <v>71.01040649414062</v>
      </c>
      <c r="J131" t="n">
        <v>453.5489807128906</v>
      </c>
      <c r="K131" t="n">
        <v>233.6711273193359</v>
      </c>
    </row>
    <row r="132">
      <c r="A132" s="2" t="n">
        <v>44754</v>
      </c>
      <c r="B132" t="n">
        <v>673.8936157226562</v>
      </c>
      <c r="C132" t="n">
        <v>1183.515380859375</v>
      </c>
      <c r="D132" t="n">
        <v>574.845703125</v>
      </c>
      <c r="E132" t="n">
        <v>658.7932739257812</v>
      </c>
      <c r="F132" t="n">
        <v>730.95556640625</v>
      </c>
      <c r="G132" t="n">
        <v>820.703857421875</v>
      </c>
      <c r="H132" t="n">
        <v>341.9393920898438</v>
      </c>
      <c r="I132" t="n">
        <v>70.84959411621094</v>
      </c>
      <c r="J132" t="n">
        <v>450.5296936035156</v>
      </c>
      <c r="K132" t="n">
        <v>229.9786224365234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575.3693237304688</v>
      </c>
      <c r="E133" t="n">
        <v>642.7232666015625</v>
      </c>
      <c r="F133" t="n">
        <v>724.5107421875</v>
      </c>
      <c r="G133" t="n">
        <v>793.5747680664062</v>
      </c>
      <c r="H133" t="n">
        <v>346.5345458984375</v>
      </c>
      <c r="I133" t="n">
        <v>70.04559326171875</v>
      </c>
      <c r="J133" t="n">
        <v>451.9696350097656</v>
      </c>
      <c r="K133" t="n">
        <v>236.0428924560547</v>
      </c>
    </row>
    <row r="134">
      <c r="A134" s="2" t="n">
        <v>44756</v>
      </c>
      <c r="B134" t="n">
        <v>665.9707641601562</v>
      </c>
      <c r="C134" t="n">
        <v>1169.699829101562</v>
      </c>
      <c r="D134" t="n">
        <v>570.6666870117188</v>
      </c>
      <c r="E134" t="n">
        <v>639.5046997070312</v>
      </c>
      <c r="F134" t="n">
        <v>723.7412109375</v>
      </c>
      <c r="G134" t="n">
        <v>795.3672485351562</v>
      </c>
      <c r="H134" t="n">
        <v>352.1043701171875</v>
      </c>
      <c r="I134" t="n">
        <v>69.43453216552734</v>
      </c>
      <c r="J134" t="n">
        <v>445.3271484375</v>
      </c>
      <c r="K134" t="n">
        <v>240.8887481689453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578.9220581054688</v>
      </c>
      <c r="E135" t="n">
        <v>644.71142578125</v>
      </c>
      <c r="F135" t="n">
        <v>722.5869750976562</v>
      </c>
      <c r="G135" t="n">
        <v>789.6991577148438</v>
      </c>
      <c r="H135" t="n">
        <v>355.6153869628906</v>
      </c>
      <c r="I135" t="n">
        <v>69.08076477050781</v>
      </c>
      <c r="J135" t="n">
        <v>445.0948791503906</v>
      </c>
      <c r="K135" t="n">
        <v>244.5533905029297</v>
      </c>
    </row>
    <row r="136">
      <c r="A136" s="2" t="n">
        <v>44760</v>
      </c>
      <c r="B136" t="n">
        <v>682.1653442382812</v>
      </c>
      <c r="C136" t="n">
        <v>1221.944213867188</v>
      </c>
      <c r="D136" t="n">
        <v>593.0740966796875</v>
      </c>
      <c r="E136" t="n">
        <v>637.8480224609375</v>
      </c>
      <c r="F136" t="n">
        <v>742.5946044921875</v>
      </c>
      <c r="G136" t="n">
        <v>824.5794067382812</v>
      </c>
      <c r="H136" t="n">
        <v>367.1429748535156</v>
      </c>
      <c r="I136" t="n">
        <v>70.56015014648438</v>
      </c>
      <c r="J136" t="n">
        <v>455.4999084472656</v>
      </c>
      <c r="K136" t="n">
        <v>259.8908996582031</v>
      </c>
    </row>
    <row r="137">
      <c r="A137" s="2" t="n">
        <v>44761</v>
      </c>
      <c r="B137" t="n">
        <v>698.21044921875</v>
      </c>
      <c r="C137" t="n">
        <v>1241.375610351562</v>
      </c>
      <c r="D137" t="n">
        <v>593.6759033203125</v>
      </c>
      <c r="E137" t="n">
        <v>638.0845947265625</v>
      </c>
      <c r="F137" t="n">
        <v>750.9151000976562</v>
      </c>
      <c r="G137" t="n">
        <v>841.09912109375</v>
      </c>
      <c r="H137" t="n">
        <v>365.0144348144531</v>
      </c>
      <c r="I137" t="n">
        <v>72.26465606689453</v>
      </c>
      <c r="J137" t="n">
        <v>462.60693359375</v>
      </c>
      <c r="K137" t="n">
        <v>258.8584594726562</v>
      </c>
    </row>
    <row r="138">
      <c r="A138" s="2" t="n">
        <v>44762</v>
      </c>
      <c r="B138" t="n">
        <v>703.2930297851562</v>
      </c>
      <c r="C138" t="n">
        <v>1238.9765625</v>
      </c>
      <c r="D138" t="n">
        <v>594.5029296875</v>
      </c>
      <c r="E138" t="n">
        <v>646.13134765625</v>
      </c>
      <c r="F138" t="n">
        <v>753.2717895507812</v>
      </c>
      <c r="G138" t="n">
        <v>851.9508056640625</v>
      </c>
      <c r="H138" t="n">
        <v>363.5822143554688</v>
      </c>
      <c r="I138" t="n">
        <v>71.62143707275391</v>
      </c>
      <c r="J138" t="n">
        <v>472.5010375976562</v>
      </c>
      <c r="K138" t="n">
        <v>261.9277954101562</v>
      </c>
    </row>
    <row r="139">
      <c r="A139" s="2" t="n">
        <v>44763</v>
      </c>
      <c r="B139" t="n">
        <v>713.109375</v>
      </c>
      <c r="C139" t="n">
        <v>1268.473022460938</v>
      </c>
      <c r="D139" t="n">
        <v>613.343017578125</v>
      </c>
      <c r="E139" t="n">
        <v>644.0960693359375</v>
      </c>
      <c r="F139" t="n">
        <v>756.0613403320312</v>
      </c>
      <c r="G139" t="n">
        <v>918.61083984375</v>
      </c>
      <c r="H139" t="n">
        <v>358.1714782714844</v>
      </c>
      <c r="I139" t="n">
        <v>71.84656524658203</v>
      </c>
      <c r="J139" t="n">
        <v>475.7061767578125</v>
      </c>
      <c r="K139" t="n">
        <v>271.9451599121094</v>
      </c>
    </row>
    <row r="140">
      <c r="A140" s="2" t="n">
        <v>44764</v>
      </c>
      <c r="B140" t="n">
        <v>728.2576293945312</v>
      </c>
      <c r="C140" t="n">
        <v>1272.243408203125</v>
      </c>
      <c r="D140" t="n">
        <v>612.4964599609375</v>
      </c>
      <c r="E140" t="n">
        <v>659.12451171875</v>
      </c>
      <c r="F140" t="n">
        <v>769.5762939453125</v>
      </c>
      <c r="G140" t="n">
        <v>913.1366577148438</v>
      </c>
      <c r="H140" t="n">
        <v>363.4529724121094</v>
      </c>
      <c r="I140" t="n">
        <v>71.58929443359375</v>
      </c>
      <c r="J140" t="n">
        <v>477.2390441894531</v>
      </c>
      <c r="K140" t="n">
        <v>278.3069763183594</v>
      </c>
    </row>
    <row r="141">
      <c r="A141" s="2" t="n">
        <v>44767</v>
      </c>
      <c r="B141" t="n">
        <v>724.869140625</v>
      </c>
      <c r="C141" t="n">
        <v>1258.807006835938</v>
      </c>
      <c r="D141" t="n">
        <v>609.4379272460938</v>
      </c>
      <c r="E141" t="n">
        <v>661.0652465820312</v>
      </c>
      <c r="F141" t="n">
        <v>770.393798828125</v>
      </c>
      <c r="G141" t="n">
        <v>932.126953125</v>
      </c>
      <c r="H141" t="n">
        <v>357.1768798828125</v>
      </c>
      <c r="I141" t="n">
        <v>72.77920532226562</v>
      </c>
      <c r="J141" t="n">
        <v>481.0480346679688</v>
      </c>
      <c r="K141" t="n">
        <v>278.3814086914062</v>
      </c>
    </row>
    <row r="142">
      <c r="A142" s="2" t="n">
        <v>44768</v>
      </c>
      <c r="B142" t="n">
        <v>704.0404663085938</v>
      </c>
      <c r="C142" t="n">
        <v>1327.979125976562</v>
      </c>
      <c r="D142" t="n">
        <v>613.1031494140625</v>
      </c>
      <c r="E142" t="n">
        <v>659.7162475585938</v>
      </c>
      <c r="F142" t="n">
        <v>765.968994140625</v>
      </c>
      <c r="G142" t="n">
        <v>931.6909790039062</v>
      </c>
      <c r="H142" t="n">
        <v>350.4234924316406</v>
      </c>
      <c r="I142" t="n">
        <v>72.32897186279297</v>
      </c>
      <c r="J142" t="n">
        <v>477.7035827636719</v>
      </c>
      <c r="K142" t="n">
        <v>275.0051574707031</v>
      </c>
    </row>
    <row r="143">
      <c r="A143" s="2" t="n">
        <v>44769</v>
      </c>
      <c r="B143" t="n">
        <v>716.497802734375</v>
      </c>
      <c r="C143" t="n">
        <v>1327.385375976562</v>
      </c>
      <c r="D143" t="n">
        <v>626.0123291015625</v>
      </c>
      <c r="E143" t="n">
        <v>664.7573852539062</v>
      </c>
      <c r="F143" t="n">
        <v>770.0090942382812</v>
      </c>
      <c r="G143" t="n">
        <v>949.3248901367188</v>
      </c>
      <c r="H143" t="n">
        <v>348.9315185546875</v>
      </c>
      <c r="I143" t="n">
        <v>73.26164245605469</v>
      </c>
      <c r="J143" t="n">
        <v>490.7098388671875</v>
      </c>
      <c r="K143" t="n">
        <v>269.8801879882812</v>
      </c>
    </row>
    <row r="144">
      <c r="A144" s="2" t="n">
        <v>44770</v>
      </c>
      <c r="B144" t="n">
        <v>723.4241333007812</v>
      </c>
      <c r="C144" t="n">
        <v>1460.552368164062</v>
      </c>
      <c r="D144" t="n">
        <v>692.5885620117188</v>
      </c>
      <c r="E144" t="n">
        <v>670.6503295898438</v>
      </c>
      <c r="F144" t="n">
        <v>783.5719604492188</v>
      </c>
      <c r="G144" t="n">
        <v>986.0460815429688</v>
      </c>
      <c r="H144" t="n">
        <v>363.7314453125</v>
      </c>
      <c r="I144" t="n">
        <v>73.74404907226562</v>
      </c>
      <c r="J144" t="n">
        <v>494.6582641601562</v>
      </c>
      <c r="K144" t="n">
        <v>271.7683410644531</v>
      </c>
    </row>
    <row r="145">
      <c r="A145" s="2" t="n">
        <v>44771</v>
      </c>
      <c r="B145" t="n">
        <v>722.278076171875</v>
      </c>
      <c r="C145" t="n">
        <v>1501.00634765625</v>
      </c>
      <c r="D145" t="n">
        <v>705.5562744140625</v>
      </c>
      <c r="E145" t="n">
        <v>678.8627319335938</v>
      </c>
      <c r="F145" t="n">
        <v>787.419677734375</v>
      </c>
      <c r="G145" t="n">
        <v>1011.043701171875</v>
      </c>
      <c r="H145" t="n">
        <v>360.1210021972656</v>
      </c>
      <c r="I145" t="n">
        <v>74.58021545410156</v>
      </c>
      <c r="J145" t="n">
        <v>490.8492126464844</v>
      </c>
      <c r="K145" t="n">
        <v>256.6634216308594</v>
      </c>
    </row>
    <row r="146">
      <c r="A146" s="2" t="n">
        <v>44774</v>
      </c>
      <c r="B146" t="n">
        <v>728.3074340820312</v>
      </c>
      <c r="C146" t="n">
        <v>1503.550170898438</v>
      </c>
      <c r="D146" t="n">
        <v>710.6357421875</v>
      </c>
      <c r="E146" t="n">
        <v>684.5191650390625</v>
      </c>
      <c r="F146" t="n">
        <v>792.036865234375</v>
      </c>
      <c r="G146" t="n">
        <v>1007.797790527344</v>
      </c>
      <c r="H146" t="n">
        <v>369.1520690917969</v>
      </c>
      <c r="I146" t="n">
        <v>75.31990814208984</v>
      </c>
      <c r="J146" t="n">
        <v>495.8659362792969</v>
      </c>
      <c r="K146" t="n">
        <v>255.7519073486328</v>
      </c>
    </row>
    <row r="147">
      <c r="A147" s="2" t="n">
        <v>44775</v>
      </c>
      <c r="B147" t="n">
        <v>727.9586181640625</v>
      </c>
      <c r="C147" t="n">
        <v>1518.617431640625</v>
      </c>
      <c r="D147" t="n">
        <v>718.553466796875</v>
      </c>
      <c r="E147" t="n">
        <v>676.9931030273438</v>
      </c>
      <c r="F147" t="n">
        <v>786.6019897460938</v>
      </c>
      <c r="G147" t="n">
        <v>1034.054931640625</v>
      </c>
      <c r="H147" t="n">
        <v>374.8910827636719</v>
      </c>
      <c r="I147" t="n">
        <v>76.99226379394531</v>
      </c>
      <c r="J147" t="n">
        <v>503.6233215332031</v>
      </c>
      <c r="K147" t="n">
        <v>256.5425109863281</v>
      </c>
    </row>
    <row r="148">
      <c r="A148" s="2" t="n">
        <v>44776</v>
      </c>
      <c r="B148" t="n">
        <v>728.0084228515625</v>
      </c>
      <c r="C148" t="n">
        <v>1520.58740234375</v>
      </c>
      <c r="D148" t="n">
        <v>714.0955200195312</v>
      </c>
      <c r="E148" t="n">
        <v>678.5787353515625</v>
      </c>
      <c r="F148" t="n">
        <v>793.383544921875</v>
      </c>
      <c r="G148" t="n">
        <v>1025.383422851562</v>
      </c>
      <c r="H148" t="n">
        <v>368.2271423339844</v>
      </c>
      <c r="I148" t="n">
        <v>76.83144378662109</v>
      </c>
      <c r="J148" t="n">
        <v>502.4620056152344</v>
      </c>
      <c r="K148" t="n">
        <v>253.0360107421875</v>
      </c>
    </row>
    <row r="149">
      <c r="A149" s="2" t="n">
        <v>44777</v>
      </c>
      <c r="B149" t="n">
        <v>719.1387329101562</v>
      </c>
      <c r="C149" t="n">
        <v>1514.742065429688</v>
      </c>
      <c r="D149" t="n">
        <v>716.0822143554688</v>
      </c>
      <c r="E149" t="n">
        <v>677.7741088867188</v>
      </c>
      <c r="F149" t="n">
        <v>789.0067749023438</v>
      </c>
      <c r="G149" t="n">
        <v>1017.535095214844</v>
      </c>
      <c r="H149" t="n">
        <v>365.1338500976562</v>
      </c>
      <c r="I149" t="n">
        <v>76.34903717041016</v>
      </c>
      <c r="J149" t="n">
        <v>495.4014587402344</v>
      </c>
      <c r="K149" t="n">
        <v>252.9708404541016</v>
      </c>
    </row>
    <row r="150">
      <c r="A150" s="2" t="n">
        <v>44778</v>
      </c>
      <c r="B150" t="n">
        <v>726.0152587890625</v>
      </c>
      <c r="C150" t="n">
        <v>1504.821899414062</v>
      </c>
      <c r="D150" t="n">
        <v>714.9127807617188</v>
      </c>
      <c r="E150" t="n">
        <v>675.4783935546875</v>
      </c>
      <c r="F150" t="n">
        <v>806.2731323242188</v>
      </c>
      <c r="G150" t="n">
        <v>1004.067565917969</v>
      </c>
      <c r="H150" t="n">
        <v>364.8056030273438</v>
      </c>
      <c r="I150" t="n">
        <v>76.38119506835938</v>
      </c>
      <c r="J150" t="n">
        <v>493.3575744628906</v>
      </c>
      <c r="K150" t="n">
        <v>253.4452362060547</v>
      </c>
    </row>
    <row r="151">
      <c r="A151" s="2" t="n">
        <v>44781</v>
      </c>
      <c r="B151" t="n">
        <v>743.007080078125</v>
      </c>
      <c r="C151" t="n">
        <v>1549.190795898438</v>
      </c>
      <c r="D151" t="n">
        <v>718.5828247070312</v>
      </c>
      <c r="E151" t="n">
        <v>692.0452880859375</v>
      </c>
      <c r="F151" t="n">
        <v>809.90185546875</v>
      </c>
      <c r="G151" t="n">
        <v>1017.535095214844</v>
      </c>
      <c r="H151" t="n">
        <v>366.9142150878906</v>
      </c>
      <c r="I151" t="n">
        <v>75.70582580566406</v>
      </c>
      <c r="J151" t="n">
        <v>483.4635314941406</v>
      </c>
      <c r="K151" t="n">
        <v>258.9887084960938</v>
      </c>
    </row>
    <row r="152">
      <c r="A152" s="2" t="n">
        <v>44783</v>
      </c>
      <c r="B152" t="n">
        <v>736.4794921875</v>
      </c>
      <c r="C152" t="n">
        <v>1560.417846679688</v>
      </c>
      <c r="D152" t="n">
        <v>699.7134399414062</v>
      </c>
      <c r="E152" t="n">
        <v>694.0570678710938</v>
      </c>
      <c r="F152" t="n">
        <v>821.320556640625</v>
      </c>
      <c r="G152" t="n">
        <v>1030.034057617188</v>
      </c>
      <c r="H152" t="n">
        <v>363.7016296386719</v>
      </c>
      <c r="I152" t="n">
        <v>76.12391662597656</v>
      </c>
      <c r="J152" t="n">
        <v>478.1680603027344</v>
      </c>
      <c r="K152" t="n">
        <v>259.7606811523438</v>
      </c>
    </row>
    <row r="153">
      <c r="A153" s="2" t="n">
        <v>44784</v>
      </c>
      <c r="B153" t="n">
        <v>756.26171875</v>
      </c>
      <c r="C153" t="n">
        <v>1569.769409179688</v>
      </c>
      <c r="D153" t="n">
        <v>716.3074340820312</v>
      </c>
      <c r="E153" t="n">
        <v>703.23974609375</v>
      </c>
      <c r="F153" t="n">
        <v>831.9166259765625</v>
      </c>
      <c r="G153" t="n">
        <v>1054.06103515625</v>
      </c>
      <c r="H153" t="n">
        <v>368.9264831542969</v>
      </c>
      <c r="I153" t="n">
        <v>76.76711273193359</v>
      </c>
      <c r="J153" t="n">
        <v>487.5047607421875</v>
      </c>
      <c r="K153" t="n">
        <v>261.5557861328125</v>
      </c>
    </row>
    <row r="154">
      <c r="A154" s="2" t="n">
        <v>44785</v>
      </c>
      <c r="B154" t="n">
        <v>757.9559936523438</v>
      </c>
      <c r="C154" t="n">
        <v>1572.612426757812</v>
      </c>
      <c r="D154" t="n">
        <v>715.3726806640625</v>
      </c>
      <c r="E154" t="n">
        <v>702.9794311523438</v>
      </c>
      <c r="F154" t="n">
        <v>846.1416625976562</v>
      </c>
      <c r="G154" t="n">
        <v>1055.281860351562</v>
      </c>
      <c r="H154" t="n">
        <v>366.4782409667969</v>
      </c>
      <c r="I154" t="n">
        <v>77.66762542724609</v>
      </c>
      <c r="J154" t="n">
        <v>493.032470703125</v>
      </c>
      <c r="K154" t="n">
        <v>254.4683227539062</v>
      </c>
    </row>
    <row r="155">
      <c r="A155" s="2" t="n">
        <v>44789</v>
      </c>
      <c r="B155" t="n">
        <v>762.0419921875</v>
      </c>
      <c r="C155" t="n">
        <v>1587.604736328125</v>
      </c>
      <c r="D155" t="n">
        <v>713.09228515625</v>
      </c>
      <c r="E155" t="n">
        <v>711.0261840820312</v>
      </c>
      <c r="F155" t="n">
        <v>850.8348999023438</v>
      </c>
      <c r="G155" t="n">
        <v>1059.188598632812</v>
      </c>
      <c r="H155" t="n">
        <v>367.5032958984375</v>
      </c>
      <c r="I155" t="n">
        <v>77.24953460693359</v>
      </c>
      <c r="J155" t="n">
        <v>488.6195983886719</v>
      </c>
      <c r="K155" t="n">
        <v>253.8637847900391</v>
      </c>
    </row>
    <row r="156">
      <c r="A156" s="2" t="n">
        <v>44790</v>
      </c>
      <c r="B156" t="n">
        <v>769.466552734375</v>
      </c>
      <c r="C156" t="n">
        <v>1679.829345703125</v>
      </c>
      <c r="D156" t="n">
        <v>736.6790771484375</v>
      </c>
      <c r="E156" t="n">
        <v>714.6945190429688</v>
      </c>
      <c r="F156" t="n">
        <v>854.7056274414062</v>
      </c>
      <c r="G156" t="n">
        <v>1063.241943359375</v>
      </c>
      <c r="H156" t="n">
        <v>366.1796569824219</v>
      </c>
      <c r="I156" t="n">
        <v>76.47768402099609</v>
      </c>
      <c r="J156" t="n">
        <v>490.6634216308594</v>
      </c>
      <c r="K156" t="n">
        <v>252.1616668701172</v>
      </c>
    </row>
    <row r="157">
      <c r="A157" s="2" t="n">
        <v>44791</v>
      </c>
      <c r="B157" t="n">
        <v>762.4406127929688</v>
      </c>
      <c r="C157" t="n">
        <v>1676.397827148438</v>
      </c>
      <c r="D157" t="n">
        <v>732.8767700195312</v>
      </c>
      <c r="E157" t="n">
        <v>715.5465087890625</v>
      </c>
      <c r="F157" t="n">
        <v>856.4957275390625</v>
      </c>
      <c r="G157" t="n">
        <v>1079.357666015625</v>
      </c>
      <c r="H157" t="n">
        <v>379.0776672363281</v>
      </c>
      <c r="I157" t="n">
        <v>76.28471374511719</v>
      </c>
      <c r="J157" t="n">
        <v>494.5653076171875</v>
      </c>
      <c r="K157" t="n">
        <v>250.8408966064453</v>
      </c>
    </row>
    <row r="158">
      <c r="A158" s="2" t="n">
        <v>44792</v>
      </c>
      <c r="B158" t="n">
        <v>754.9163818359375</v>
      </c>
      <c r="C158" t="n">
        <v>1624.697143554688</v>
      </c>
      <c r="D158" t="n">
        <v>714.6190795898438</v>
      </c>
      <c r="E158" t="n">
        <v>706.7188110351562</v>
      </c>
      <c r="F158" t="n">
        <v>842.2709350585938</v>
      </c>
      <c r="G158" t="n">
        <v>1038.531372070312</v>
      </c>
      <c r="H158" t="n">
        <v>373.6039733886719</v>
      </c>
      <c r="I158" t="n">
        <v>76.50985717773438</v>
      </c>
      <c r="J158" t="n">
        <v>483.4170227050781</v>
      </c>
      <c r="K158" t="n">
        <v>250.5433197021484</v>
      </c>
    </row>
    <row r="159">
      <c r="A159" s="2" t="n">
        <v>44795</v>
      </c>
      <c r="B159" t="n">
        <v>739.3197631835938</v>
      </c>
      <c r="C159" t="n">
        <v>1583.210815429688</v>
      </c>
      <c r="D159" t="n">
        <v>695.0939331054688</v>
      </c>
      <c r="E159" t="n">
        <v>695.9739990234375</v>
      </c>
      <c r="F159" t="n">
        <v>824.7073974609375</v>
      </c>
      <c r="G159" t="n">
        <v>1032.573364257812</v>
      </c>
      <c r="H159" t="n">
        <v>364.6570129394531</v>
      </c>
      <c r="I159" t="n">
        <v>75.77014923095703</v>
      </c>
      <c r="J159" t="n">
        <v>475.0093994140625</v>
      </c>
      <c r="K159" t="n">
        <v>244.2185821533203</v>
      </c>
    </row>
    <row r="160">
      <c r="A160" s="2" t="n">
        <v>44796</v>
      </c>
      <c r="B160" t="n">
        <v>744.501953125</v>
      </c>
      <c r="C160" t="n">
        <v>1626.322998046875</v>
      </c>
      <c r="D160" t="n">
        <v>705.4193115234375</v>
      </c>
      <c r="E160" t="n">
        <v>693.8203125</v>
      </c>
      <c r="F160" t="n">
        <v>835.98095703125</v>
      </c>
      <c r="G160" t="n">
        <v>1046.100830078125</v>
      </c>
      <c r="H160" t="n">
        <v>369.3743286132812</v>
      </c>
      <c r="I160" t="n">
        <v>75.93096160888672</v>
      </c>
      <c r="J160" t="n">
        <v>484.8570556640625</v>
      </c>
      <c r="K160" t="n">
        <v>248.6365966796875</v>
      </c>
    </row>
    <row r="161">
      <c r="A161" s="2" t="n">
        <v>44797</v>
      </c>
      <c r="B161" t="n">
        <v>747.5914306640625</v>
      </c>
      <c r="C161" t="n">
        <v>1629.310546875</v>
      </c>
      <c r="D161" t="n">
        <v>702.4049072265625</v>
      </c>
      <c r="E161" t="n">
        <v>697.1573486328125</v>
      </c>
      <c r="F161" t="n">
        <v>845.0770874023438</v>
      </c>
      <c r="G161" t="n">
        <v>1076.232177734375</v>
      </c>
      <c r="H161" t="n">
        <v>371.7329711914062</v>
      </c>
      <c r="I161" t="n">
        <v>76.02743530273438</v>
      </c>
      <c r="J161" t="n">
        <v>482.4415588378906</v>
      </c>
      <c r="K161" t="n">
        <v>249.8364105224609</v>
      </c>
    </row>
    <row r="162">
      <c r="A162" s="2" t="n">
        <v>44798</v>
      </c>
      <c r="B162" t="n">
        <v>740.8146362304688</v>
      </c>
      <c r="C162" t="n">
        <v>1620.577514648438</v>
      </c>
      <c r="D162" t="n">
        <v>689.706298828125</v>
      </c>
      <c r="E162" t="n">
        <v>693.37060546875</v>
      </c>
      <c r="F162" t="n">
        <v>844.1578369140625</v>
      </c>
      <c r="G162" t="n">
        <v>1064.560546875</v>
      </c>
      <c r="H162" t="n">
        <v>371.9618835449219</v>
      </c>
      <c r="I162" t="n">
        <v>77.31385040283203</v>
      </c>
      <c r="J162" t="n">
        <v>483.4635314941406</v>
      </c>
      <c r="K162" t="n">
        <v>246.4229431152344</v>
      </c>
    </row>
    <row r="163">
      <c r="A163" s="2" t="n">
        <v>44799</v>
      </c>
      <c r="B163" t="n">
        <v>742.3593139648438</v>
      </c>
      <c r="C163" t="n">
        <v>1624.537475585938</v>
      </c>
      <c r="D163" t="n">
        <v>691.1694946289062</v>
      </c>
      <c r="E163" t="n">
        <v>693.4889526367188</v>
      </c>
      <c r="F163" t="n">
        <v>842.706298828125</v>
      </c>
      <c r="G163" t="n">
        <v>1044.8310546875</v>
      </c>
      <c r="H163" t="n">
        <v>378.5900268554688</v>
      </c>
      <c r="I163" t="n">
        <v>77.50682067871094</v>
      </c>
      <c r="J163" t="n">
        <v>486.6221618652344</v>
      </c>
      <c r="K163" t="n">
        <v>248.0320281982422</v>
      </c>
    </row>
    <row r="164">
      <c r="A164" s="2" t="n">
        <v>44802</v>
      </c>
      <c r="B164" t="n">
        <v>726.214599609375</v>
      </c>
      <c r="C164" t="n">
        <v>1604.627197265625</v>
      </c>
      <c r="D164" t="n">
        <v>681.6026000976562</v>
      </c>
      <c r="E164" t="n">
        <v>681.32421875</v>
      </c>
      <c r="F164" t="n">
        <v>828.1911010742188</v>
      </c>
      <c r="G164" t="n">
        <v>1034.52685546875</v>
      </c>
      <c r="H164" t="n">
        <v>368.2298278808594</v>
      </c>
      <c r="I164" t="n">
        <v>76.28471374511719</v>
      </c>
      <c r="J164" t="n">
        <v>478.3074035644531</v>
      </c>
      <c r="K164" t="n">
        <v>246.4601135253906</v>
      </c>
    </row>
    <row r="165">
      <c r="A165" s="2" t="n">
        <v>44803</v>
      </c>
      <c r="B165" t="n">
        <v>748.9368286132812</v>
      </c>
      <c r="C165" t="n">
        <v>1691.983764648438</v>
      </c>
      <c r="D165" t="n">
        <v>715.0643920898438</v>
      </c>
      <c r="E165" t="n">
        <v>703.4290771484375</v>
      </c>
      <c r="F165" t="n">
        <v>858.6246948242188</v>
      </c>
      <c r="G165" t="n">
        <v>1081.65283203125</v>
      </c>
      <c r="H165" t="n">
        <v>381.2571716308594</v>
      </c>
      <c r="I165" t="n">
        <v>76.92790985107422</v>
      </c>
      <c r="J165" t="n">
        <v>493.5434265136719</v>
      </c>
      <c r="K165" t="n">
        <v>251.9942474365234</v>
      </c>
    </row>
    <row r="166">
      <c r="A166" s="2" t="n">
        <v>44805</v>
      </c>
      <c r="B166" t="n">
        <v>741.6119384765625</v>
      </c>
      <c r="C166" t="n">
        <v>1736.298095703125</v>
      </c>
      <c r="D166" t="n">
        <v>702.8355102539062</v>
      </c>
      <c r="E166" t="n">
        <v>696.8260498046875</v>
      </c>
      <c r="F166" t="n">
        <v>846.0932006835938</v>
      </c>
      <c r="G166" t="n">
        <v>1085.510864257812</v>
      </c>
      <c r="H166" t="n">
        <v>378.7492370605469</v>
      </c>
      <c r="I166" t="n">
        <v>76.99347686767578</v>
      </c>
      <c r="J166" t="n">
        <v>495.4479370117188</v>
      </c>
      <c r="K166" t="n">
        <v>247.2693481445312</v>
      </c>
    </row>
    <row r="167">
      <c r="A167" s="2" t="n">
        <v>44806</v>
      </c>
      <c r="B167" t="n">
        <v>747.6411743164062</v>
      </c>
      <c r="C167" t="n">
        <v>1728.602172851562</v>
      </c>
      <c r="D167" t="n">
        <v>703.72119140625</v>
      </c>
      <c r="E167" t="n">
        <v>703.14501953125</v>
      </c>
      <c r="F167" t="n">
        <v>844.206298828125</v>
      </c>
      <c r="G167" t="n">
        <v>1075.10888671875</v>
      </c>
      <c r="H167" t="n">
        <v>381.9339294433594</v>
      </c>
      <c r="I167" t="n">
        <v>75.97738647460938</v>
      </c>
      <c r="J167" t="n">
        <v>498.6065979003906</v>
      </c>
      <c r="K167" t="n">
        <v>243.427978515625</v>
      </c>
    </row>
    <row r="168">
      <c r="A168" s="2" t="n">
        <v>44809</v>
      </c>
      <c r="B168" t="n">
        <v>753.5211181640625</v>
      </c>
      <c r="C168" t="n">
        <v>1733.275512695312</v>
      </c>
      <c r="D168" t="n">
        <v>704.2938232421875</v>
      </c>
      <c r="E168" t="n">
        <v>707.6654663085938</v>
      </c>
      <c r="F168" t="n">
        <v>853.931396484375</v>
      </c>
      <c r="G168" t="n">
        <v>1082.190063476562</v>
      </c>
      <c r="H168" t="n">
        <v>385.7257385253906</v>
      </c>
      <c r="I168" t="n">
        <v>75.02684783935547</v>
      </c>
      <c r="J168" t="n">
        <v>500.6504516601562</v>
      </c>
      <c r="K168" t="n">
        <v>245.6974334716797</v>
      </c>
    </row>
    <row r="169">
      <c r="A169" s="2" t="n">
        <v>44810</v>
      </c>
      <c r="B169" t="n">
        <v>747.4419555664062</v>
      </c>
      <c r="C169" t="n">
        <v>1692.662109375</v>
      </c>
      <c r="D169" t="n">
        <v>696.7725219726562</v>
      </c>
      <c r="E169" t="n">
        <v>704.9674072265625</v>
      </c>
      <c r="F169" t="n">
        <v>855.0927124023438</v>
      </c>
      <c r="G169" t="n">
        <v>1082.971557617188</v>
      </c>
      <c r="H169" t="n">
        <v>381.3070068359375</v>
      </c>
      <c r="I169" t="n">
        <v>76.37071228027344</v>
      </c>
      <c r="J169" t="n">
        <v>499.6284790039062</v>
      </c>
      <c r="K169" t="n">
        <v>257.593505859375</v>
      </c>
    </row>
    <row r="170">
      <c r="A170" s="2" t="n">
        <v>44811</v>
      </c>
      <c r="B170" t="n">
        <v>752.8236083984375</v>
      </c>
      <c r="C170" t="n">
        <v>1701.3056640625</v>
      </c>
      <c r="D170" t="n">
        <v>701.3870849609375</v>
      </c>
      <c r="E170" t="n">
        <v>701.6304321289062</v>
      </c>
      <c r="F170" t="n">
        <v>847.8834228515625</v>
      </c>
      <c r="G170" t="n">
        <v>1064.560546875</v>
      </c>
      <c r="H170" t="n">
        <v>379.8240966796875</v>
      </c>
      <c r="I170" t="n">
        <v>77.12458801269531</v>
      </c>
      <c r="J170" t="n">
        <v>495.0298767089844</v>
      </c>
      <c r="K170" t="n">
        <v>254.2172698974609</v>
      </c>
    </row>
    <row r="171">
      <c r="A171" s="2" t="n">
        <v>44812</v>
      </c>
      <c r="B171" t="n">
        <v>777.0904541015625</v>
      </c>
      <c r="C171" t="n">
        <v>1733.948974609375</v>
      </c>
      <c r="D171" t="n">
        <v>710.307861328125</v>
      </c>
      <c r="E171" t="n">
        <v>708.8724365234375</v>
      </c>
      <c r="F171" t="n">
        <v>869.7531127929688</v>
      </c>
      <c r="G171" t="n">
        <v>1082.483154296875</v>
      </c>
      <c r="H171" t="n">
        <v>384.1632385253906</v>
      </c>
      <c r="I171" t="n">
        <v>76.46904754638672</v>
      </c>
      <c r="J171" t="n">
        <v>505.9923706054688</v>
      </c>
      <c r="K171" t="n">
        <v>253.2592468261719</v>
      </c>
    </row>
    <row r="172">
      <c r="A172" s="2" t="n">
        <v>44813</v>
      </c>
      <c r="B172" t="n">
        <v>782.173095703125</v>
      </c>
      <c r="C172" t="n">
        <v>1716.27294921875</v>
      </c>
      <c r="D172" t="n">
        <v>702.7964477539062</v>
      </c>
      <c r="E172" t="n">
        <v>709.3458862304688</v>
      </c>
      <c r="F172" t="n">
        <v>872.1238403320312</v>
      </c>
      <c r="G172" t="n">
        <v>1110.661010742188</v>
      </c>
      <c r="H172" t="n">
        <v>383.4267578125</v>
      </c>
      <c r="I172" t="n">
        <v>76.14128875732422</v>
      </c>
      <c r="J172" t="n">
        <v>514.0747680664062</v>
      </c>
      <c r="K172" t="n">
        <v>246.3113250732422</v>
      </c>
    </row>
    <row r="173">
      <c r="A173" s="2" t="n">
        <v>44816</v>
      </c>
      <c r="B173" t="n">
        <v>798.2679443359375</v>
      </c>
      <c r="C173" t="n">
        <v>1709.530029296875</v>
      </c>
      <c r="D173" t="n">
        <v>713.1707153320312</v>
      </c>
      <c r="E173" t="n">
        <v>706.9554443359375</v>
      </c>
      <c r="F173" t="n">
        <v>877.881591796875</v>
      </c>
      <c r="G173" t="n">
        <v>1110.368041992188</v>
      </c>
      <c r="H173" t="n">
        <v>382.958984375</v>
      </c>
      <c r="I173" t="n">
        <v>75.78073883056641</v>
      </c>
      <c r="J173" t="n">
        <v>515.5148315429688</v>
      </c>
      <c r="K173" t="n">
        <v>247.1298370361328</v>
      </c>
    </row>
    <row r="174">
      <c r="A174" s="2" t="n">
        <v>44817</v>
      </c>
      <c r="B174" t="n">
        <v>802.8024291992188</v>
      </c>
      <c r="C174" t="n">
        <v>1780.297973632812</v>
      </c>
      <c r="D174" t="n">
        <v>724.5773315429688</v>
      </c>
      <c r="E174" t="n">
        <v>716.209228515625</v>
      </c>
      <c r="F174" t="n">
        <v>880.5911254882812</v>
      </c>
      <c r="G174" t="n">
        <v>1136.690307617188</v>
      </c>
      <c r="H174" t="n">
        <v>382.839599609375</v>
      </c>
      <c r="I174" t="n">
        <v>75.71519470214844</v>
      </c>
      <c r="J174" t="n">
        <v>518.394775390625</v>
      </c>
      <c r="K174" t="n">
        <v>247.8925018310547</v>
      </c>
    </row>
    <row r="175">
      <c r="A175" s="2" t="n">
        <v>44818</v>
      </c>
      <c r="B175" t="n">
        <v>800.31103515625</v>
      </c>
      <c r="C175" t="n">
        <v>1800.846557617188</v>
      </c>
      <c r="D175" t="n">
        <v>732.4070434570312</v>
      </c>
      <c r="E175" t="n">
        <v>723.5696411132812</v>
      </c>
      <c r="F175" t="n">
        <v>888.4293212890625</v>
      </c>
      <c r="G175" t="n">
        <v>1187.43017578125</v>
      </c>
      <c r="H175" t="n">
        <v>389.0696716308594</v>
      </c>
      <c r="I175" t="n">
        <v>75.38739776611328</v>
      </c>
      <c r="J175" t="n">
        <v>531.1688842773438</v>
      </c>
      <c r="K175" t="n">
        <v>248.2738342285156</v>
      </c>
    </row>
    <row r="176">
      <c r="A176" s="2" t="n">
        <v>44819</v>
      </c>
      <c r="B176" t="n">
        <v>787.3055419921875</v>
      </c>
      <c r="C176" t="n">
        <v>1767.779174804688</v>
      </c>
      <c r="D176" t="n">
        <v>722.8989868164062</v>
      </c>
      <c r="E176" t="n">
        <v>719.8065795898438</v>
      </c>
      <c r="F176" t="n">
        <v>887.9454956054688</v>
      </c>
      <c r="G176" t="n">
        <v>1167.99365234375</v>
      </c>
      <c r="H176" t="n">
        <v>384.9792785644531</v>
      </c>
      <c r="I176" t="n">
        <v>77.71456909179688</v>
      </c>
      <c r="J176" t="n">
        <v>531.5404663085938</v>
      </c>
      <c r="K176" t="n">
        <v>246.6554718017578</v>
      </c>
    </row>
    <row r="177">
      <c r="A177" s="2" t="n">
        <v>44820</v>
      </c>
      <c r="B177" t="n">
        <v>786.6078491210938</v>
      </c>
      <c r="C177" t="n">
        <v>1730.572387695312</v>
      </c>
      <c r="D177" t="n">
        <v>711.9178466796875</v>
      </c>
      <c r="E177" t="n">
        <v>706.5767822265625</v>
      </c>
      <c r="F177" t="n">
        <v>879.7201538085938</v>
      </c>
      <c r="G177" t="n">
        <v>1198.759887695312</v>
      </c>
      <c r="H177" t="n">
        <v>384.2129821777344</v>
      </c>
      <c r="I177" t="n">
        <v>74.66630554199219</v>
      </c>
      <c r="J177" t="n">
        <v>521.925048828125</v>
      </c>
      <c r="K177" t="n">
        <v>238.8611450195312</v>
      </c>
    </row>
    <row r="178">
      <c r="A178" s="2" t="n">
        <v>44823</v>
      </c>
      <c r="B178" t="n">
        <v>795.3778686523438</v>
      </c>
      <c r="C178" t="n">
        <v>1761.544799804688</v>
      </c>
      <c r="D178" t="n">
        <v>733.6451416015625</v>
      </c>
      <c r="E178" t="n">
        <v>711.2391357421875</v>
      </c>
      <c r="F178" t="n">
        <v>870.14013671875</v>
      </c>
      <c r="G178" t="n">
        <v>1197.197143554688</v>
      </c>
      <c r="H178" t="n">
        <v>384.0537414550781</v>
      </c>
      <c r="I178" t="n">
        <v>73.94519805908203</v>
      </c>
      <c r="J178" t="n">
        <v>531.6334228515625</v>
      </c>
      <c r="K178" t="n">
        <v>239.3912963867188</v>
      </c>
    </row>
    <row r="179">
      <c r="A179" s="2" t="n">
        <v>44824</v>
      </c>
      <c r="B179" t="n">
        <v>809.9779052734375</v>
      </c>
      <c r="C179" t="n">
        <v>1795.11083984375</v>
      </c>
      <c r="D179" t="n">
        <v>747.2783203125</v>
      </c>
      <c r="E179" t="n">
        <v>719.8065795898438</v>
      </c>
      <c r="F179" t="n">
        <v>887.1229858398438</v>
      </c>
      <c r="G179" t="n">
        <v>1234.65380859375</v>
      </c>
      <c r="H179" t="n">
        <v>386.0939636230469</v>
      </c>
      <c r="I179" t="n">
        <v>74.30574798583984</v>
      </c>
      <c r="J179" t="n">
        <v>533.3056030273438</v>
      </c>
      <c r="K179" t="n">
        <v>241.1026916503906</v>
      </c>
    </row>
    <row r="180">
      <c r="A180" s="2" t="n">
        <v>44825</v>
      </c>
      <c r="B180" t="n">
        <v>803.7990112304688</v>
      </c>
      <c r="C180" t="n">
        <v>1797.5048828125</v>
      </c>
      <c r="D180" t="n">
        <v>752.685791015625</v>
      </c>
      <c r="E180" t="n">
        <v>718.6942749023438</v>
      </c>
      <c r="F180" t="n">
        <v>885.6715087890625</v>
      </c>
      <c r="G180" t="n">
        <v>1195.732055664062</v>
      </c>
      <c r="H180" t="n">
        <v>381.8642883300781</v>
      </c>
      <c r="I180" t="n">
        <v>73.97798919677734</v>
      </c>
      <c r="J180" t="n">
        <v>529.2642822265625</v>
      </c>
      <c r="K180" t="n">
        <v>236.7684173583984</v>
      </c>
    </row>
    <row r="181">
      <c r="A181" s="2" t="n">
        <v>44826</v>
      </c>
      <c r="B181" t="n">
        <v>786.5082397460938</v>
      </c>
      <c r="C181" t="n">
        <v>1767.928833007812</v>
      </c>
      <c r="D181" t="n">
        <v>755.5142211914062</v>
      </c>
      <c r="E181" t="n">
        <v>703.3817749023438</v>
      </c>
      <c r="F181" t="n">
        <v>874.2044067382812</v>
      </c>
      <c r="G181" t="n">
        <v>1188.211547851562</v>
      </c>
      <c r="H181" t="n">
        <v>376.7389526367188</v>
      </c>
      <c r="I181" t="n">
        <v>73.55187225341797</v>
      </c>
      <c r="J181" t="n">
        <v>527.03466796875</v>
      </c>
      <c r="K181" t="n">
        <v>233.8664855957031</v>
      </c>
    </row>
    <row r="182">
      <c r="A182" s="2" t="n">
        <v>44827</v>
      </c>
      <c r="B182" t="n">
        <v>765.978515625</v>
      </c>
      <c r="C182" t="n">
        <v>1717.604736328125</v>
      </c>
      <c r="D182" t="n">
        <v>734.7265625</v>
      </c>
      <c r="E182" t="n">
        <v>684.5191650390625</v>
      </c>
      <c r="F182" t="n">
        <v>853.7379150390625</v>
      </c>
      <c r="G182" t="n">
        <v>1155.784790039062</v>
      </c>
      <c r="H182" t="n">
        <v>370.7576599121094</v>
      </c>
      <c r="I182" t="n">
        <v>72.24079132080078</v>
      </c>
      <c r="J182" t="n">
        <v>511.5199279785156</v>
      </c>
      <c r="K182" t="n">
        <v>223.8119964599609</v>
      </c>
    </row>
    <row r="183">
      <c r="A183" s="2" t="n">
        <v>44830</v>
      </c>
      <c r="B183" t="n">
        <v>740.0670776367188</v>
      </c>
      <c r="C183" t="n">
        <v>1672.617309570312</v>
      </c>
      <c r="D183" t="n">
        <v>710.489013671875</v>
      </c>
      <c r="E183" t="n">
        <v>675.2890625</v>
      </c>
      <c r="F183" t="n">
        <v>833.2230224609375</v>
      </c>
      <c r="G183" t="n">
        <v>1122.821044921875</v>
      </c>
      <c r="H183" t="n">
        <v>364.0499267578125</v>
      </c>
      <c r="I183" t="n">
        <v>69.81528472900391</v>
      </c>
      <c r="J183" t="n">
        <v>504.7381286621094</v>
      </c>
      <c r="K183" t="n">
        <v>218.5661926269531</v>
      </c>
    </row>
    <row r="184">
      <c r="A184" s="2" t="n">
        <v>44831</v>
      </c>
      <c r="B184" t="n">
        <v>734.984619140625</v>
      </c>
      <c r="C184" t="n">
        <v>1675.360473632812</v>
      </c>
      <c r="D184" t="n">
        <v>708.8594970703125</v>
      </c>
      <c r="E184" t="n">
        <v>669.2303466796875</v>
      </c>
      <c r="F184" t="n">
        <v>824.9977416992188</v>
      </c>
      <c r="G184" t="n">
        <v>1137.9599609375</v>
      </c>
      <c r="H184" t="n">
        <v>358.1383056640625</v>
      </c>
      <c r="I184" t="n">
        <v>69.81528472900391</v>
      </c>
      <c r="J184" t="n">
        <v>498.4208068847656</v>
      </c>
      <c r="K184" t="n">
        <v>216.7245483398438</v>
      </c>
    </row>
    <row r="185">
      <c r="A185" s="2" t="n">
        <v>44832</v>
      </c>
      <c r="B185" t="n">
        <v>714.00634765625</v>
      </c>
      <c r="C185" t="n">
        <v>1648.07861328125</v>
      </c>
      <c r="D185" t="n">
        <v>704.9104614257812</v>
      </c>
      <c r="E185" t="n">
        <v>657.7281494140625</v>
      </c>
      <c r="F185" t="n">
        <v>822.0462646484375</v>
      </c>
      <c r="G185" t="n">
        <v>1114.32373046875</v>
      </c>
      <c r="H185" t="n">
        <v>356.8047485351562</v>
      </c>
      <c r="I185" t="n">
        <v>68.96309661865234</v>
      </c>
      <c r="J185" t="n">
        <v>487.59765625</v>
      </c>
      <c r="K185" t="n">
        <v>218.5568695068359</v>
      </c>
    </row>
    <row r="186">
      <c r="A186" s="2" t="n">
        <v>44833</v>
      </c>
      <c r="B186" t="n">
        <v>716.5477294921875</v>
      </c>
      <c r="C186" t="n">
        <v>1631.8193359375</v>
      </c>
      <c r="D186" t="n">
        <v>695.3435668945312</v>
      </c>
      <c r="E186" t="n">
        <v>654.3201293945312</v>
      </c>
      <c r="F186" t="n">
        <v>816.6272583007812</v>
      </c>
      <c r="G186" t="n">
        <v>1115.642333984375</v>
      </c>
      <c r="H186" t="n">
        <v>351.370849609375</v>
      </c>
      <c r="I186" t="n">
        <v>68.6680908203125</v>
      </c>
      <c r="J186" t="n">
        <v>484.7176818847656</v>
      </c>
      <c r="K186" t="n">
        <v>224.9467010498047</v>
      </c>
    </row>
    <row r="187">
      <c r="A187" s="2" t="n">
        <v>44834</v>
      </c>
      <c r="B187" t="n">
        <v>730.6992797851562</v>
      </c>
      <c r="C187" t="n">
        <v>1674.163330078125</v>
      </c>
      <c r="D187" t="n">
        <v>717.9515991210938</v>
      </c>
      <c r="E187" t="n">
        <v>672.7803955078125</v>
      </c>
      <c r="F187" t="n">
        <v>834.142333984375</v>
      </c>
      <c r="G187" t="n">
        <v>1157.591796875</v>
      </c>
      <c r="H187" t="n">
        <v>362.0992736816406</v>
      </c>
      <c r="I187" t="n">
        <v>68.56976318359375</v>
      </c>
      <c r="J187" t="n">
        <v>492.9395141601562</v>
      </c>
      <c r="K187" t="n">
        <v>222.770263671875</v>
      </c>
    </row>
    <row r="188">
      <c r="A188" s="2" t="n">
        <v>44837</v>
      </c>
      <c r="B188" t="n">
        <v>720.2848510742188</v>
      </c>
      <c r="C188" t="n">
        <v>1642.492553710938</v>
      </c>
      <c r="D188" t="n">
        <v>701.90576171875</v>
      </c>
      <c r="E188" t="n">
        <v>668.922607421875</v>
      </c>
      <c r="F188" t="n">
        <v>820.9334106445312</v>
      </c>
      <c r="G188" t="n">
        <v>1129.316040039062</v>
      </c>
      <c r="H188" t="n">
        <v>355.0730895996094</v>
      </c>
      <c r="I188" t="n">
        <v>68.07810974121094</v>
      </c>
      <c r="J188" t="n">
        <v>482.8596496582031</v>
      </c>
      <c r="K188" t="n">
        <v>217.5802612304688</v>
      </c>
    </row>
    <row r="189">
      <c r="A189" s="2" t="n">
        <v>44838</v>
      </c>
      <c r="B189" t="n">
        <v>740.2665405273438</v>
      </c>
      <c r="C189" t="n">
        <v>1696.906494140625</v>
      </c>
      <c r="D189" t="n">
        <v>732.9208374023438</v>
      </c>
      <c r="E189" t="n">
        <v>687.7615356445312</v>
      </c>
      <c r="F189" t="n">
        <v>839.6098022460938</v>
      </c>
      <c r="G189" t="n">
        <v>1190.8486328125</v>
      </c>
      <c r="H189" t="n">
        <v>362.7063903808594</v>
      </c>
      <c r="I189" t="n">
        <v>68.83196258544922</v>
      </c>
      <c r="J189" t="n">
        <v>494.8904724121094</v>
      </c>
      <c r="K189" t="n">
        <v>223.1981201171875</v>
      </c>
    </row>
    <row r="190">
      <c r="A190" s="2" t="n">
        <v>44840</v>
      </c>
      <c r="B190" t="n">
        <v>752.5244750976562</v>
      </c>
      <c r="C190" t="n">
        <v>1706.283203125</v>
      </c>
      <c r="D190" t="n">
        <v>724.6459350585938</v>
      </c>
      <c r="E190" t="n">
        <v>680.1881713867188</v>
      </c>
      <c r="F190" t="n">
        <v>856.83447265625</v>
      </c>
      <c r="G190" t="n">
        <v>1172.926147460938</v>
      </c>
      <c r="H190" t="n">
        <v>362.0395812988281</v>
      </c>
      <c r="I190" t="n">
        <v>69.25807189941406</v>
      </c>
      <c r="J190" t="n">
        <v>499.1640014648438</v>
      </c>
      <c r="K190" t="n">
        <v>222.8074798583984</v>
      </c>
    </row>
    <row r="191">
      <c r="A191" s="2" t="n">
        <v>44841</v>
      </c>
      <c r="B191" t="n">
        <v>753.12255859375</v>
      </c>
      <c r="C191" t="n">
        <v>1694.76171875</v>
      </c>
      <c r="D191" t="n">
        <v>718.87158203125</v>
      </c>
      <c r="E191" t="n">
        <v>677.25341796875</v>
      </c>
      <c r="F191" t="n">
        <v>854.0282592773438</v>
      </c>
      <c r="G191" t="n">
        <v>1185.134887695312</v>
      </c>
      <c r="H191" t="n">
        <v>363.3333435058594</v>
      </c>
      <c r="I191" t="n">
        <v>68.79918670654297</v>
      </c>
      <c r="J191" t="n">
        <v>492.5679321289062</v>
      </c>
      <c r="K191" t="n">
        <v>223.0586090087891</v>
      </c>
    </row>
    <row r="192">
      <c r="A192" s="2" t="n">
        <v>44844</v>
      </c>
      <c r="B192" t="n">
        <v>774.2003173828125</v>
      </c>
      <c r="C192" t="n">
        <v>1680.1982421875</v>
      </c>
      <c r="D192" t="n">
        <v>713.8068237304688</v>
      </c>
      <c r="E192" t="n">
        <v>669.774658203125</v>
      </c>
      <c r="F192" t="n">
        <v>853.2540893554688</v>
      </c>
      <c r="G192" t="n">
        <v>1182.107055664062</v>
      </c>
      <c r="H192" t="n">
        <v>359.9197998046875</v>
      </c>
      <c r="I192" t="n">
        <v>68.34032440185547</v>
      </c>
      <c r="J192" t="n">
        <v>493.0788879394531</v>
      </c>
      <c r="K192" t="n">
        <v>219.0870361328125</v>
      </c>
    </row>
    <row r="193">
      <c r="A193" s="2" t="n">
        <v>44845</v>
      </c>
      <c r="B193" t="n">
        <v>782.8706665039062</v>
      </c>
      <c r="C193" t="n">
        <v>1668.4775390625</v>
      </c>
      <c r="D193" t="n">
        <v>704.9398193359375</v>
      </c>
      <c r="E193" t="n">
        <v>662.9822998046875</v>
      </c>
      <c r="F193" t="n">
        <v>842.4644165039062</v>
      </c>
      <c r="G193" t="n">
        <v>1137.471557617188</v>
      </c>
      <c r="H193" t="n">
        <v>355.8692626953125</v>
      </c>
      <c r="I193" t="n">
        <v>67.29145050048828</v>
      </c>
      <c r="J193" t="n">
        <v>489.9666442871094</v>
      </c>
      <c r="K193" t="n">
        <v>218.3615417480469</v>
      </c>
    </row>
    <row r="194">
      <c r="A194" s="2" t="n">
        <v>44846</v>
      </c>
      <c r="B194" t="n">
        <v>805.9417114257812</v>
      </c>
      <c r="C194" t="n">
        <v>1690.4228515625</v>
      </c>
      <c r="D194" t="n">
        <v>707.2298583984375</v>
      </c>
      <c r="E194" t="n">
        <v>667.3133544921875</v>
      </c>
      <c r="F194" t="n">
        <v>840.2870483398438</v>
      </c>
      <c r="G194" t="n">
        <v>1161.352172851562</v>
      </c>
      <c r="H194" t="n">
        <v>360.3079528808594</v>
      </c>
      <c r="I194" t="n">
        <v>67.2586669921875</v>
      </c>
      <c r="J194" t="n">
        <v>495.9124145507812</v>
      </c>
      <c r="K194" t="n">
        <v>225.4582672119141</v>
      </c>
    </row>
    <row r="195">
      <c r="A195" s="2" t="n">
        <v>44847</v>
      </c>
      <c r="B195" t="n">
        <v>799.2646484375</v>
      </c>
      <c r="C195" t="n">
        <v>1677.554931640625</v>
      </c>
      <c r="D195" t="n">
        <v>699.93359375</v>
      </c>
      <c r="E195" t="n">
        <v>659.6452026367188</v>
      </c>
      <c r="F195" t="n">
        <v>826.0137939453125</v>
      </c>
      <c r="G195" t="n">
        <v>1156.663818359375</v>
      </c>
      <c r="H195" t="n">
        <v>358.5762023925781</v>
      </c>
      <c r="I195" t="n">
        <v>66.83255767822266</v>
      </c>
      <c r="J195" t="n">
        <v>484.4389953613281</v>
      </c>
      <c r="K195" t="n">
        <v>221.1797790527344</v>
      </c>
    </row>
    <row r="196">
      <c r="A196" s="2" t="n">
        <v>44848</v>
      </c>
      <c r="B196" t="n">
        <v>797.7697143554688</v>
      </c>
      <c r="C196" t="n">
        <v>1684.088623046875</v>
      </c>
      <c r="D196" t="n">
        <v>711.7612915039062</v>
      </c>
      <c r="E196" t="n">
        <v>681.1348266601562</v>
      </c>
      <c r="F196" t="n">
        <v>842.1256713867188</v>
      </c>
      <c r="G196" t="n">
        <v>1154.07568359375</v>
      </c>
      <c r="H196" t="n">
        <v>365.0451354980469</v>
      </c>
      <c r="I196" t="n">
        <v>66.89810180664062</v>
      </c>
      <c r="J196" t="n">
        <v>489.7808837890625</v>
      </c>
      <c r="K196" t="n">
        <v>220.2310791015625</v>
      </c>
    </row>
    <row r="197">
      <c r="A197" s="2" t="n">
        <v>44851</v>
      </c>
      <c r="B197" t="n">
        <v>811.3731079101562</v>
      </c>
      <c r="C197" t="n">
        <v>1714.961303710938</v>
      </c>
      <c r="D197" t="n">
        <v>719.855224609375</v>
      </c>
      <c r="E197" t="n">
        <v>684.70849609375</v>
      </c>
      <c r="F197" t="n">
        <v>856.5925903320312</v>
      </c>
      <c r="G197" t="n">
        <v>1171.705200195312</v>
      </c>
      <c r="H197" t="n">
        <v>369.85205078125</v>
      </c>
      <c r="I197" t="n">
        <v>66.7342529296875</v>
      </c>
      <c r="J197" t="n">
        <v>505.0633239746094</v>
      </c>
      <c r="K197" t="n">
        <v>221.812255859375</v>
      </c>
    </row>
    <row r="198">
      <c r="A198" s="2" t="n">
        <v>44852</v>
      </c>
      <c r="B198" t="n">
        <v>813.5656127929688</v>
      </c>
      <c r="C198" t="n">
        <v>1721.943969726562</v>
      </c>
      <c r="D198" t="n">
        <v>723.3002319335938</v>
      </c>
      <c r="E198" t="n">
        <v>683.4304809570312</v>
      </c>
      <c r="F198" t="n">
        <v>867.91455078125</v>
      </c>
      <c r="G198" t="n">
        <v>1194.755493164062</v>
      </c>
      <c r="H198" t="n">
        <v>370.1605529785156</v>
      </c>
      <c r="I198" t="n">
        <v>68.27476501464844</v>
      </c>
      <c r="J198" t="n">
        <v>522.5288696289062</v>
      </c>
      <c r="K198" t="n">
        <v>227.7184753417969</v>
      </c>
    </row>
    <row r="199">
      <c r="A199" s="2" t="n">
        <v>44853</v>
      </c>
      <c r="B199" t="n">
        <v>827.01953125</v>
      </c>
      <c r="C199" t="n">
        <v>1694.562377929688</v>
      </c>
      <c r="D199" t="n">
        <v>722.321533203125</v>
      </c>
      <c r="E199" t="n">
        <v>690.4359130859375</v>
      </c>
      <c r="F199" t="n">
        <v>863.26953125</v>
      </c>
      <c r="G199" t="n">
        <v>1190.018432617188</v>
      </c>
      <c r="H199" t="n">
        <v>372.081298828125</v>
      </c>
      <c r="I199" t="n">
        <v>68.34032440185547</v>
      </c>
      <c r="J199" t="n">
        <v>514.1212768554688</v>
      </c>
      <c r="K199" t="n">
        <v>225.9326324462891</v>
      </c>
    </row>
    <row r="200">
      <c r="A200" s="2" t="n">
        <v>44854</v>
      </c>
      <c r="B200" t="n">
        <v>823.0332641601562</v>
      </c>
      <c r="C200" t="n">
        <v>1721.395263671875</v>
      </c>
      <c r="D200" t="n">
        <v>727.4107055664062</v>
      </c>
      <c r="E200" t="n">
        <v>685.7736206054688</v>
      </c>
      <c r="F200" t="n">
        <v>859.93115234375</v>
      </c>
      <c r="G200" t="n">
        <v>1132.929931640625</v>
      </c>
      <c r="H200" t="n">
        <v>370.9268798828125</v>
      </c>
      <c r="I200" t="n">
        <v>69.19251251220703</v>
      </c>
      <c r="J200" t="n">
        <v>515.9793701171875</v>
      </c>
      <c r="K200" t="n">
        <v>226.1651763916016</v>
      </c>
    </row>
    <row r="201">
      <c r="A201" s="2" t="n">
        <v>44855</v>
      </c>
      <c r="B201" t="n">
        <v>897.3289794921875</v>
      </c>
      <c r="C201" t="n">
        <v>1680.248046875</v>
      </c>
      <c r="D201" t="n">
        <v>703.9561767578125</v>
      </c>
      <c r="E201" t="n">
        <v>680.9454956054688</v>
      </c>
      <c r="F201" t="n">
        <v>877.833251953125</v>
      </c>
      <c r="G201" t="n">
        <v>1115.642333984375</v>
      </c>
      <c r="H201" t="n">
        <v>378.7094421386719</v>
      </c>
      <c r="I201" t="n">
        <v>69.12697601318359</v>
      </c>
      <c r="J201" t="n">
        <v>521.04248046875</v>
      </c>
      <c r="K201" t="n">
        <v>222.7981719970703</v>
      </c>
    </row>
    <row r="202">
      <c r="A202" s="2" t="n">
        <v>44858</v>
      </c>
      <c r="B202" t="n">
        <v>906.3480834960938</v>
      </c>
      <c r="C202" t="n">
        <v>1697.554931640625</v>
      </c>
      <c r="D202" t="n">
        <v>705.302001953125</v>
      </c>
      <c r="E202" t="n">
        <v>691.5718994140625</v>
      </c>
      <c r="F202" t="n">
        <v>896.3643798828125</v>
      </c>
      <c r="G202" t="n">
        <v>1119.158325195312</v>
      </c>
      <c r="H202" t="n">
        <v>377.3460388183594</v>
      </c>
      <c r="I202" t="n">
        <v>69.65140533447266</v>
      </c>
      <c r="J202" t="n">
        <v>530.0075073242188</v>
      </c>
      <c r="K202" t="n">
        <v>223.0400085449219</v>
      </c>
    </row>
    <row r="203">
      <c r="A203" s="2" t="n">
        <v>44859</v>
      </c>
      <c r="B203" t="n">
        <v>899.7705688476562</v>
      </c>
      <c r="C203" t="n">
        <v>1654.412963867188</v>
      </c>
      <c r="D203" t="n">
        <v>695.1625366210938</v>
      </c>
      <c r="E203" t="n">
        <v>686.7675170898438</v>
      </c>
      <c r="F203" t="n">
        <v>895.1547241210938</v>
      </c>
      <c r="G203" t="n">
        <v>1110.953979492188</v>
      </c>
      <c r="H203" t="n">
        <v>367.5531005859375</v>
      </c>
      <c r="I203" t="n">
        <v>69.61862945556641</v>
      </c>
      <c r="J203" t="n">
        <v>537.4862060546875</v>
      </c>
      <c r="K203" t="n">
        <v>226.406982421875</v>
      </c>
    </row>
    <row r="204">
      <c r="A204" s="2" t="n">
        <v>44861</v>
      </c>
      <c r="B204" t="n">
        <v>912.0286865234375</v>
      </c>
      <c r="C204" t="n">
        <v>1626.881469726562</v>
      </c>
      <c r="D204" t="n">
        <v>682.2632446289062</v>
      </c>
      <c r="E204" t="n">
        <v>688.4242553710938</v>
      </c>
      <c r="F204" t="n">
        <v>894.5257568359375</v>
      </c>
      <c r="G204" t="n">
        <v>1115.886474609375</v>
      </c>
      <c r="H204" t="n">
        <v>371.2155151367188</v>
      </c>
      <c r="I204" t="n">
        <v>72.04414367675781</v>
      </c>
      <c r="J204" t="n">
        <v>538.5081176757812</v>
      </c>
      <c r="K204" t="n">
        <v>231.9504241943359</v>
      </c>
    </row>
    <row r="205">
      <c r="A205" s="2" t="n">
        <v>44862</v>
      </c>
      <c r="B205" t="n">
        <v>899.9698486328125</v>
      </c>
      <c r="C205" t="n">
        <v>1649.275756835938</v>
      </c>
      <c r="D205" t="n">
        <v>685.7620849609375</v>
      </c>
      <c r="E205" t="n">
        <v>690.4595336914062</v>
      </c>
      <c r="F205" t="n">
        <v>878.5105590820312</v>
      </c>
      <c r="G205" t="n">
        <v>1120.281616210938</v>
      </c>
      <c r="H205" t="n">
        <v>375.0470886230469</v>
      </c>
      <c r="I205" t="n">
        <v>74.60075378417969</v>
      </c>
      <c r="J205" t="n">
        <v>530.2398071289062</v>
      </c>
      <c r="K205" t="n">
        <v>237.1218414306641</v>
      </c>
    </row>
    <row r="206">
      <c r="A206" s="2" t="n">
        <v>44865</v>
      </c>
      <c r="B206" t="n">
        <v>902.9098510742188</v>
      </c>
      <c r="C206" t="n">
        <v>1683.290649414062</v>
      </c>
      <c r="D206" t="n">
        <v>699.1947021484375</v>
      </c>
      <c r="E206" t="n">
        <v>708.4464111328125</v>
      </c>
      <c r="F206" t="n">
        <v>879.3331909179688</v>
      </c>
      <c r="G206" t="n">
        <v>1116.032836914062</v>
      </c>
      <c r="H206" t="n">
        <v>378.5701293945312</v>
      </c>
      <c r="I206" t="n">
        <v>75.55128479003906</v>
      </c>
      <c r="J206" t="n">
        <v>533.0733032226562</v>
      </c>
      <c r="K206" t="n">
        <v>228.6485595703125</v>
      </c>
    </row>
    <row r="207">
      <c r="A207" s="2" t="n">
        <v>44866</v>
      </c>
      <c r="B207" t="n">
        <v>868.7766723632812</v>
      </c>
      <c r="C207" t="n">
        <v>1704.786865234375</v>
      </c>
      <c r="D207" t="n">
        <v>705.5953979492188</v>
      </c>
      <c r="E207" t="n">
        <v>716.2802124023438</v>
      </c>
      <c r="F207" t="n">
        <v>879.236328125</v>
      </c>
      <c r="G207" t="n">
        <v>1124.3349609375</v>
      </c>
      <c r="H207" t="n">
        <v>380.01318359375</v>
      </c>
      <c r="I207" t="n">
        <v>75.97738647460938</v>
      </c>
      <c r="J207" t="n">
        <v>535.9533081054688</v>
      </c>
      <c r="K207" t="n">
        <v>224.6583709716797</v>
      </c>
    </row>
    <row r="208">
      <c r="A208" s="2" t="n">
        <v>44867</v>
      </c>
      <c r="B208" t="n">
        <v>860.6046142578125</v>
      </c>
      <c r="C208" t="n">
        <v>1706.133544921875</v>
      </c>
      <c r="D208" t="n">
        <v>700.37890625</v>
      </c>
      <c r="E208" t="n">
        <v>716.7298583984375</v>
      </c>
      <c r="F208" t="n">
        <v>875.4624633789062</v>
      </c>
      <c r="G208" t="n">
        <v>1111.6865234375</v>
      </c>
      <c r="H208" t="n">
        <v>380.1624450683594</v>
      </c>
      <c r="I208" t="n">
        <v>76.10851287841797</v>
      </c>
      <c r="J208" t="n">
        <v>533.1198120117188</v>
      </c>
      <c r="K208" t="n">
        <v>224.6769561767578</v>
      </c>
    </row>
    <row r="209">
      <c r="A209" s="2" t="n">
        <v>44868</v>
      </c>
      <c r="B209" t="n">
        <v>861.1029663085938</v>
      </c>
      <c r="C209" t="n">
        <v>1719.200805664062</v>
      </c>
      <c r="D209" t="n">
        <v>696.9926147460938</v>
      </c>
      <c r="E209" t="n">
        <v>713.5822143554688</v>
      </c>
      <c r="F209" t="n">
        <v>879.2847900390625</v>
      </c>
      <c r="G209" t="n">
        <v>1121.25830078125</v>
      </c>
      <c r="H209" t="n">
        <v>378.2118530273438</v>
      </c>
      <c r="I209" t="n">
        <v>76.5673828125</v>
      </c>
      <c r="J209" t="n">
        <v>543.385498046875</v>
      </c>
      <c r="K209" t="n">
        <v>230.7133941650391</v>
      </c>
    </row>
    <row r="210">
      <c r="A210" s="2" t="n">
        <v>44869</v>
      </c>
      <c r="B210" t="n">
        <v>865.1390991210938</v>
      </c>
      <c r="C210" t="n">
        <v>1796.208129882812</v>
      </c>
      <c r="D210" t="n">
        <v>705.8401489257812</v>
      </c>
      <c r="E210" t="n">
        <v>708.6594848632812</v>
      </c>
      <c r="F210" t="n">
        <v>876.04296875</v>
      </c>
      <c r="G210" t="n">
        <v>1125.848754882812</v>
      </c>
      <c r="H210" t="n">
        <v>378.1720275878906</v>
      </c>
      <c r="I210" t="n">
        <v>76.66570281982422</v>
      </c>
      <c r="J210" t="n">
        <v>551.7931518554688</v>
      </c>
      <c r="K210" t="n">
        <v>234.3036041259766</v>
      </c>
    </row>
    <row r="211">
      <c r="A211" s="2" t="n">
        <v>44872</v>
      </c>
      <c r="B211" t="n">
        <v>869.9725341796875</v>
      </c>
      <c r="C211" t="n">
        <v>1773.61474609375</v>
      </c>
      <c r="D211" t="n">
        <v>703.6919555664062</v>
      </c>
      <c r="E211" t="n">
        <v>714.1738891601562</v>
      </c>
      <c r="F211" t="n">
        <v>887.8486938476562</v>
      </c>
      <c r="G211" t="n">
        <v>1117.497924804688</v>
      </c>
      <c r="H211" t="n">
        <v>374.7185974121094</v>
      </c>
      <c r="I211" t="n">
        <v>78.00955963134766</v>
      </c>
      <c r="J211" t="n">
        <v>570.5594482421875</v>
      </c>
      <c r="K211" t="n">
        <v>239.8098449707031</v>
      </c>
    </row>
    <row r="212">
      <c r="A212" s="2" t="n">
        <v>44874</v>
      </c>
      <c r="B212" t="n">
        <v>870.7200317382812</v>
      </c>
      <c r="C212" t="n">
        <v>1748.327758789062</v>
      </c>
      <c r="D212" t="n">
        <v>699.1849975585938</v>
      </c>
      <c r="E212" t="n">
        <v>713.9608154296875</v>
      </c>
      <c r="F212" t="n">
        <v>881.0750122070312</v>
      </c>
      <c r="G212" t="n">
        <v>1122.234985351562</v>
      </c>
      <c r="H212" t="n">
        <v>376.8683166503906</v>
      </c>
      <c r="I212" t="n">
        <v>77.51792144775391</v>
      </c>
      <c r="J212" t="n">
        <v>571.8600463867188</v>
      </c>
      <c r="K212" t="n">
        <v>237.2334594726562</v>
      </c>
    </row>
    <row r="213">
      <c r="A213" s="2" t="n">
        <v>44875</v>
      </c>
      <c r="B213" t="n">
        <v>840.8223876953125</v>
      </c>
      <c r="C213" t="n">
        <v>1696.108520507812</v>
      </c>
      <c r="D213" t="n">
        <v>682.6546630859375</v>
      </c>
      <c r="E213" t="n">
        <v>721.7236328125</v>
      </c>
      <c r="F213" t="n">
        <v>881.2685546875</v>
      </c>
      <c r="G213" t="n">
        <v>1101.08935546875</v>
      </c>
      <c r="H213" t="n">
        <v>380.600341796875</v>
      </c>
      <c r="I213" t="n">
        <v>76.5673828125</v>
      </c>
      <c r="J213" t="n">
        <v>562.755615234375</v>
      </c>
      <c r="K213" t="n">
        <v>231.6248779296875</v>
      </c>
    </row>
    <row r="214">
      <c r="A214" s="2" t="n">
        <v>44876</v>
      </c>
      <c r="B214" t="n">
        <v>847.7984619140625</v>
      </c>
      <c r="C214" t="n">
        <v>1714.961303710938</v>
      </c>
      <c r="D214" t="n">
        <v>690.1271362304688</v>
      </c>
      <c r="E214" t="n">
        <v>762.6201171875</v>
      </c>
      <c r="F214" t="n">
        <v>877.2525634765625</v>
      </c>
      <c r="G214" t="n">
        <v>1113.444702148438</v>
      </c>
      <c r="H214" t="n">
        <v>378.0028686523438</v>
      </c>
      <c r="I214" t="n">
        <v>78.86178588867188</v>
      </c>
      <c r="J214" t="n">
        <v>558.6214599609375</v>
      </c>
      <c r="K214" t="n">
        <v>237.503173828125</v>
      </c>
    </row>
    <row r="215">
      <c r="A215" s="2" t="n">
        <v>44879</v>
      </c>
      <c r="B215" t="n">
        <v>848.0974731445312</v>
      </c>
      <c r="C215" t="n">
        <v>1714.063598632812</v>
      </c>
      <c r="D215" t="n">
        <v>687.61669921875</v>
      </c>
      <c r="E215" t="n">
        <v>764.4661865234375</v>
      </c>
      <c r="F215" t="n">
        <v>866.0274658203125</v>
      </c>
      <c r="G215" t="n">
        <v>1126.093017578125</v>
      </c>
      <c r="H215" t="n">
        <v>382.7201843261719</v>
      </c>
      <c r="I215" t="n">
        <v>79.15677642822266</v>
      </c>
      <c r="J215" t="n">
        <v>550.4924926757812</v>
      </c>
      <c r="K215" t="n">
        <v>235.4569549560547</v>
      </c>
    </row>
    <row r="216">
      <c r="A216" s="2" t="n">
        <v>44880</v>
      </c>
      <c r="B216" t="n">
        <v>855.7213745117188</v>
      </c>
      <c r="C216" t="n">
        <v>1704.238037109375</v>
      </c>
      <c r="D216" t="n">
        <v>687.6118774414062</v>
      </c>
      <c r="E216" t="n">
        <v>766.3358764648438</v>
      </c>
      <c r="F216" t="n">
        <v>882.2362060546875</v>
      </c>
      <c r="G216" t="n">
        <v>1125.995239257812</v>
      </c>
      <c r="H216" t="n">
        <v>380.650146484375</v>
      </c>
      <c r="I216" t="n">
        <v>79.15677642822266</v>
      </c>
      <c r="J216" t="n">
        <v>558.203369140625</v>
      </c>
      <c r="K216" t="n">
        <v>233.0293731689453</v>
      </c>
    </row>
    <row r="217">
      <c r="A217" s="2" t="n">
        <v>44881</v>
      </c>
      <c r="B217" t="n">
        <v>852.482421875</v>
      </c>
      <c r="C217" t="n">
        <v>1681.4453125</v>
      </c>
      <c r="D217" t="n">
        <v>674.8201293945312</v>
      </c>
      <c r="E217" t="n">
        <v>772.915283203125</v>
      </c>
      <c r="F217" t="n">
        <v>884.0747680664062</v>
      </c>
      <c r="G217" t="n">
        <v>1117.44921875</v>
      </c>
      <c r="H217" t="n">
        <v>391.2989196777344</v>
      </c>
      <c r="I217" t="n">
        <v>78.99288177490234</v>
      </c>
      <c r="J217" t="n">
        <v>557.1815185546875</v>
      </c>
      <c r="K217" t="n">
        <v>229.4856414794922</v>
      </c>
    </row>
    <row r="218">
      <c r="A218" s="2" t="n">
        <v>44882</v>
      </c>
      <c r="B218" t="n">
        <v>855.2728881835938</v>
      </c>
      <c r="C218" t="n">
        <v>1660.447509765625</v>
      </c>
      <c r="D218" t="n">
        <v>674.8201293945312</v>
      </c>
      <c r="E218" t="n">
        <v>765.9335327148438</v>
      </c>
      <c r="F218" t="n">
        <v>890.0743408203125</v>
      </c>
      <c r="G218" t="n">
        <v>1119.793212890625</v>
      </c>
      <c r="H218" t="n">
        <v>388.2436218261719</v>
      </c>
      <c r="I218" t="n">
        <v>80.66452026367188</v>
      </c>
      <c r="J218" t="n">
        <v>556.5311889648438</v>
      </c>
      <c r="K218" t="n">
        <v>237.2985687255859</v>
      </c>
    </row>
    <row r="219">
      <c r="A219" s="2" t="n">
        <v>44883</v>
      </c>
      <c r="B219" t="n">
        <v>856.2694702148438</v>
      </c>
      <c r="C219" t="n">
        <v>1650.273071289062</v>
      </c>
      <c r="D219" t="n">
        <v>664.6856689453125</v>
      </c>
      <c r="E219" t="n">
        <v>763.921875</v>
      </c>
      <c r="F219" t="n">
        <v>890.6066284179688</v>
      </c>
      <c r="G219" t="n">
        <v>1102.359130859375</v>
      </c>
      <c r="H219" t="n">
        <v>390.0350036621094</v>
      </c>
      <c r="I219" t="n">
        <v>81.84449768066406</v>
      </c>
      <c r="J219" t="n">
        <v>559.922119140625</v>
      </c>
      <c r="K219" t="n">
        <v>232.7596282958984</v>
      </c>
    </row>
    <row r="220">
      <c r="A220" s="2" t="n">
        <v>44886</v>
      </c>
      <c r="B220" t="n">
        <v>867.0824584960938</v>
      </c>
      <c r="C220" t="n">
        <v>1631.769287109375</v>
      </c>
      <c r="D220" t="n">
        <v>653.68505859375</v>
      </c>
      <c r="E220" t="n">
        <v>756.0880737304688</v>
      </c>
      <c r="F220" t="n">
        <v>891.6226806640625</v>
      </c>
      <c r="G220" t="n">
        <v>1112.468017578125</v>
      </c>
      <c r="H220" t="n">
        <v>386.9597778320312</v>
      </c>
      <c r="I220" t="n">
        <v>81.97560882568359</v>
      </c>
      <c r="J220" t="n">
        <v>555.6484985351562</v>
      </c>
      <c r="K220" t="n">
        <v>241.8560943603516</v>
      </c>
    </row>
    <row r="221">
      <c r="A221" s="2" t="n">
        <v>44887</v>
      </c>
      <c r="B221" t="n">
        <v>867.0824584960938</v>
      </c>
      <c r="C221" t="n">
        <v>1639.250610351562</v>
      </c>
      <c r="D221" t="n">
        <v>654.2674560546875</v>
      </c>
      <c r="E221" t="n">
        <v>754.9756469726562</v>
      </c>
      <c r="F221" t="n">
        <v>893.8483276367188</v>
      </c>
      <c r="G221" t="n">
        <v>1142.159790039062</v>
      </c>
      <c r="H221" t="n">
        <v>386.0939636230469</v>
      </c>
      <c r="I221" t="n">
        <v>82.27059936523438</v>
      </c>
      <c r="J221" t="n">
        <v>556.57763671875</v>
      </c>
      <c r="K221" t="n">
        <v>250.4781799316406</v>
      </c>
    </row>
    <row r="222">
      <c r="A222" s="2" t="n">
        <v>44888</v>
      </c>
      <c r="B222" t="n">
        <v>871.7166137695312</v>
      </c>
      <c r="C222" t="n">
        <v>1632.118530273438</v>
      </c>
      <c r="D222" t="n">
        <v>663.5650634765625</v>
      </c>
      <c r="E222" t="n">
        <v>756.9400634765625</v>
      </c>
      <c r="F222" t="n">
        <v>897.4772338867188</v>
      </c>
      <c r="G222" t="n">
        <v>1146.994506835938</v>
      </c>
      <c r="H222" t="n">
        <v>388.8009948730469</v>
      </c>
      <c r="I222" t="n">
        <v>81.97560882568359</v>
      </c>
      <c r="J222" t="n">
        <v>564.520751953125</v>
      </c>
      <c r="K222" t="n">
        <v>248.199462890625</v>
      </c>
    </row>
    <row r="223">
      <c r="A223" s="2" t="n">
        <v>44889</v>
      </c>
      <c r="B223" t="n">
        <v>875.553466796875</v>
      </c>
      <c r="C223" t="n">
        <v>1629.924072265625</v>
      </c>
      <c r="D223" t="n">
        <v>662.713623046875</v>
      </c>
      <c r="E223" t="n">
        <v>769.2468872070312</v>
      </c>
      <c r="F223" t="n">
        <v>908.5087280273438</v>
      </c>
      <c r="G223" t="n">
        <v>1148.16650390625</v>
      </c>
      <c r="H223" t="n">
        <v>387.1090698242188</v>
      </c>
      <c r="I223" t="n">
        <v>86.71078491210938</v>
      </c>
      <c r="J223" t="n">
        <v>566.10009765625</v>
      </c>
      <c r="K223" t="n">
        <v>244.0046234130859</v>
      </c>
    </row>
    <row r="224">
      <c r="A224" s="2" t="n">
        <v>44890</v>
      </c>
      <c r="B224" t="n">
        <v>884.7221069335938</v>
      </c>
      <c r="C224" t="n">
        <v>1629.624755859375</v>
      </c>
      <c r="D224" t="n">
        <v>660.37939453125</v>
      </c>
      <c r="E224" t="n">
        <v>765.6968383789062</v>
      </c>
      <c r="F224" t="n">
        <v>900.2350463867188</v>
      </c>
      <c r="G224" t="n">
        <v>1159.447387695312</v>
      </c>
      <c r="H224" t="n">
        <v>383.8348388671875</v>
      </c>
      <c r="I224" t="n">
        <v>91.6810302734375</v>
      </c>
      <c r="J224" t="n">
        <v>564.28857421875</v>
      </c>
      <c r="K224" t="n">
        <v>238.1356658935547</v>
      </c>
    </row>
    <row r="225">
      <c r="A225" s="2" t="n">
        <v>44893</v>
      </c>
      <c r="B225" t="n">
        <v>888.65869140625</v>
      </c>
      <c r="C225" t="n">
        <v>1648.726806640625</v>
      </c>
      <c r="D225" t="n">
        <v>663.310546875</v>
      </c>
      <c r="E225" t="n">
        <v>757.460693359375</v>
      </c>
      <c r="F225" t="n">
        <v>907.1056518554688</v>
      </c>
      <c r="G225" t="n">
        <v>1169.947021484375</v>
      </c>
      <c r="H225" t="n">
        <v>383.7850646972656</v>
      </c>
      <c r="I225" t="n">
        <v>90.40486907958984</v>
      </c>
      <c r="J225" t="n">
        <v>565.4033203125</v>
      </c>
      <c r="K225" t="n">
        <v>235.2709503173828</v>
      </c>
    </row>
    <row r="226">
      <c r="A226" s="2" t="n">
        <v>44894</v>
      </c>
      <c r="B226" t="n">
        <v>889.5056762695312</v>
      </c>
      <c r="C226" t="n">
        <v>1627.929077148438</v>
      </c>
      <c r="D226" t="n">
        <v>659.0728759765625</v>
      </c>
      <c r="E226" t="n">
        <v>756.32470703125</v>
      </c>
      <c r="F226" t="n">
        <v>916.1534423828125</v>
      </c>
      <c r="G226" t="n">
        <v>1153.098876953125</v>
      </c>
      <c r="H226" t="n">
        <v>383.2675170898438</v>
      </c>
      <c r="I226" t="n">
        <v>90.33771514892578</v>
      </c>
      <c r="J226" t="n">
        <v>565.3568725585938</v>
      </c>
      <c r="K226" t="n">
        <v>236.3033294677734</v>
      </c>
    </row>
    <row r="227">
      <c r="A227" s="2" t="n">
        <v>44895</v>
      </c>
      <c r="B227" t="n">
        <v>898.1760864257812</v>
      </c>
      <c r="C227" t="n">
        <v>1622.442626953125</v>
      </c>
      <c r="D227" t="n">
        <v>657.7809448242188</v>
      </c>
      <c r="E227" t="n">
        <v>761.342041015625</v>
      </c>
      <c r="F227" t="n">
        <v>922.104736328125</v>
      </c>
      <c r="G227" t="n">
        <v>1140.597045898438</v>
      </c>
      <c r="H227" t="n">
        <v>387.5469665527344</v>
      </c>
      <c r="I227" t="n">
        <v>91.27804565429688</v>
      </c>
      <c r="J227" t="n">
        <v>559.6898193359375</v>
      </c>
      <c r="K227" t="n">
        <v>251.1292572021484</v>
      </c>
    </row>
    <row r="228">
      <c r="A228" s="2" t="n">
        <v>44896</v>
      </c>
      <c r="B228" t="n">
        <v>900.7671508789062</v>
      </c>
      <c r="C228" t="n">
        <v>1634.712158203125</v>
      </c>
      <c r="D228" t="n">
        <v>660.4039306640625</v>
      </c>
      <c r="E228" t="n">
        <v>766.5724487304688</v>
      </c>
      <c r="F228" t="n">
        <v>909.8151245117188</v>
      </c>
      <c r="G228" t="n">
        <v>1146.555053710938</v>
      </c>
      <c r="H228" t="n">
        <v>385.0091247558594</v>
      </c>
      <c r="I228" t="n">
        <v>93.02434539794922</v>
      </c>
      <c r="J228" t="n">
        <v>564.9388427734375</v>
      </c>
      <c r="K228" t="n">
        <v>239.3820037841797</v>
      </c>
    </row>
    <row r="229">
      <c r="A229" s="2" t="n">
        <v>44897</v>
      </c>
      <c r="B229" t="n">
        <v>902.062744140625</v>
      </c>
      <c r="C229" t="n">
        <v>1638.552490234375</v>
      </c>
      <c r="D229" t="n">
        <v>653.357177734375</v>
      </c>
      <c r="E229" t="n">
        <v>760.703125</v>
      </c>
      <c r="F229" t="n">
        <v>900.5253295898438</v>
      </c>
      <c r="G229" t="n">
        <v>1151.2431640625</v>
      </c>
      <c r="H229" t="n">
        <v>384.3125610351562</v>
      </c>
      <c r="I229" t="n">
        <v>93.56166076660156</v>
      </c>
      <c r="J229" t="n">
        <v>564.4278564453125</v>
      </c>
      <c r="K229" t="n">
        <v>240.0330657958984</v>
      </c>
    </row>
    <row r="230">
      <c r="A230" s="2" t="n">
        <v>44900</v>
      </c>
      <c r="B230" t="n">
        <v>896.133056640625</v>
      </c>
      <c r="C230" t="n">
        <v>1630.12353515625</v>
      </c>
      <c r="D230" t="n">
        <v>651.8598022460938</v>
      </c>
      <c r="E230" t="n">
        <v>763.4721069335938</v>
      </c>
      <c r="F230" t="n">
        <v>903.4283447265625</v>
      </c>
      <c r="G230" t="n">
        <v>1167.65185546875</v>
      </c>
      <c r="H230" t="n">
        <v>385.835205078125</v>
      </c>
      <c r="I230" t="n">
        <v>92.78926086425781</v>
      </c>
      <c r="J230" t="n">
        <v>573.48583984375</v>
      </c>
      <c r="K230" t="n">
        <v>240.8701782226562</v>
      </c>
    </row>
    <row r="231">
      <c r="A231" s="2" t="n">
        <v>44901</v>
      </c>
      <c r="B231" t="n">
        <v>901.5645141601562</v>
      </c>
      <c r="C231" t="n">
        <v>1631.1708984375</v>
      </c>
      <c r="D231" t="n">
        <v>655.5886840820312</v>
      </c>
      <c r="E231" t="n">
        <v>762.6201171875</v>
      </c>
      <c r="F231" t="n">
        <v>892.8323364257812</v>
      </c>
      <c r="G231" t="n">
        <v>1156.517456054688</v>
      </c>
      <c r="H231" t="n">
        <v>385.1982727050781</v>
      </c>
      <c r="I231" t="n">
        <v>92.65493011474609</v>
      </c>
      <c r="J231" t="n">
        <v>565.728515625</v>
      </c>
      <c r="K231" t="n">
        <v>246.7670745849609</v>
      </c>
    </row>
    <row r="232">
      <c r="A232" s="2" t="n">
        <v>44902</v>
      </c>
      <c r="B232" t="n">
        <v>911.5304565429688</v>
      </c>
      <c r="C232" t="n">
        <v>1602.692016601562</v>
      </c>
      <c r="D232" t="n">
        <v>648.409912109375</v>
      </c>
      <c r="E232" t="n">
        <v>762.2887573242188</v>
      </c>
      <c r="F232" t="n">
        <v>892.3484497070312</v>
      </c>
      <c r="G232" t="n">
        <v>1137.5205078125</v>
      </c>
      <c r="H232" t="n">
        <v>380.4610595703125</v>
      </c>
      <c r="I232" t="n">
        <v>95.37514495849609</v>
      </c>
      <c r="J232" t="n">
        <v>563.96337890625</v>
      </c>
      <c r="K232" t="n">
        <v>248.3761444091797</v>
      </c>
    </row>
    <row r="233">
      <c r="A233" s="2" t="n">
        <v>44903</v>
      </c>
      <c r="B233" t="n">
        <v>936.1461181640625</v>
      </c>
      <c r="C233" t="n">
        <v>1614.5625</v>
      </c>
      <c r="D233" t="n">
        <v>644.1769409179688</v>
      </c>
      <c r="E233" t="n">
        <v>766.5724487304688</v>
      </c>
      <c r="F233" t="n">
        <v>901.7833862304688</v>
      </c>
      <c r="G233" t="n">
        <v>1163.110229492188</v>
      </c>
      <c r="H233" t="n">
        <v>377.5848693847656</v>
      </c>
      <c r="I233" t="n">
        <v>97.08785247802734</v>
      </c>
      <c r="J233" t="n">
        <v>568.2368774414062</v>
      </c>
      <c r="K233" t="n">
        <v>248.9342346191406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637.8643798828125</v>
      </c>
      <c r="E234" t="n">
        <v>772.0396118164062</v>
      </c>
      <c r="F234" t="n">
        <v>899.8480224609375</v>
      </c>
      <c r="G234" t="n">
        <v>1174.48876953125</v>
      </c>
      <c r="H234" t="n">
        <v>375.8034057617188</v>
      </c>
      <c r="I234" t="n">
        <v>95.30796051025391</v>
      </c>
      <c r="J234" t="n">
        <v>572.7426147460938</v>
      </c>
      <c r="K234" t="n">
        <v>250.0223846435547</v>
      </c>
    </row>
    <row r="235">
      <c r="A235" s="2" t="n">
        <v>44907</v>
      </c>
      <c r="B235" t="n">
        <v>935.4485473632812</v>
      </c>
      <c r="C235" t="n">
        <v>1588.128662109375</v>
      </c>
      <c r="D235" t="n">
        <v>636.792724609375</v>
      </c>
      <c r="E235" t="n">
        <v>778.0509643554688</v>
      </c>
      <c r="F235" t="n">
        <v>900.2350463867188</v>
      </c>
      <c r="G235" t="n">
        <v>1178.639770507812</v>
      </c>
      <c r="H235" t="n">
        <v>371.36474609375</v>
      </c>
      <c r="I235" t="n">
        <v>97.55802154541016</v>
      </c>
      <c r="J235" t="n">
        <v>569.5375366210938</v>
      </c>
      <c r="K235" t="n">
        <v>253.64990234375</v>
      </c>
    </row>
    <row r="236">
      <c r="A236" s="2" t="n">
        <v>44908</v>
      </c>
      <c r="B236" t="n">
        <v>941.378173828125</v>
      </c>
      <c r="C236" t="n">
        <v>1607.430297851562</v>
      </c>
      <c r="D236" t="n">
        <v>647.9107055664062</v>
      </c>
      <c r="E236" t="n">
        <v>780.2046508789062</v>
      </c>
      <c r="F236" t="n">
        <v>902.7994384765625</v>
      </c>
      <c r="G236" t="n">
        <v>1206.182983398438</v>
      </c>
      <c r="H236" t="n">
        <v>371.9121398925781</v>
      </c>
      <c r="I236" t="n">
        <v>97.39009857177734</v>
      </c>
      <c r="J236" t="n">
        <v>572.974853515625</v>
      </c>
      <c r="K236" t="n">
        <v>254.0777282714844</v>
      </c>
    </row>
    <row r="237">
      <c r="A237" s="2" t="n">
        <v>44909</v>
      </c>
      <c r="B237" t="n">
        <v>939.1856689453125</v>
      </c>
      <c r="C237" t="n">
        <v>1619.001342773438</v>
      </c>
      <c r="D237" t="n">
        <v>651.3460083007812</v>
      </c>
      <c r="E237" t="n">
        <v>786.8077392578125</v>
      </c>
      <c r="F237" t="n">
        <v>891.96142578125</v>
      </c>
      <c r="G237" t="n">
        <v>1223.958862304688</v>
      </c>
      <c r="H237" t="n">
        <v>372.84765625</v>
      </c>
      <c r="I237" t="n">
        <v>98.22968292236328</v>
      </c>
      <c r="J237" t="n">
        <v>581.103759765625</v>
      </c>
      <c r="K237" t="n">
        <v>256.440185546875</v>
      </c>
    </row>
    <row r="238">
      <c r="A238" s="2" t="n">
        <v>44910</v>
      </c>
      <c r="B238" t="n">
        <v>934.9502563476562</v>
      </c>
      <c r="C238" t="n">
        <v>1600.896728515625</v>
      </c>
      <c r="D238" t="n">
        <v>648.4293823242188</v>
      </c>
      <c r="E238" t="n">
        <v>772.3945922851562</v>
      </c>
      <c r="F238" t="n">
        <v>879.4298706054688</v>
      </c>
      <c r="G238" t="n">
        <v>1210.724609375</v>
      </c>
      <c r="H238" t="n">
        <v>370.8572387695312</v>
      </c>
      <c r="I238" t="n">
        <v>96.38262939453125</v>
      </c>
      <c r="J238" t="n">
        <v>572.2316284179688</v>
      </c>
      <c r="K238" t="n">
        <v>259.1654357910156</v>
      </c>
    </row>
    <row r="239">
      <c r="A239" s="2" t="n">
        <v>44911</v>
      </c>
      <c r="B239" t="n">
        <v>931.9105834960938</v>
      </c>
      <c r="C239" t="n">
        <v>1583.140991210938</v>
      </c>
      <c r="D239" t="n">
        <v>645.6401977539062</v>
      </c>
      <c r="E239" t="n">
        <v>776.1102905273438</v>
      </c>
      <c r="F239" t="n">
        <v>872.849609375</v>
      </c>
      <c r="G239" t="n">
        <v>1200.90869140625</v>
      </c>
      <c r="H239" t="n">
        <v>366.3488464355469</v>
      </c>
      <c r="I239" t="n">
        <v>95.10646820068359</v>
      </c>
      <c r="J239" t="n">
        <v>560.5259399414062</v>
      </c>
      <c r="K239" t="n">
        <v>254.9333801269531</v>
      </c>
    </row>
    <row r="240">
      <c r="A240" s="2" t="n">
        <v>44914</v>
      </c>
      <c r="B240" t="n">
        <v>942.9727783203125</v>
      </c>
      <c r="C240" t="n">
        <v>1615.011352539062</v>
      </c>
      <c r="D240" t="n">
        <v>654.4583129882812</v>
      </c>
      <c r="E240" t="n">
        <v>778.5243530273438</v>
      </c>
      <c r="F240" t="n">
        <v>877.1558227539062</v>
      </c>
      <c r="G240" t="n">
        <v>1195.048461914062</v>
      </c>
      <c r="H240" t="n">
        <v>369.85205078125</v>
      </c>
      <c r="I240" t="n">
        <v>96.91993713378906</v>
      </c>
      <c r="J240" t="n">
        <v>561.5478515625</v>
      </c>
      <c r="K240" t="n">
        <v>255.2682800292969</v>
      </c>
    </row>
    <row r="241">
      <c r="A241" s="2" t="n">
        <v>44915</v>
      </c>
      <c r="B241" t="n">
        <v>946.5106811523438</v>
      </c>
      <c r="C241" t="n">
        <v>1611.619750976562</v>
      </c>
      <c r="D241" t="n">
        <v>650.1372680664062</v>
      </c>
      <c r="E241" t="n">
        <v>773.1519775390625</v>
      </c>
      <c r="F241" t="n">
        <v>880.3008422851562</v>
      </c>
      <c r="G241" t="n">
        <v>1200.029663085938</v>
      </c>
      <c r="H241" t="n">
        <v>367.6526184082031</v>
      </c>
      <c r="I241" t="n">
        <v>95.17362976074219</v>
      </c>
      <c r="J241" t="n">
        <v>561.5478515625</v>
      </c>
      <c r="K241" t="n">
        <v>258.4306335449219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638.7696533203125</v>
      </c>
      <c r="E242" t="n">
        <v>765.673095703125</v>
      </c>
      <c r="F242" t="n">
        <v>863.4147338867188</v>
      </c>
      <c r="G242" t="n">
        <v>1173.80517578125</v>
      </c>
      <c r="H242" t="n">
        <v>361.1837158203125</v>
      </c>
      <c r="I242" t="n">
        <v>92.41986083984375</v>
      </c>
      <c r="J242" t="n">
        <v>551.2822265625</v>
      </c>
      <c r="K242" t="n">
        <v>254.7380676269531</v>
      </c>
    </row>
    <row r="243">
      <c r="A243" s="2" t="n">
        <v>44917</v>
      </c>
      <c r="B243" t="n">
        <v>916.4136352539062</v>
      </c>
      <c r="C243" t="n">
        <v>1540.44775390625</v>
      </c>
      <c r="D243" t="n">
        <v>635.241455078125</v>
      </c>
      <c r="E243" t="n">
        <v>763.046142578125</v>
      </c>
      <c r="F243" t="n">
        <v>861.866455078125</v>
      </c>
      <c r="G243" t="n">
        <v>1152.659301757812</v>
      </c>
      <c r="H243" t="n">
        <v>363.4627075195312</v>
      </c>
      <c r="I243" t="n">
        <v>92.18476867675781</v>
      </c>
      <c r="J243" t="n">
        <v>551.2822265625</v>
      </c>
      <c r="K243" t="n">
        <v>249.1574401855469</v>
      </c>
    </row>
    <row r="244">
      <c r="A244" s="2" t="n">
        <v>44918</v>
      </c>
      <c r="B244" t="n">
        <v>903.5077514648438</v>
      </c>
      <c r="C244" t="n">
        <v>1493.315673828125</v>
      </c>
      <c r="D244" t="n">
        <v>623.8836059570312</v>
      </c>
      <c r="E244" t="n">
        <v>756.2300415039062</v>
      </c>
      <c r="F244" t="n">
        <v>850.4962158203125</v>
      </c>
      <c r="G244" t="n">
        <v>1121.11181640625</v>
      </c>
      <c r="H244" t="n">
        <v>362.6466674804688</v>
      </c>
      <c r="I244" t="n">
        <v>88.52423858642578</v>
      </c>
      <c r="J244" t="n">
        <v>533.2591552734375</v>
      </c>
      <c r="K244" t="n">
        <v>242.1072387695312</v>
      </c>
    </row>
    <row r="245">
      <c r="A245" s="2" t="n">
        <v>44921</v>
      </c>
      <c r="B245" t="n">
        <v>925.532470703125</v>
      </c>
      <c r="C245" t="n">
        <v>1531.1708984375</v>
      </c>
      <c r="D245" t="n">
        <v>629.6676635742188</v>
      </c>
      <c r="E245" t="n">
        <v>771.2822265625</v>
      </c>
      <c r="F245" t="n">
        <v>864.3340454101562</v>
      </c>
      <c r="G245" t="n">
        <v>1167.847045898438</v>
      </c>
      <c r="H245" t="n">
        <v>360.9747314453125</v>
      </c>
      <c r="I245" t="n">
        <v>91.54669952392578</v>
      </c>
      <c r="J245" t="n">
        <v>554.7195434570312</v>
      </c>
      <c r="K245" t="n">
        <v>251.3432464599609</v>
      </c>
    </row>
    <row r="246">
      <c r="A246" s="2" t="n">
        <v>44922</v>
      </c>
      <c r="B246" t="n">
        <v>929.0205078125</v>
      </c>
      <c r="C246" t="n">
        <v>1533.864135742188</v>
      </c>
      <c r="D246" t="n">
        <v>636.6165771484375</v>
      </c>
      <c r="E246" t="n">
        <v>772.0632934570312</v>
      </c>
      <c r="F246" t="n">
        <v>871.5432739257812</v>
      </c>
      <c r="G246" t="n">
        <v>1174.342163085938</v>
      </c>
      <c r="H246" t="n">
        <v>362.4376525878906</v>
      </c>
      <c r="I246" t="n">
        <v>91.6810302734375</v>
      </c>
      <c r="J246" t="n">
        <v>559.178955078125</v>
      </c>
      <c r="K246" t="n">
        <v>256.5052795410156</v>
      </c>
    </row>
    <row r="247">
      <c r="A247" s="2" t="n">
        <v>44923</v>
      </c>
      <c r="B247" t="n">
        <v>921.5460815429688</v>
      </c>
      <c r="C247" t="n">
        <v>1518.901733398438</v>
      </c>
      <c r="D247" t="n">
        <v>633.8173828125</v>
      </c>
      <c r="E247" t="n">
        <v>771.4478759765625</v>
      </c>
      <c r="F247" t="n">
        <v>869.898193359375</v>
      </c>
      <c r="G247" t="n">
        <v>1185.867431640625</v>
      </c>
      <c r="H247" t="n">
        <v>362.2784118652344</v>
      </c>
      <c r="I247" t="n">
        <v>92.48703002929688</v>
      </c>
      <c r="J247" t="n">
        <v>558.3892211914062</v>
      </c>
      <c r="K247" t="n">
        <v>258.3096923828125</v>
      </c>
    </row>
    <row r="248">
      <c r="A248" s="2" t="n">
        <v>44924</v>
      </c>
      <c r="B248" t="n">
        <v>931.3624267578125</v>
      </c>
      <c r="C248" t="n">
        <v>1507.928955078125</v>
      </c>
      <c r="D248" t="n">
        <v>637.2233276367188</v>
      </c>
      <c r="E248" t="n">
        <v>776.8912963867188</v>
      </c>
      <c r="F248" t="n">
        <v>878.7041015625</v>
      </c>
      <c r="G248" t="n">
        <v>1202.471435546875</v>
      </c>
      <c r="H248" t="n">
        <v>362.0097045898438</v>
      </c>
      <c r="I248" t="n">
        <v>92.95717620849609</v>
      </c>
      <c r="J248" t="n">
        <v>568.376220703125</v>
      </c>
      <c r="K248" t="n">
        <v>244.1069946289062</v>
      </c>
    </row>
    <row r="249">
      <c r="A249" s="2" t="n">
        <v>44925</v>
      </c>
      <c r="B249" t="n">
        <v>930.565185546875</v>
      </c>
      <c r="C249" t="n">
        <v>1543.988891601562</v>
      </c>
      <c r="D249" t="n">
        <v>643.5164184570312</v>
      </c>
      <c r="E249" t="n">
        <v>770.6668090820312</v>
      </c>
      <c r="F249" t="n">
        <v>862.0599975585938</v>
      </c>
      <c r="G249" t="n">
        <v>1191.678833007812</v>
      </c>
      <c r="H249" t="n">
        <v>363.7015991210938</v>
      </c>
      <c r="I249" t="n">
        <v>94.80422973632812</v>
      </c>
      <c r="J249" t="n">
        <v>570.141357421875</v>
      </c>
      <c r="K249" t="n">
        <v>256.1331787109375</v>
      </c>
    </row>
    <row r="250">
      <c r="A250" s="2" t="n">
        <v>44928</v>
      </c>
      <c r="B250" t="n">
        <v>938.388427734375</v>
      </c>
      <c r="C250" t="n">
        <v>1548.627319335938</v>
      </c>
      <c r="D250" t="n">
        <v>641.4170532226562</v>
      </c>
      <c r="E250" t="n">
        <v>770.9271240234375</v>
      </c>
      <c r="F250" t="n">
        <v>873.2850952148438</v>
      </c>
      <c r="G250" t="n">
        <v>1197.783203125</v>
      </c>
      <c r="H250" t="n">
        <v>363.2637023925781</v>
      </c>
      <c r="I250" t="n">
        <v>100.5469055175781</v>
      </c>
      <c r="J250" t="n">
        <v>568.747802734375</v>
      </c>
      <c r="K250" t="n">
        <v>257.7888793945312</v>
      </c>
    </row>
    <row r="251">
      <c r="A251" s="2" t="n">
        <v>44929</v>
      </c>
      <c r="B251" t="n">
        <v>959.017822265625</v>
      </c>
      <c r="C251" t="n">
        <v>1559.101196289062</v>
      </c>
      <c r="D251" t="n">
        <v>646.5552368164062</v>
      </c>
      <c r="E251" t="n">
        <v>775.96826171875</v>
      </c>
      <c r="F251" t="n">
        <v>872.2205810546875</v>
      </c>
      <c r="G251" t="n">
        <v>1212.043090820312</v>
      </c>
      <c r="H251" t="n">
        <v>364.8162536621094</v>
      </c>
      <c r="I251" t="n">
        <v>104.7783355712891</v>
      </c>
      <c r="J251" t="n">
        <v>568.93359375</v>
      </c>
      <c r="K251" t="n">
        <v>253.8114624023438</v>
      </c>
    </row>
    <row r="252">
      <c r="A252" s="2" t="n">
        <v>44930</v>
      </c>
      <c r="B252" t="n">
        <v>954.1843872070312</v>
      </c>
      <c r="C252" t="n">
        <v>1543.988891601562</v>
      </c>
      <c r="D252" t="n">
        <v>643.1053466796875</v>
      </c>
      <c r="E252" t="n">
        <v>762.0994873046875</v>
      </c>
      <c r="F252" t="n">
        <v>870.0433349609375</v>
      </c>
      <c r="G252" t="n">
        <v>1194.60888671875</v>
      </c>
      <c r="H252" t="n">
        <v>362.4078063964844</v>
      </c>
      <c r="I252" t="n">
        <v>103.7708435058594</v>
      </c>
      <c r="J252" t="n">
        <v>562.2445678710938</v>
      </c>
      <c r="K252" t="n">
        <v>249.8058624267578</v>
      </c>
    </row>
    <row r="253">
      <c r="A253" s="2" t="n">
        <v>44931</v>
      </c>
      <c r="B253" t="n">
        <v>946.3113403320312</v>
      </c>
      <c r="C253" t="n">
        <v>1465.185791015625</v>
      </c>
      <c r="D253" t="n">
        <v>597.0133666992188</v>
      </c>
      <c r="E253" t="n">
        <v>757.2003784179688</v>
      </c>
      <c r="F253" t="n">
        <v>850.7380981445312</v>
      </c>
      <c r="G253" t="n">
        <v>1187.52783203125</v>
      </c>
      <c r="H253" t="n">
        <v>362.3182373046875</v>
      </c>
      <c r="I253" t="n">
        <v>105.3828277587891</v>
      </c>
      <c r="J253" t="n">
        <v>562.1517333984375</v>
      </c>
      <c r="K253" t="n">
        <v>248.2167205810547</v>
      </c>
    </row>
    <row r="254">
      <c r="A254" s="2" t="n">
        <v>44932</v>
      </c>
      <c r="B254" t="n">
        <v>936.6942749023438</v>
      </c>
      <c r="C254" t="n">
        <v>1426.781982421875</v>
      </c>
      <c r="D254" t="n">
        <v>585.3031005859375</v>
      </c>
      <c r="E254" t="n">
        <v>754.6917114257812</v>
      </c>
      <c r="F254" t="n">
        <v>841.9805908203125</v>
      </c>
      <c r="G254" t="n">
        <v>1154.36865234375</v>
      </c>
      <c r="H254" t="n">
        <v>355.6502990722656</v>
      </c>
      <c r="I254" t="n">
        <v>105.5507125854492</v>
      </c>
      <c r="J254" t="n">
        <v>558.0176391601562</v>
      </c>
      <c r="K254" t="n">
        <v>243.4682769775391</v>
      </c>
    </row>
    <row r="255">
      <c r="A255" s="2" t="n">
        <v>44935</v>
      </c>
      <c r="B255" t="n">
        <v>955.4798583984375</v>
      </c>
      <c r="C255" t="n">
        <v>1410.472778320312</v>
      </c>
      <c r="D255" t="n">
        <v>586.5706176757812</v>
      </c>
      <c r="E255" t="n">
        <v>756.1590576171875</v>
      </c>
      <c r="F255" t="n">
        <v>845.1255493164062</v>
      </c>
      <c r="G255" t="n">
        <v>1190.262573242188</v>
      </c>
      <c r="H255" t="n">
        <v>360.6463012695312</v>
      </c>
      <c r="I255" t="n">
        <v>106.9947967529297</v>
      </c>
      <c r="J255" t="n">
        <v>564.5671997070312</v>
      </c>
      <c r="K255" t="n">
        <v>247.9722900390625</v>
      </c>
    </row>
    <row r="256">
      <c r="A256" s="2" t="n">
        <v>44936</v>
      </c>
      <c r="B256" t="n">
        <v>948.9024658203125</v>
      </c>
      <c r="C256" t="n">
        <v>1409.774658203125</v>
      </c>
      <c r="D256" t="n">
        <v>577.8405151367188</v>
      </c>
      <c r="E256" t="n">
        <v>742.3375854492188</v>
      </c>
      <c r="F256" t="n">
        <v>833.5133056640625</v>
      </c>
      <c r="G256" t="n">
        <v>1198.955322265625</v>
      </c>
      <c r="H256" t="n">
        <v>357.3919067382812</v>
      </c>
      <c r="I256" t="n">
        <v>104.1738128662109</v>
      </c>
      <c r="J256" t="n">
        <v>552.907958984375</v>
      </c>
      <c r="K256" t="n">
        <v>250.8495178222656</v>
      </c>
    </row>
    <row r="257">
      <c r="A257" s="2" t="n">
        <v>44937</v>
      </c>
      <c r="B257" t="n">
        <v>946.5106811523438</v>
      </c>
      <c r="C257" t="n">
        <v>1396.208374023438</v>
      </c>
      <c r="D257" t="n">
        <v>577.0184936523438</v>
      </c>
      <c r="E257" t="n">
        <v>753.0349731445312</v>
      </c>
      <c r="F257" t="n">
        <v>838.3033447265625</v>
      </c>
      <c r="G257" t="n">
        <v>1184.988403320312</v>
      </c>
      <c r="H257" t="n">
        <v>358.6459350585938</v>
      </c>
      <c r="I257" t="n">
        <v>101.9573745727539</v>
      </c>
      <c r="J257" t="n">
        <v>554.3479614257812</v>
      </c>
      <c r="K257" t="n">
        <v>250.9623260498047</v>
      </c>
    </row>
    <row r="258">
      <c r="A258" s="2" t="n">
        <v>44938</v>
      </c>
      <c r="B258" t="n">
        <v>932.3590698242188</v>
      </c>
      <c r="C258" t="n">
        <v>1384.33837890625</v>
      </c>
      <c r="D258" t="n">
        <v>577.27783203125</v>
      </c>
      <c r="E258" t="n">
        <v>757.0584106445312</v>
      </c>
      <c r="F258" t="n">
        <v>832.8359375</v>
      </c>
      <c r="G258" t="n">
        <v>1180.983764648438</v>
      </c>
      <c r="H258" t="n">
        <v>354.197265625</v>
      </c>
      <c r="I258" t="n">
        <v>100.2446594238281</v>
      </c>
      <c r="J258" t="n">
        <v>552.6757202148438</v>
      </c>
      <c r="K258" t="n">
        <v>246.8533477783203</v>
      </c>
    </row>
    <row r="259">
      <c r="A259" s="2" t="n">
        <v>44939</v>
      </c>
      <c r="B259" t="n">
        <v>930.9638671875</v>
      </c>
      <c r="C259" t="n">
        <v>1387.6796875</v>
      </c>
      <c r="D259" t="n">
        <v>585.0487060546875</v>
      </c>
      <c r="E259" t="n">
        <v>757.6500854492188</v>
      </c>
      <c r="F259" t="n">
        <v>845.2222900390625</v>
      </c>
      <c r="G259" t="n">
        <v>1205.645751953125</v>
      </c>
      <c r="H259" t="n">
        <v>354.3565063476562</v>
      </c>
      <c r="I259" t="n">
        <v>102.5954284667969</v>
      </c>
      <c r="J259" t="n">
        <v>557.5066528320312</v>
      </c>
      <c r="K259" t="n">
        <v>241.3150329589844</v>
      </c>
    </row>
    <row r="260">
      <c r="A260" s="2" t="n">
        <v>44942</v>
      </c>
      <c r="B260" t="n">
        <v>910.0355224609375</v>
      </c>
      <c r="C260" t="n">
        <v>1380.447875976562</v>
      </c>
      <c r="D260" t="n">
        <v>588.2882690429688</v>
      </c>
      <c r="E260" t="n">
        <v>750.38427734375</v>
      </c>
      <c r="F260" t="n">
        <v>837.287353515625</v>
      </c>
      <c r="G260" t="n">
        <v>1210.3828125</v>
      </c>
      <c r="H260" t="n">
        <v>355.252197265625</v>
      </c>
      <c r="I260" t="n">
        <v>101.0841979980469</v>
      </c>
      <c r="J260" t="n">
        <v>560.2008056640625</v>
      </c>
      <c r="K260" t="n">
        <v>239.3404083251953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585.7484741210938</v>
      </c>
      <c r="E261" t="n">
        <v>761.5550537109375</v>
      </c>
      <c r="F261" t="n">
        <v>837.1905517578125</v>
      </c>
      <c r="G261" t="n">
        <v>1201.68994140625</v>
      </c>
      <c r="H261" t="n">
        <v>357.8099365234375</v>
      </c>
      <c r="I261" t="n">
        <v>100.7148056030273</v>
      </c>
      <c r="J261" t="n">
        <v>550.8641357421875</v>
      </c>
      <c r="K261" t="n">
        <v>239.1429901123047</v>
      </c>
    </row>
    <row r="262">
      <c r="A262" s="2" t="n">
        <v>44944</v>
      </c>
      <c r="B262" t="n">
        <v>920.8484497070312</v>
      </c>
      <c r="C262" t="n">
        <v>1363.889282226562</v>
      </c>
      <c r="D262" t="n">
        <v>587.0892944335938</v>
      </c>
      <c r="E262" t="n">
        <v>774.9979248046875</v>
      </c>
      <c r="F262" t="n">
        <v>841.3999633789062</v>
      </c>
      <c r="G262" t="n">
        <v>1194.51123046875</v>
      </c>
      <c r="H262" t="n">
        <v>358.0985412597656</v>
      </c>
      <c r="I262" t="n">
        <v>101.8902053833008</v>
      </c>
      <c r="J262" t="n">
        <v>549.4705810546875</v>
      </c>
      <c r="K262" t="n">
        <v>241.4654541015625</v>
      </c>
    </row>
    <row r="263">
      <c r="A263" s="2" t="n">
        <v>44945</v>
      </c>
      <c r="B263" t="n">
        <v>925.532470703125</v>
      </c>
      <c r="C263" t="n">
        <v>1351.769653320312</v>
      </c>
      <c r="D263" t="n">
        <v>588.43994140625</v>
      </c>
      <c r="E263" t="n">
        <v>778.2166137695312</v>
      </c>
      <c r="F263" t="n">
        <v>838.1582641601562</v>
      </c>
      <c r="G263" t="n">
        <v>1172.584228515625</v>
      </c>
      <c r="H263" t="n">
        <v>351.7689514160156</v>
      </c>
      <c r="I263" t="n">
        <v>102.1252822875977</v>
      </c>
      <c r="J263" t="n">
        <v>547.984130859375</v>
      </c>
      <c r="K263" t="n">
        <v>243.4964904785156</v>
      </c>
    </row>
    <row r="264">
      <c r="A264" s="2" t="n">
        <v>44946</v>
      </c>
      <c r="B264" t="n">
        <v>927.3761596679688</v>
      </c>
      <c r="C264" t="n">
        <v>1329.874389648438</v>
      </c>
      <c r="D264" t="n">
        <v>573.5587768554688</v>
      </c>
      <c r="E264" t="n">
        <v>786.1923828125</v>
      </c>
      <c r="F264" t="n">
        <v>842.2224731445312</v>
      </c>
      <c r="G264" t="n">
        <v>1174.43994140625</v>
      </c>
      <c r="H264" t="n">
        <v>350.8931274414062</v>
      </c>
      <c r="I264" t="n">
        <v>101.0170593261719</v>
      </c>
      <c r="J264" t="n">
        <v>550.1674194335938</v>
      </c>
      <c r="K264" t="n">
        <v>240.2054901123047</v>
      </c>
    </row>
    <row r="265">
      <c r="A265" s="2" t="n">
        <v>44949</v>
      </c>
      <c r="B265" t="n">
        <v>929.5188598632812</v>
      </c>
      <c r="C265" t="n">
        <v>1329.425537109375</v>
      </c>
      <c r="D265" t="n">
        <v>573.8131713867188</v>
      </c>
      <c r="E265" t="n">
        <v>791.9434814453125</v>
      </c>
      <c r="F265" t="n">
        <v>843.5288696289062</v>
      </c>
      <c r="G265" t="n">
        <v>1176.637451171875</v>
      </c>
      <c r="H265" t="n">
        <v>355.043212890625</v>
      </c>
      <c r="I265" t="n">
        <v>101.4200439453125</v>
      </c>
      <c r="J265" t="n">
        <v>557.8318481445312</v>
      </c>
      <c r="K265" t="n">
        <v>241.5783386230469</v>
      </c>
    </row>
    <row r="266">
      <c r="A266" s="2" t="n">
        <v>44950</v>
      </c>
      <c r="B266" t="n">
        <v>907.0955810546875</v>
      </c>
      <c r="C266" t="n">
        <v>1329.375610351562</v>
      </c>
      <c r="D266" t="n">
        <v>573.03515625</v>
      </c>
      <c r="E266" t="n">
        <v>802.5462646484375</v>
      </c>
      <c r="F266" t="n">
        <v>842.6095581054688</v>
      </c>
      <c r="G266" t="n">
        <v>1184.060668945312</v>
      </c>
      <c r="H266" t="n">
        <v>350.3656616210938</v>
      </c>
      <c r="I266" t="n">
        <v>100.3118133544922</v>
      </c>
      <c r="J266" t="n">
        <v>552.1646728515625</v>
      </c>
      <c r="K266" t="n">
        <v>237.9488067626953</v>
      </c>
    </row>
    <row r="267">
      <c r="A267" s="2" t="n">
        <v>44951</v>
      </c>
      <c r="B267" t="n">
        <v>889.306396484375</v>
      </c>
      <c r="C267" t="n">
        <v>1311.071411132812</v>
      </c>
      <c r="D267" t="n">
        <v>567.2461547851562</v>
      </c>
      <c r="E267" t="n">
        <v>780.370361328125</v>
      </c>
      <c r="F267" t="n">
        <v>827.6588134765625</v>
      </c>
      <c r="G267" t="n">
        <v>1129.218383789062</v>
      </c>
      <c r="H267" t="n">
        <v>348.2857055664062</v>
      </c>
      <c r="I267" t="n">
        <v>96.34902954101562</v>
      </c>
      <c r="J267" t="n">
        <v>528.3353881835938</v>
      </c>
      <c r="K267" t="n">
        <v>235.8613586425781</v>
      </c>
    </row>
    <row r="268">
      <c r="A268" s="2" t="n">
        <v>44953</v>
      </c>
      <c r="B268" t="n">
        <v>870.7698364257812</v>
      </c>
      <c r="C268" t="n">
        <v>1310.921630859375</v>
      </c>
      <c r="D268" t="n">
        <v>563.801025390625</v>
      </c>
      <c r="E268" t="n">
        <v>764.8211669921875</v>
      </c>
      <c r="F268" t="n">
        <v>790.7902221679688</v>
      </c>
      <c r="G268" t="n">
        <v>1090.394409179688</v>
      </c>
      <c r="H268" t="n">
        <v>340.9808349609375</v>
      </c>
      <c r="I268" t="n">
        <v>91.412353515625</v>
      </c>
      <c r="J268" t="n">
        <v>501.6259460449219</v>
      </c>
      <c r="K268" t="n">
        <v>233.388427734375</v>
      </c>
    </row>
    <row r="269">
      <c r="A269" s="2" t="n">
        <v>44956</v>
      </c>
      <c r="B269" t="n">
        <v>868.8763427734375</v>
      </c>
      <c r="C269" t="n">
        <v>1340.497802734375</v>
      </c>
      <c r="D269" t="n">
        <v>589.35498046875</v>
      </c>
      <c r="E269" t="n">
        <v>764.0401611328125</v>
      </c>
      <c r="F269" t="n">
        <v>796.8865356445312</v>
      </c>
      <c r="G269" t="n">
        <v>1063.681518554688</v>
      </c>
      <c r="H269" t="n">
        <v>343.5982360839844</v>
      </c>
      <c r="I269" t="n">
        <v>91.17728424072266</v>
      </c>
      <c r="J269" t="n">
        <v>500.0001220703125</v>
      </c>
      <c r="K269" t="n">
        <v>233.9149780273438</v>
      </c>
    </row>
    <row r="270">
      <c r="A270" s="2" t="n">
        <v>44957</v>
      </c>
      <c r="B270" t="n">
        <v>868.627197265625</v>
      </c>
      <c r="C270" t="n">
        <v>1339.101196289062</v>
      </c>
      <c r="D270" t="n">
        <v>576.1033325195312</v>
      </c>
      <c r="E270" t="n">
        <v>758.9990844726562</v>
      </c>
      <c r="F270" t="n">
        <v>805.0150756835938</v>
      </c>
      <c r="G270" t="n">
        <v>1057.723510742188</v>
      </c>
      <c r="H270" t="n">
        <v>344.543701171875</v>
      </c>
      <c r="I270" t="n">
        <v>95.00572967529297</v>
      </c>
      <c r="J270" t="n">
        <v>514.2141723632812</v>
      </c>
      <c r="K270" t="n">
        <v>241.9544525146484</v>
      </c>
    </row>
    <row r="271">
      <c r="A271" s="2" t="n">
        <v>44958</v>
      </c>
      <c r="B271" t="n">
        <v>854.326171875</v>
      </c>
      <c r="C271" t="n">
        <v>1265.13623046875</v>
      </c>
      <c r="D271" t="n">
        <v>569.3307495117188</v>
      </c>
      <c r="E271" t="n">
        <v>770.3829345703125</v>
      </c>
      <c r="F271" t="n">
        <v>820.5465087890625</v>
      </c>
      <c r="G271" t="n">
        <v>1017.580932617188</v>
      </c>
      <c r="H271" t="n">
        <v>347.2705993652344</v>
      </c>
      <c r="I271" t="n">
        <v>91.58027648925781</v>
      </c>
      <c r="J271" t="n">
        <v>489.9202270507812</v>
      </c>
      <c r="K271" t="n">
        <v>243.9760437011719</v>
      </c>
    </row>
    <row r="272">
      <c r="A272" s="2" t="n">
        <v>44959</v>
      </c>
      <c r="B272" t="n">
        <v>865.4878540039062</v>
      </c>
      <c r="C272" t="n">
        <v>1268.727294921875</v>
      </c>
      <c r="D272" t="n">
        <v>559.5877685546875</v>
      </c>
      <c r="E272" t="n">
        <v>758.9281005859375</v>
      </c>
      <c r="F272" t="n">
        <v>830.1748657226562</v>
      </c>
      <c r="G272" t="n">
        <v>1050.837890625</v>
      </c>
      <c r="H272" t="n">
        <v>350.6642456054688</v>
      </c>
      <c r="I272" t="n">
        <v>92.99076080322266</v>
      </c>
      <c r="J272" t="n">
        <v>490.6169738769531</v>
      </c>
      <c r="K272" t="n">
        <v>237.7983703613281</v>
      </c>
    </row>
    <row r="273">
      <c r="A273" s="2" t="n">
        <v>44960</v>
      </c>
      <c r="B273" t="n">
        <v>879.5896606445312</v>
      </c>
      <c r="C273" t="n">
        <v>1334.113647460938</v>
      </c>
      <c r="D273" t="n">
        <v>588.6160888671875</v>
      </c>
      <c r="E273" t="n">
        <v>785.1747436523438</v>
      </c>
      <c r="F273" t="n">
        <v>835.8842163085938</v>
      </c>
      <c r="G273" t="n">
        <v>1077.843872070312</v>
      </c>
      <c r="H273" t="n">
        <v>354.3565063476562</v>
      </c>
      <c r="I273" t="n">
        <v>95.03932952880859</v>
      </c>
      <c r="J273" t="n">
        <v>505.5743103027344</v>
      </c>
      <c r="K273" t="n">
        <v>240.5346069335938</v>
      </c>
    </row>
    <row r="274">
      <c r="A274" s="2" t="n">
        <v>44963</v>
      </c>
      <c r="B274" t="n">
        <v>879.6395263671875</v>
      </c>
      <c r="C274" t="n">
        <v>1339.69970703125</v>
      </c>
      <c r="D274" t="n">
        <v>597.4194946289062</v>
      </c>
      <c r="E274" t="n">
        <v>781.8377075195312</v>
      </c>
      <c r="F274" t="n">
        <v>826.1105346679688</v>
      </c>
      <c r="G274" t="n">
        <v>1102.847534179688</v>
      </c>
      <c r="H274" t="n">
        <v>347.7283630371094</v>
      </c>
      <c r="I274" t="n">
        <v>96.31544494628906</v>
      </c>
      <c r="J274" t="n">
        <v>506.6890869140625</v>
      </c>
      <c r="K274" t="n">
        <v>243.2802276611328</v>
      </c>
    </row>
    <row r="275">
      <c r="A275" s="2" t="n">
        <v>44964</v>
      </c>
      <c r="B275" t="n">
        <v>876.1016235351562</v>
      </c>
      <c r="C275" t="n">
        <v>1347.031494140625</v>
      </c>
      <c r="D275" t="n">
        <v>602.9345092773438</v>
      </c>
      <c r="E275" t="n">
        <v>782.997314453125</v>
      </c>
      <c r="F275" t="n">
        <v>825.1912841796875</v>
      </c>
      <c r="G275" t="n">
        <v>1116.277099609375</v>
      </c>
      <c r="H275" t="n">
        <v>353.3811950683594</v>
      </c>
      <c r="I275" t="n">
        <v>96.24827575683594</v>
      </c>
      <c r="J275" t="n">
        <v>508.2684326171875</v>
      </c>
      <c r="K275" t="n">
        <v>242.8383178710938</v>
      </c>
    </row>
    <row r="276">
      <c r="A276" s="2" t="n">
        <v>44965</v>
      </c>
      <c r="B276" t="n">
        <v>868.7766723632812</v>
      </c>
      <c r="C276" t="n">
        <v>1365.4853515625</v>
      </c>
      <c r="D276" t="n">
        <v>621.637451171875</v>
      </c>
      <c r="E276" t="n">
        <v>782.9026489257812</v>
      </c>
      <c r="F276" t="n">
        <v>831.3359985351562</v>
      </c>
      <c r="G276" t="n">
        <v>1118.670043945312</v>
      </c>
      <c r="H276" t="n">
        <v>351.4107055664062</v>
      </c>
      <c r="I276" t="n">
        <v>96.44979858398438</v>
      </c>
      <c r="J276" t="n">
        <v>510.7302856445312</v>
      </c>
      <c r="K276" t="n">
        <v>245.9130096435547</v>
      </c>
    </row>
    <row r="277">
      <c r="A277" s="2" t="n">
        <v>44966</v>
      </c>
      <c r="B277" t="n">
        <v>864.7405395507812</v>
      </c>
      <c r="C277" t="n">
        <v>1396.757080078125</v>
      </c>
      <c r="D277" t="n">
        <v>631.7523803710938</v>
      </c>
      <c r="E277" t="n">
        <v>781.2697143554688</v>
      </c>
      <c r="F277" t="n">
        <v>832.981201171875</v>
      </c>
      <c r="G277" t="n">
        <v>1136.690307617188</v>
      </c>
      <c r="H277" t="n">
        <v>352.4855041503906</v>
      </c>
      <c r="I277" t="n">
        <v>97.62519073486328</v>
      </c>
      <c r="J277" t="n">
        <v>511.7057800292969</v>
      </c>
      <c r="K277" t="n">
        <v>247.3046417236328</v>
      </c>
    </row>
    <row r="278">
      <c r="A278" s="2" t="n">
        <v>44967</v>
      </c>
      <c r="B278" t="n">
        <v>864.2919921875</v>
      </c>
      <c r="C278" t="n">
        <v>1398.253295898438</v>
      </c>
      <c r="D278" t="n">
        <v>629.8438110351562</v>
      </c>
      <c r="E278" t="n">
        <v>784.3700561523438</v>
      </c>
      <c r="F278" t="n">
        <v>826.2557373046875</v>
      </c>
      <c r="G278" t="n">
        <v>1134.15087890625</v>
      </c>
      <c r="H278" t="n">
        <v>352.7144470214844</v>
      </c>
      <c r="I278" t="n">
        <v>97.92743682861328</v>
      </c>
      <c r="J278" t="n">
        <v>513.7960815429688</v>
      </c>
      <c r="K278" t="n">
        <v>240.4499969482422</v>
      </c>
    </row>
    <row r="279">
      <c r="A279" s="2" t="n">
        <v>44970</v>
      </c>
      <c r="B279" t="n">
        <v>856.1697387695312</v>
      </c>
      <c r="C279" t="n">
        <v>1385.08642578125</v>
      </c>
      <c r="D279" t="n">
        <v>621.0355224609375</v>
      </c>
      <c r="E279" t="n">
        <v>784.961669921875</v>
      </c>
      <c r="F279" t="n">
        <v>823.1591796875</v>
      </c>
      <c r="G279" t="n">
        <v>1130.390625</v>
      </c>
      <c r="H279" t="n">
        <v>353.062744140625</v>
      </c>
      <c r="I279" t="n">
        <v>94.93856811523438</v>
      </c>
      <c r="J279" t="n">
        <v>499.3497924804688</v>
      </c>
      <c r="K279" t="n">
        <v>236.2187042236328</v>
      </c>
    </row>
    <row r="280">
      <c r="A280" s="2" t="n">
        <v>44971</v>
      </c>
      <c r="B280" t="n">
        <v>867.780029296875</v>
      </c>
      <c r="C280" t="n">
        <v>1395.111206054688</v>
      </c>
      <c r="D280" t="n">
        <v>632.114501953125</v>
      </c>
      <c r="E280" t="n">
        <v>792.2274169921875</v>
      </c>
      <c r="F280" t="n">
        <v>837.335693359375</v>
      </c>
      <c r="G280" t="n">
        <v>1129.902099609375</v>
      </c>
      <c r="H280" t="n">
        <v>352.3760375976562</v>
      </c>
      <c r="I280" t="n">
        <v>96.44979858398438</v>
      </c>
      <c r="J280" t="n">
        <v>502.4620056152344</v>
      </c>
      <c r="K280" t="n">
        <v>238.8703155517578</v>
      </c>
    </row>
    <row r="281">
      <c r="A281" s="2" t="n">
        <v>44972</v>
      </c>
      <c r="B281" t="n">
        <v>865.33837890625</v>
      </c>
      <c r="C281" t="n">
        <v>1417.255737304688</v>
      </c>
      <c r="D281" t="n">
        <v>635.1729125976562</v>
      </c>
      <c r="E281" t="n">
        <v>790.6181640625</v>
      </c>
      <c r="F281" t="n">
        <v>842.657958984375</v>
      </c>
      <c r="G281" t="n">
        <v>1122.821044921875</v>
      </c>
      <c r="H281" t="n">
        <v>355.3915710449219</v>
      </c>
      <c r="I281" t="n">
        <v>99.64014434814453</v>
      </c>
      <c r="J281" t="n">
        <v>503.7626647949219</v>
      </c>
      <c r="K281" t="n">
        <v>239.3404083251953</v>
      </c>
    </row>
    <row r="282">
      <c r="A282" s="2" t="n">
        <v>44973</v>
      </c>
      <c r="B282" t="n">
        <v>861.800537109375</v>
      </c>
      <c r="C282" t="n">
        <v>1424.637451171875</v>
      </c>
      <c r="D282" t="n">
        <v>630.02001953125</v>
      </c>
      <c r="E282" t="n">
        <v>787.7545166015625</v>
      </c>
      <c r="F282" t="n">
        <v>841.3516235351562</v>
      </c>
      <c r="G282" t="n">
        <v>1121.60009765625</v>
      </c>
      <c r="H282" t="n">
        <v>355.8791809082031</v>
      </c>
      <c r="I282" t="n">
        <v>100.9163055419922</v>
      </c>
      <c r="J282" t="n">
        <v>501.7652893066406</v>
      </c>
      <c r="K282" t="n">
        <v>236.7076416015625</v>
      </c>
    </row>
    <row r="283">
      <c r="A283" s="2" t="n">
        <v>44974</v>
      </c>
      <c r="B283" t="n">
        <v>851.984130859375</v>
      </c>
      <c r="C283" t="n">
        <v>1410.522705078125</v>
      </c>
      <c r="D283" t="n">
        <v>628.00390625</v>
      </c>
      <c r="E283" t="n">
        <v>783.8021240234375</v>
      </c>
      <c r="F283" t="n">
        <v>834.7713012695312</v>
      </c>
      <c r="G283" t="n">
        <v>1088.73388671875</v>
      </c>
      <c r="H283" t="n">
        <v>350.1666564941406</v>
      </c>
      <c r="I283" t="n">
        <v>99.74090576171875</v>
      </c>
      <c r="J283" t="n">
        <v>493.3111267089844</v>
      </c>
      <c r="K283" t="n">
        <v>232.0814361572266</v>
      </c>
    </row>
    <row r="284">
      <c r="A284" s="2" t="n">
        <v>44977</v>
      </c>
      <c r="B284" t="n">
        <v>843.8619384765625</v>
      </c>
      <c r="C284" t="n">
        <v>1401.096313476562</v>
      </c>
      <c r="D284" t="n">
        <v>623.178955078125</v>
      </c>
      <c r="E284" t="n">
        <v>776.4415893554688</v>
      </c>
      <c r="F284" t="n">
        <v>824.562255859375</v>
      </c>
      <c r="G284" t="n">
        <v>1083.459838867188</v>
      </c>
      <c r="H284" t="n">
        <v>345.7976379394531</v>
      </c>
      <c r="I284" t="n">
        <v>98.90134429931641</v>
      </c>
      <c r="J284" t="n">
        <v>487.8763732910156</v>
      </c>
      <c r="K284" t="n">
        <v>232.6643981933594</v>
      </c>
    </row>
    <row r="285">
      <c r="A285" s="2" t="n">
        <v>44978</v>
      </c>
      <c r="B285" t="n">
        <v>841.171142578125</v>
      </c>
      <c r="C285" t="n">
        <v>1390.822021484375</v>
      </c>
      <c r="D285" t="n">
        <v>624.338623046875</v>
      </c>
      <c r="E285" t="n">
        <v>779.3526000976562</v>
      </c>
      <c r="F285" t="n">
        <v>826.594482421875</v>
      </c>
      <c r="G285" t="n">
        <v>1076.085571289062</v>
      </c>
      <c r="H285" t="n">
        <v>344.3844604492188</v>
      </c>
      <c r="I285" t="n">
        <v>100.4797286987305</v>
      </c>
      <c r="J285" t="n">
        <v>486.2970275878906</v>
      </c>
      <c r="K285" t="n">
        <v>228.4801330566406</v>
      </c>
    </row>
    <row r="286">
      <c r="A286" s="2" t="n">
        <v>44979</v>
      </c>
      <c r="B286" t="n">
        <v>830.5076293945312</v>
      </c>
      <c r="C286" t="n">
        <v>1357.555053710938</v>
      </c>
      <c r="D286" t="n">
        <v>606.663330078125</v>
      </c>
      <c r="E286" t="n">
        <v>764.0637817382812</v>
      </c>
      <c r="F286" t="n">
        <v>812.1275634765625</v>
      </c>
      <c r="G286" t="n">
        <v>1067.295288085938</v>
      </c>
      <c r="H286" t="n">
        <v>338.4828491210938</v>
      </c>
      <c r="I286" t="n">
        <v>98.29684448242188</v>
      </c>
      <c r="J286" t="n">
        <v>479.7009582519531</v>
      </c>
      <c r="K286" t="n">
        <v>227.1825408935547</v>
      </c>
    </row>
    <row r="287">
      <c r="A287" s="2" t="n">
        <v>44980</v>
      </c>
      <c r="B287" t="n">
        <v>841.4700927734375</v>
      </c>
      <c r="C287" t="n">
        <v>1343.589965820312</v>
      </c>
      <c r="D287" t="n">
        <v>607.0254516601562</v>
      </c>
      <c r="E287" t="n">
        <v>758.8807983398438</v>
      </c>
      <c r="F287" t="n">
        <v>812.6114501953125</v>
      </c>
      <c r="G287" t="n">
        <v>1050.544677734375</v>
      </c>
      <c r="H287" t="n">
        <v>339.7965087890625</v>
      </c>
      <c r="I287" t="n">
        <v>99.10282135009766</v>
      </c>
      <c r="J287" t="n">
        <v>484.0209045410156</v>
      </c>
      <c r="K287" t="n">
        <v>225.7250823974609</v>
      </c>
    </row>
    <row r="288">
      <c r="A288" s="2" t="n">
        <v>44981</v>
      </c>
      <c r="B288" t="n">
        <v>848.4961547851562</v>
      </c>
      <c r="C288" t="n">
        <v>1355.610107421875</v>
      </c>
      <c r="D288" t="n">
        <v>610.34326171875</v>
      </c>
      <c r="E288" t="n">
        <v>752.1119995117188</v>
      </c>
      <c r="F288" t="n">
        <v>812.5630493164062</v>
      </c>
      <c r="G288" t="n">
        <v>1054.012084960938</v>
      </c>
      <c r="H288" t="n">
        <v>337.8359375</v>
      </c>
      <c r="I288" t="n">
        <v>99.55003356933594</v>
      </c>
      <c r="J288" t="n">
        <v>484.0673828125</v>
      </c>
      <c r="K288" t="n">
        <v>229.1383209228516</v>
      </c>
    </row>
    <row r="289">
      <c r="A289" s="2" t="n">
        <v>44984</v>
      </c>
      <c r="B289" t="n">
        <v>851.4359741210938</v>
      </c>
      <c r="C289" t="n">
        <v>1354.013916015625</v>
      </c>
      <c r="D289" t="n">
        <v>606.2572021484375</v>
      </c>
      <c r="E289" t="n">
        <v>753.981689453125</v>
      </c>
      <c r="F289" t="n">
        <v>828.7233276367188</v>
      </c>
      <c r="G289" t="n">
        <v>1056.746826171875</v>
      </c>
      <c r="H289" t="n">
        <v>343.5385131835938</v>
      </c>
      <c r="I289" t="n">
        <v>98.65564727783203</v>
      </c>
      <c r="J289" t="n">
        <v>490.2454223632812</v>
      </c>
      <c r="K289" t="n">
        <v>226.2140502929688</v>
      </c>
    </row>
    <row r="290">
      <c r="A290" s="2" t="n">
        <v>44985</v>
      </c>
      <c r="B290" t="n">
        <v>841.220947265625</v>
      </c>
      <c r="C290" t="n">
        <v>1331.570068359375</v>
      </c>
      <c r="D290" t="n">
        <v>598.1927490234375</v>
      </c>
      <c r="E290" t="n">
        <v>757.1530151367188</v>
      </c>
      <c r="F290" t="n">
        <v>827.223388671875</v>
      </c>
      <c r="G290" t="n">
        <v>1052.595947265625</v>
      </c>
      <c r="H290" t="n">
        <v>344.1953735351562</v>
      </c>
      <c r="I290" t="n">
        <v>100.0316009521484</v>
      </c>
      <c r="J290" t="n">
        <v>485.6931762695312</v>
      </c>
      <c r="K290" t="n">
        <v>226.2986602783203</v>
      </c>
    </row>
    <row r="291">
      <c r="A291" s="2" t="n">
        <v>44986</v>
      </c>
      <c r="B291" t="n">
        <v>862.1991577148438</v>
      </c>
      <c r="C291" t="n">
        <v>1340.547729492188</v>
      </c>
      <c r="D291" t="n">
        <v>602.3765869140625</v>
      </c>
      <c r="E291" t="n">
        <v>756.4194946289062</v>
      </c>
      <c r="F291" t="n">
        <v>828.6265869140625</v>
      </c>
      <c r="G291" t="n">
        <v>1074.81591796875</v>
      </c>
      <c r="H291" t="n">
        <v>347.3103942871094</v>
      </c>
      <c r="I291" t="n">
        <v>102.8178939819336</v>
      </c>
      <c r="J291" t="n">
        <v>498.6065979003906</v>
      </c>
      <c r="K291" t="n">
        <v>229.7401428222656</v>
      </c>
    </row>
    <row r="292">
      <c r="A292" s="2" t="n">
        <v>44987</v>
      </c>
      <c r="B292" t="n">
        <v>842.56640625</v>
      </c>
      <c r="C292" t="n">
        <v>1340.198608398438</v>
      </c>
      <c r="D292" t="n">
        <v>595.3446044921875</v>
      </c>
      <c r="E292" t="n">
        <v>749.98193359375</v>
      </c>
      <c r="F292" t="n">
        <v>826.40087890625</v>
      </c>
      <c r="G292" t="n">
        <v>1076.378784179688</v>
      </c>
      <c r="H292" t="n">
        <v>342.6925964355469</v>
      </c>
      <c r="I292" t="n">
        <v>103.4370651245117</v>
      </c>
      <c r="J292" t="n">
        <v>495.8659362792969</v>
      </c>
      <c r="K292" t="n">
        <v>227.4739990234375</v>
      </c>
    </row>
    <row r="293">
      <c r="A293" s="2" t="n">
        <v>44988</v>
      </c>
      <c r="B293" t="n">
        <v>849.7418823242188</v>
      </c>
      <c r="C293" t="n">
        <v>1351.968994140625</v>
      </c>
      <c r="D293" t="n">
        <v>597.0133666992188</v>
      </c>
      <c r="E293" t="n">
        <v>764.8684692382812</v>
      </c>
      <c r="F293" t="n">
        <v>840.4806518554688</v>
      </c>
      <c r="G293" t="n">
        <v>1100.161499023438</v>
      </c>
      <c r="H293" t="n">
        <v>348.5245666503906</v>
      </c>
      <c r="I293" t="n">
        <v>106.7393646240234</v>
      </c>
      <c r="J293" t="n">
        <v>521.36767578125</v>
      </c>
      <c r="K293" t="n">
        <v>228.8468627929688</v>
      </c>
    </row>
    <row r="294">
      <c r="A294" s="2" t="n">
        <v>44991</v>
      </c>
      <c r="B294" t="n">
        <v>856.5684204101562</v>
      </c>
      <c r="C294" t="n">
        <v>1377.355834960938</v>
      </c>
      <c r="D294" t="n">
        <v>600.4192504882812</v>
      </c>
      <c r="E294" t="n">
        <v>770.2645263671875</v>
      </c>
      <c r="F294" t="n">
        <v>839.70654296875</v>
      </c>
      <c r="G294" t="n">
        <v>1094.496459960938</v>
      </c>
      <c r="H294" t="n">
        <v>348.5245666503906</v>
      </c>
      <c r="I294" t="n">
        <v>111.2799911499023</v>
      </c>
      <c r="J294" t="n">
        <v>521.8321533203125</v>
      </c>
      <c r="K294" t="n">
        <v>234.4791564941406</v>
      </c>
    </row>
    <row r="295">
      <c r="A295" s="2" t="n">
        <v>44993</v>
      </c>
      <c r="B295" t="n">
        <v>858.0134887695312</v>
      </c>
      <c r="C295" t="n">
        <v>1377.355834960938</v>
      </c>
      <c r="D295" t="n">
        <v>586.9130859375</v>
      </c>
      <c r="E295" t="n">
        <v>771.8029174804688</v>
      </c>
      <c r="F295" t="n">
        <v>843.9159545898438</v>
      </c>
      <c r="G295" t="n">
        <v>1146.896850585938</v>
      </c>
      <c r="H295" t="n">
        <v>346.3749084472656</v>
      </c>
      <c r="I295" t="n">
        <v>115.8550186157227</v>
      </c>
      <c r="J295" t="n">
        <v>524.7122192382812</v>
      </c>
      <c r="K295" t="n">
        <v>238.9173278808594</v>
      </c>
    </row>
    <row r="296">
      <c r="A296" s="2" t="n">
        <v>44994</v>
      </c>
      <c r="B296" t="n">
        <v>864.8401489257812</v>
      </c>
      <c r="C296" t="n">
        <v>1349.176025390625</v>
      </c>
      <c r="D296" t="n">
        <v>577.5617065429688</v>
      </c>
      <c r="E296" t="n">
        <v>771.8739013671875</v>
      </c>
      <c r="F296" t="n">
        <v>828.2879028320312</v>
      </c>
      <c r="G296" t="n">
        <v>1142.550659179688</v>
      </c>
      <c r="H296" t="n">
        <v>341.6973876953125</v>
      </c>
      <c r="I296" t="n">
        <v>115.6830520629883</v>
      </c>
      <c r="J296" t="n">
        <v>519.2308959960938</v>
      </c>
      <c r="K296" t="n">
        <v>242.6690368652344</v>
      </c>
    </row>
    <row r="297">
      <c r="A297" s="2" t="n">
        <v>44995</v>
      </c>
      <c r="B297" t="n">
        <v>848.9943237304688</v>
      </c>
      <c r="C297" t="n">
        <v>1325.53515625</v>
      </c>
      <c r="D297" t="n">
        <v>574.9043579101562</v>
      </c>
      <c r="E297" t="n">
        <v>751.9700317382812</v>
      </c>
      <c r="F297" t="n">
        <v>815.417724609375</v>
      </c>
      <c r="G297" t="n">
        <v>1118.132934570312</v>
      </c>
      <c r="H297" t="n">
        <v>338.2340087890625</v>
      </c>
      <c r="I297" t="n">
        <v>114.9262619018555</v>
      </c>
      <c r="J297" t="n">
        <v>508.5006103515625</v>
      </c>
      <c r="K297" t="n">
        <v>238.766845703125</v>
      </c>
    </row>
    <row r="298">
      <c r="A298" s="2" t="n">
        <v>44998</v>
      </c>
      <c r="B298" t="n">
        <v>829.510986328125</v>
      </c>
      <c r="C298" t="n">
        <v>1292.467895507812</v>
      </c>
      <c r="D298" t="n">
        <v>570.930908203125</v>
      </c>
      <c r="E298" t="n">
        <v>742.4559326171875</v>
      </c>
      <c r="F298" t="n">
        <v>801.6282348632812</v>
      </c>
      <c r="G298" t="n">
        <v>1035.405883789062</v>
      </c>
      <c r="H298" t="n">
        <v>333.1783142089844</v>
      </c>
      <c r="I298" t="n">
        <v>112.4495391845703</v>
      </c>
      <c r="J298" t="n">
        <v>492.3821411132812</v>
      </c>
      <c r="K298" t="n">
        <v>236.5854187011719</v>
      </c>
    </row>
    <row r="299">
      <c r="A299" s="2" t="n">
        <v>44999</v>
      </c>
      <c r="B299" t="n">
        <v>830.0093383789062</v>
      </c>
      <c r="C299" t="n">
        <v>1277.355834960938</v>
      </c>
      <c r="D299" t="n">
        <v>560.9481201171875</v>
      </c>
      <c r="E299" t="n">
        <v>740.4677734375</v>
      </c>
      <c r="F299" t="n">
        <v>803.51513671875</v>
      </c>
      <c r="G299" t="n">
        <v>1039.215087890625</v>
      </c>
      <c r="H299" t="n">
        <v>328.0728759765625</v>
      </c>
      <c r="I299" t="n">
        <v>110.7984237670898</v>
      </c>
      <c r="J299" t="n">
        <v>488.108642578125</v>
      </c>
      <c r="K299" t="n">
        <v>233.0029144287109</v>
      </c>
    </row>
    <row r="300">
      <c r="A300" s="2" t="n">
        <v>45000</v>
      </c>
      <c r="B300" t="n">
        <v>821.2393798828125</v>
      </c>
      <c r="C300" t="n">
        <v>1279.400512695312</v>
      </c>
      <c r="D300" t="n">
        <v>559.6954345703125</v>
      </c>
      <c r="E300" t="n">
        <v>729.8414306640625</v>
      </c>
      <c r="F300" t="n">
        <v>799.208984375</v>
      </c>
      <c r="G300" t="n">
        <v>1020.022705078125</v>
      </c>
      <c r="H300" t="n">
        <v>331.595947265625</v>
      </c>
      <c r="I300" t="n">
        <v>110.6608047485352</v>
      </c>
      <c r="J300" t="n">
        <v>480.8157653808594</v>
      </c>
      <c r="K300" t="n">
        <v>231.2257690429688</v>
      </c>
    </row>
    <row r="301">
      <c r="A301" s="2" t="n">
        <v>45001</v>
      </c>
      <c r="B301" t="n">
        <v>827.7171630859375</v>
      </c>
      <c r="C301" t="n">
        <v>1290.372924804688</v>
      </c>
      <c r="D301" t="n">
        <v>559.3381958007812</v>
      </c>
      <c r="E301" t="n">
        <v>734.5747680664062</v>
      </c>
      <c r="F301" t="n">
        <v>797.273681640625</v>
      </c>
      <c r="G301" t="n">
        <v>994.0911865234375</v>
      </c>
      <c r="H301" t="n">
        <v>331.1182250976562</v>
      </c>
      <c r="I301" t="n">
        <v>108.8032836914062</v>
      </c>
      <c r="J301" t="n">
        <v>487.2725219726562</v>
      </c>
      <c r="K301" t="n">
        <v>235.1091461181641</v>
      </c>
    </row>
    <row r="302">
      <c r="A302" s="2" t="n">
        <v>45002</v>
      </c>
      <c r="B302" t="n">
        <v>834.5438842773438</v>
      </c>
      <c r="C302" t="n">
        <v>1298.502807617188</v>
      </c>
      <c r="D302" t="n">
        <v>561.0264892578125</v>
      </c>
      <c r="E302" t="n">
        <v>744.3966064453125</v>
      </c>
      <c r="F302" t="n">
        <v>809.2245483398438</v>
      </c>
      <c r="G302" t="n">
        <v>996.7283325195312</v>
      </c>
      <c r="H302" t="n">
        <v>336.9999694824219</v>
      </c>
      <c r="I302" t="n">
        <v>107.2553482055664</v>
      </c>
      <c r="J302" t="n">
        <v>492.1963195800781</v>
      </c>
      <c r="K302" t="n">
        <v>234.3193054199219</v>
      </c>
    </row>
    <row r="303">
      <c r="A303" s="2" t="n">
        <v>45005</v>
      </c>
      <c r="B303" t="n">
        <v>834.6932983398438</v>
      </c>
      <c r="C303" t="n">
        <v>1242.29345703125</v>
      </c>
      <c r="D303" t="n">
        <v>543.258056640625</v>
      </c>
      <c r="E303" t="n">
        <v>739.2371215820312</v>
      </c>
      <c r="F303" t="n">
        <v>809.4180297851562</v>
      </c>
      <c r="G303" t="n">
        <v>978.9522705078125</v>
      </c>
      <c r="H303" t="n">
        <v>338.3036499023438</v>
      </c>
      <c r="I303" t="n">
        <v>103.7810745239258</v>
      </c>
      <c r="J303" t="n">
        <v>482.3486938476562</v>
      </c>
      <c r="K303" t="n">
        <v>229.3733978271484</v>
      </c>
    </row>
    <row r="304">
      <c r="A304" s="2" t="n">
        <v>45006</v>
      </c>
      <c r="B304" t="n">
        <v>852.6818237304688</v>
      </c>
      <c r="C304" t="n">
        <v>1264.936645507812</v>
      </c>
      <c r="D304" t="n">
        <v>558.848876953125</v>
      </c>
      <c r="E304" t="n">
        <v>747.6152954101562</v>
      </c>
      <c r="F304" t="n">
        <v>824.8526611328125</v>
      </c>
      <c r="G304" t="n">
        <v>999.0235595703125</v>
      </c>
      <c r="H304" t="n">
        <v>339.7367858886719</v>
      </c>
      <c r="I304" t="n">
        <v>106.051383972168</v>
      </c>
      <c r="J304" t="n">
        <v>484.8105773925781</v>
      </c>
      <c r="K304" t="n">
        <v>237.046142578125</v>
      </c>
    </row>
    <row r="305">
      <c r="A305" s="2" t="n">
        <v>45007</v>
      </c>
      <c r="B305" t="n">
        <v>846.7521362304688</v>
      </c>
      <c r="C305" t="n">
        <v>1291.320922851562</v>
      </c>
      <c r="D305" t="n">
        <v>570.9944458007812</v>
      </c>
      <c r="E305" t="n">
        <v>745.8876342773438</v>
      </c>
      <c r="F305" t="n">
        <v>832.4005737304688</v>
      </c>
      <c r="G305" t="n">
        <v>1007.130187988281</v>
      </c>
      <c r="H305" t="n">
        <v>339.3984680175781</v>
      </c>
      <c r="I305" t="n">
        <v>106.0169906616211</v>
      </c>
      <c r="J305" t="n">
        <v>484.5318298339844</v>
      </c>
      <c r="K305" t="n">
        <v>234.3475189208984</v>
      </c>
    </row>
    <row r="306">
      <c r="A306" s="2" t="n">
        <v>45008</v>
      </c>
      <c r="B306" t="n">
        <v>845.9049072265625</v>
      </c>
      <c r="C306" t="n">
        <v>1286.7822265625</v>
      </c>
      <c r="D306" t="n">
        <v>570.8820190429688</v>
      </c>
      <c r="E306" t="n">
        <v>739.89990234375</v>
      </c>
      <c r="F306" t="n">
        <v>827.8040161132812</v>
      </c>
      <c r="G306" t="n">
        <v>994.5307006835938</v>
      </c>
      <c r="H306" t="n">
        <v>334.3327941894531</v>
      </c>
      <c r="I306" t="n">
        <v>104.8130187988281</v>
      </c>
      <c r="J306" t="n">
        <v>476.3564758300781</v>
      </c>
      <c r="K306" t="n">
        <v>237.0555267333984</v>
      </c>
    </row>
    <row r="307">
      <c r="A307" s="2" t="n">
        <v>45009</v>
      </c>
      <c r="B307" t="n">
        <v>837.0353393554688</v>
      </c>
      <c r="C307" t="n">
        <v>1237.555297851562</v>
      </c>
      <c r="D307" t="n">
        <v>552.8933715820312</v>
      </c>
      <c r="E307" t="n">
        <v>738.7164916992188</v>
      </c>
      <c r="F307" t="n">
        <v>824.8526611328125</v>
      </c>
      <c r="G307" t="n">
        <v>986.0333862304688</v>
      </c>
      <c r="H307" t="n">
        <v>336.8108825683594</v>
      </c>
      <c r="I307" t="n">
        <v>101.9235305786133</v>
      </c>
      <c r="J307" t="n">
        <v>469.4817199707031</v>
      </c>
      <c r="K307" t="n">
        <v>231.9121856689453</v>
      </c>
    </row>
    <row r="308">
      <c r="A308" s="2" t="n">
        <v>45012</v>
      </c>
      <c r="B308" t="n">
        <v>830.5076293945312</v>
      </c>
      <c r="C308" t="n">
        <v>1236.009155273438</v>
      </c>
      <c r="D308" t="n">
        <v>547.3931274414062</v>
      </c>
      <c r="E308" t="n">
        <v>741.9351806640625</v>
      </c>
      <c r="F308" t="n">
        <v>821.272216796875</v>
      </c>
      <c r="G308" t="n">
        <v>989.2564697265625</v>
      </c>
      <c r="H308" t="n">
        <v>339.4083862304688</v>
      </c>
      <c r="I308" t="n">
        <v>102.4395141601562</v>
      </c>
      <c r="J308" t="n">
        <v>473.9410095214844</v>
      </c>
      <c r="K308" t="n">
        <v>227.4364166259766</v>
      </c>
    </row>
    <row r="309">
      <c r="A309" s="2" t="n">
        <v>45013</v>
      </c>
      <c r="B309" t="n">
        <v>829.6107788085938</v>
      </c>
      <c r="C309" t="n">
        <v>1220.098999023438</v>
      </c>
      <c r="D309" t="n">
        <v>541.6578979492188</v>
      </c>
      <c r="E309" t="n">
        <v>747.97021484375</v>
      </c>
      <c r="F309" t="n">
        <v>827.1266479492188</v>
      </c>
      <c r="G309" t="n">
        <v>1012.013793945312</v>
      </c>
      <c r="H309" t="n">
        <v>338.1543884277344</v>
      </c>
      <c r="I309" t="n">
        <v>100.9259567260742</v>
      </c>
      <c r="J309" t="n">
        <v>472.0365295410156</v>
      </c>
      <c r="K309" t="n">
        <v>230.5393524169922</v>
      </c>
    </row>
    <row r="310">
      <c r="A310" s="2" t="n">
        <v>45014</v>
      </c>
      <c r="B310" t="n">
        <v>839.72607421875</v>
      </c>
      <c r="C310" t="n">
        <v>1242.941772460938</v>
      </c>
      <c r="D310" t="n">
        <v>550.5396118164062</v>
      </c>
      <c r="E310" t="n">
        <v>751.5676879882812</v>
      </c>
      <c r="F310" t="n">
        <v>823.4978637695312</v>
      </c>
      <c r="G310" t="n">
        <v>1032.475830078125</v>
      </c>
      <c r="H310" t="n">
        <v>342.5631713867188</v>
      </c>
      <c r="I310" t="n">
        <v>103.9874649047852</v>
      </c>
      <c r="J310" t="n">
        <v>479.84033203125</v>
      </c>
      <c r="K310" t="n">
        <v>235.4100646972656</v>
      </c>
    </row>
    <row r="311">
      <c r="A311" s="2" t="n">
        <v>45016</v>
      </c>
      <c r="B311" t="n">
        <v>855.5718383789062</v>
      </c>
      <c r="C311" t="n">
        <v>1263.3408203125</v>
      </c>
      <c r="D311" t="n">
        <v>549.712646484375</v>
      </c>
      <c r="E311" t="n">
        <v>761.86279296875</v>
      </c>
      <c r="F311" t="n">
        <v>848.8995361328125</v>
      </c>
      <c r="G311" t="n">
        <v>1043.072998046875</v>
      </c>
      <c r="H311" t="n">
        <v>344.9119567871094</v>
      </c>
      <c r="I311" t="n">
        <v>104.4002456665039</v>
      </c>
      <c r="J311" t="n">
        <v>486.5757446289062</v>
      </c>
      <c r="K311" t="n">
        <v>236.8392791748047</v>
      </c>
    </row>
    <row r="312">
      <c r="A312" s="2" t="n">
        <v>45019</v>
      </c>
      <c r="B312" t="n">
        <v>861.6510620117188</v>
      </c>
      <c r="C312" t="n">
        <v>1279.749633789062</v>
      </c>
      <c r="D312" t="n">
        <v>559.3333740234375</v>
      </c>
      <c r="E312" t="n">
        <v>762.3361206054688</v>
      </c>
      <c r="F312" t="n">
        <v>855.23779296875</v>
      </c>
      <c r="G312" t="n">
        <v>1053.62158203125</v>
      </c>
      <c r="H312" t="n">
        <v>347.4696655273438</v>
      </c>
      <c r="I312" t="n">
        <v>106.6705703735352</v>
      </c>
      <c r="J312" t="n">
        <v>489.36279296875</v>
      </c>
      <c r="K312" t="n">
        <v>241.9262084960938</v>
      </c>
    </row>
    <row r="313">
      <c r="A313" s="2" t="n">
        <v>45021</v>
      </c>
      <c r="B313" t="n">
        <v>857.5650634765625</v>
      </c>
      <c r="C313" t="n">
        <v>1276.10888671875</v>
      </c>
      <c r="D313" t="n">
        <v>563.85986328125</v>
      </c>
      <c r="E313" t="n">
        <v>782.7843017578125</v>
      </c>
      <c r="F313" t="n">
        <v>856.011962890625</v>
      </c>
      <c r="G313" t="n">
        <v>1042.340454101562</v>
      </c>
      <c r="H313" t="n">
        <v>348.7036743164062</v>
      </c>
      <c r="I313" t="n">
        <v>107.8057098388672</v>
      </c>
      <c r="J313" t="n">
        <v>485.8789672851562</v>
      </c>
      <c r="K313" t="n">
        <v>242.4151763916016</v>
      </c>
    </row>
    <row r="314">
      <c r="A314" s="2" t="n">
        <v>45022</v>
      </c>
      <c r="B314" t="n">
        <v>849.0443115234375</v>
      </c>
      <c r="C314" t="n">
        <v>1300.697265625</v>
      </c>
      <c r="D314" t="n">
        <v>580.585693359375</v>
      </c>
      <c r="E314" t="n">
        <v>788.7484130859375</v>
      </c>
      <c r="F314" t="n">
        <v>846.7222900390625</v>
      </c>
      <c r="G314" t="n">
        <v>1056.795776367188</v>
      </c>
      <c r="H314" t="n">
        <v>349.7387390136719</v>
      </c>
      <c r="I314" t="n">
        <v>108.2529220581055</v>
      </c>
      <c r="J314" t="n">
        <v>490.1989440917969</v>
      </c>
      <c r="K314" t="n">
        <v>245.1984100341797</v>
      </c>
    </row>
    <row r="315">
      <c r="A315" s="2" t="n">
        <v>45026</v>
      </c>
      <c r="B315" t="n">
        <v>844.4598999023438</v>
      </c>
      <c r="C315" t="n">
        <v>1301.794555664062</v>
      </c>
      <c r="D315" t="n">
        <v>570.4660034179688</v>
      </c>
      <c r="E315" t="n">
        <v>785.0090942382812</v>
      </c>
      <c r="F315" t="n">
        <v>840.3839111328125</v>
      </c>
      <c r="G315" t="n">
        <v>1044.3916015625</v>
      </c>
      <c r="H315" t="n">
        <v>350.1766357421875</v>
      </c>
      <c r="I315" t="n">
        <v>114.4790725708008</v>
      </c>
      <c r="J315" t="n">
        <v>488.9447326660156</v>
      </c>
      <c r="K315" t="n">
        <v>245.36767578125</v>
      </c>
    </row>
    <row r="316">
      <c r="A316" s="2" t="n">
        <v>45027</v>
      </c>
      <c r="B316" t="n">
        <v>850.3896484375</v>
      </c>
      <c r="C316" t="n">
        <v>1319.899291992188</v>
      </c>
      <c r="D316" t="n">
        <v>571.342041015625</v>
      </c>
      <c r="E316" t="n">
        <v>787.3047485351562</v>
      </c>
      <c r="F316" t="n">
        <v>853.3992919921875</v>
      </c>
      <c r="G316" t="n">
        <v>1049.177368164062</v>
      </c>
      <c r="H316" t="n">
        <v>367.5331420898438</v>
      </c>
      <c r="I316" t="n">
        <v>116.405403137207</v>
      </c>
      <c r="J316" t="n">
        <v>494.3330383300781</v>
      </c>
      <c r="K316" t="n">
        <v>243.5904998779297</v>
      </c>
    </row>
    <row r="317">
      <c r="A317" s="2" t="n">
        <v>45028</v>
      </c>
      <c r="B317" t="n">
        <v>848.1472778320312</v>
      </c>
      <c r="C317" t="n">
        <v>1318.25341796875</v>
      </c>
      <c r="D317" t="n">
        <v>573.2210693359375</v>
      </c>
      <c r="E317" t="n">
        <v>797.5289306640625</v>
      </c>
      <c r="F317" t="n">
        <v>861.3826904296875</v>
      </c>
      <c r="G317" t="n">
        <v>1049.714721679688</v>
      </c>
      <c r="H317" t="n">
        <v>367.0455322265625</v>
      </c>
      <c r="I317" t="n">
        <v>114.1350936889648</v>
      </c>
      <c r="J317" t="n">
        <v>490.7098388671875</v>
      </c>
      <c r="K317" t="n">
        <v>246.1668853759766</v>
      </c>
    </row>
    <row r="318">
      <c r="A318" s="2" t="n">
        <v>45029</v>
      </c>
      <c r="B318" t="n">
        <v>861.40185546875</v>
      </c>
      <c r="C318" t="n">
        <v>1337.9541015625</v>
      </c>
      <c r="D318" t="n">
        <v>577.869873046875</v>
      </c>
      <c r="E318" t="n">
        <v>801.1025390625</v>
      </c>
      <c r="F318" t="n">
        <v>869.946533203125</v>
      </c>
      <c r="G318" t="n">
        <v>1083.459838867188</v>
      </c>
      <c r="H318" t="n">
        <v>372.1111755371094</v>
      </c>
      <c r="I318" t="n">
        <v>111.1768035888672</v>
      </c>
      <c r="J318" t="n">
        <v>495.1227416992188</v>
      </c>
      <c r="K318" t="n">
        <v>243.8350067138672</v>
      </c>
    </row>
    <row r="319">
      <c r="A319" s="2" t="n">
        <v>45033</v>
      </c>
      <c r="B319" t="n">
        <v>861.6012573242188</v>
      </c>
      <c r="C319" t="n">
        <v>1337.804443359375</v>
      </c>
      <c r="D319" t="n">
        <v>583.4486083984375</v>
      </c>
      <c r="E319" t="n">
        <v>788.8905029296875</v>
      </c>
      <c r="F319" t="n">
        <v>872.1721801757812</v>
      </c>
      <c r="G319" t="n">
        <v>1098.159301757812</v>
      </c>
      <c r="H319" t="n">
        <v>377.2166137695312</v>
      </c>
      <c r="I319" t="n">
        <v>113.7911071777344</v>
      </c>
      <c r="J319" t="n">
        <v>505.3884582519531</v>
      </c>
      <c r="K319" t="n">
        <v>248.4893798828125</v>
      </c>
    </row>
    <row r="320">
      <c r="A320" s="2" t="n">
        <v>45034</v>
      </c>
      <c r="B320" t="n">
        <v>860.4052734375</v>
      </c>
      <c r="C320" t="n">
        <v>1331.869384765625</v>
      </c>
      <c r="D320" t="n">
        <v>578.966064453125</v>
      </c>
      <c r="E320" t="n">
        <v>785.5534057617188</v>
      </c>
      <c r="F320" t="n">
        <v>867.8660888671875</v>
      </c>
      <c r="G320" t="n">
        <v>1120.183959960938</v>
      </c>
      <c r="H320" t="n">
        <v>375.8531799316406</v>
      </c>
      <c r="I320" t="n">
        <v>111.2799911499023</v>
      </c>
      <c r="J320" t="n">
        <v>507.1071166992188</v>
      </c>
      <c r="K320" t="n">
        <v>251.8462066650391</v>
      </c>
    </row>
    <row r="321">
      <c r="A321" s="2" t="n">
        <v>45035</v>
      </c>
      <c r="B321" t="n">
        <v>870.4210815429688</v>
      </c>
      <c r="C321" t="n">
        <v>1328.029052734375</v>
      </c>
      <c r="D321" t="n">
        <v>582.107666015625</v>
      </c>
      <c r="E321" t="n">
        <v>788.4407958984375</v>
      </c>
      <c r="F321" t="n">
        <v>863.0761108398438</v>
      </c>
      <c r="G321" t="n">
        <v>1094.30126953125</v>
      </c>
      <c r="H321" t="n">
        <v>375.1764526367188</v>
      </c>
      <c r="I321" t="n">
        <v>111.1424102783203</v>
      </c>
      <c r="J321" t="n">
        <v>501.9510803222656</v>
      </c>
      <c r="K321" t="n">
        <v>256.9896240234375</v>
      </c>
    </row>
    <row r="322">
      <c r="A322" s="2" t="n">
        <v>45036</v>
      </c>
      <c r="B322" t="n">
        <v>865.7869262695312</v>
      </c>
      <c r="C322" t="n">
        <v>1328.777099609375</v>
      </c>
      <c r="D322" t="n">
        <v>578.6773681640625</v>
      </c>
      <c r="E322" t="n">
        <v>791.37548828125</v>
      </c>
      <c r="F322" t="n">
        <v>865.4952392578125</v>
      </c>
      <c r="G322" t="n">
        <v>1099.966064453125</v>
      </c>
      <c r="H322" t="n">
        <v>374.997314453125</v>
      </c>
      <c r="I322" t="n">
        <v>110.076042175293</v>
      </c>
      <c r="J322" t="n">
        <v>506.1317138671875</v>
      </c>
      <c r="K322" t="n">
        <v>251.8744812011719</v>
      </c>
    </row>
    <row r="323">
      <c r="A323" s="2" t="n">
        <v>45037</v>
      </c>
      <c r="B323" t="n">
        <v>861.25244140625</v>
      </c>
      <c r="C323" t="n">
        <v>1314.612670898438</v>
      </c>
      <c r="D323" t="n">
        <v>581.1436157226562</v>
      </c>
      <c r="E323" t="n">
        <v>792.6535034179688</v>
      </c>
      <c r="F323" t="n">
        <v>857.0281372070312</v>
      </c>
      <c r="G323" t="n">
        <v>1090.345703125</v>
      </c>
      <c r="H323" t="n">
        <v>376.9180908203125</v>
      </c>
      <c r="I323" t="n">
        <v>107.8057098388672</v>
      </c>
      <c r="J323" t="n">
        <v>504.5987854003906</v>
      </c>
      <c r="K323" t="n">
        <v>255.5415649414062</v>
      </c>
    </row>
    <row r="324">
      <c r="A324" s="2" t="n">
        <v>45040</v>
      </c>
      <c r="B324" t="n">
        <v>879.2906494140625</v>
      </c>
      <c r="C324" t="n">
        <v>1316.4580078125</v>
      </c>
      <c r="D324" t="n">
        <v>580.737548828125</v>
      </c>
      <c r="E324" t="n">
        <v>799.0671997070312</v>
      </c>
      <c r="F324" t="n">
        <v>875.5108032226562</v>
      </c>
      <c r="G324" t="n">
        <v>1076.329833984375</v>
      </c>
      <c r="H324" t="n">
        <v>377.6346130371094</v>
      </c>
      <c r="I324" t="n">
        <v>110.6264266967773</v>
      </c>
      <c r="J324" t="n">
        <v>515.2360229492188</v>
      </c>
      <c r="K324" t="n">
        <v>261.8884887695312</v>
      </c>
    </row>
    <row r="325">
      <c r="A325" s="2" t="n">
        <v>45041</v>
      </c>
      <c r="B325" t="n">
        <v>875.3541259765625</v>
      </c>
      <c r="C325" t="n">
        <v>1342.44287109375</v>
      </c>
      <c r="D325" t="n">
        <v>594.5862426757812</v>
      </c>
      <c r="E325" t="n">
        <v>787.70703125</v>
      </c>
      <c r="F325" t="n">
        <v>883.9296875</v>
      </c>
      <c r="G325" t="n">
        <v>1095.619750976562</v>
      </c>
      <c r="H325" t="n">
        <v>376.0522155761719</v>
      </c>
      <c r="I325" t="n">
        <v>111.5895919799805</v>
      </c>
      <c r="J325" t="n">
        <v>521.925048828125</v>
      </c>
      <c r="K325" t="n">
        <v>269.4390258789062</v>
      </c>
    </row>
    <row r="326">
      <c r="A326" s="2" t="n">
        <v>45042</v>
      </c>
      <c r="B326" t="n">
        <v>884.6224365234375</v>
      </c>
      <c r="C326" t="n">
        <v>1331.370483398438</v>
      </c>
      <c r="D326" t="n">
        <v>592.697265625</v>
      </c>
      <c r="E326" t="n">
        <v>791.328125</v>
      </c>
      <c r="F326" t="n">
        <v>885.3812255859375</v>
      </c>
      <c r="G326" t="n">
        <v>1111.2958984375</v>
      </c>
      <c r="H326" t="n">
        <v>373.9224548339844</v>
      </c>
      <c r="I326" t="n">
        <v>113.756721496582</v>
      </c>
      <c r="J326" t="n">
        <v>526.152099609375</v>
      </c>
      <c r="K326" t="n">
        <v>264.4366760253906</v>
      </c>
    </row>
    <row r="327">
      <c r="A327" s="2" t="n">
        <v>45043</v>
      </c>
      <c r="B327" t="n">
        <v>878.393798828125</v>
      </c>
      <c r="C327" t="n">
        <v>1356.607543945312</v>
      </c>
      <c r="D327" t="n">
        <v>606.8003540039062</v>
      </c>
      <c r="E327" t="n">
        <v>795.6828002929688</v>
      </c>
      <c r="F327" t="n">
        <v>888.6712036132812</v>
      </c>
      <c r="G327" t="n">
        <v>1118.083984375</v>
      </c>
      <c r="H327" t="n">
        <v>379.8937683105469</v>
      </c>
      <c r="I327" t="n">
        <v>113.412712097168</v>
      </c>
      <c r="J327" t="n">
        <v>524.6657104492188</v>
      </c>
      <c r="K327" t="n">
        <v>264.3238525390625</v>
      </c>
    </row>
    <row r="328">
      <c r="A328" s="2" t="n">
        <v>45044</v>
      </c>
      <c r="B328" t="n">
        <v>857.0667114257812</v>
      </c>
      <c r="C328" t="n">
        <v>1351.270874023438</v>
      </c>
      <c r="D328" t="n">
        <v>614.6348876953125</v>
      </c>
      <c r="E328" t="n">
        <v>798.806884765625</v>
      </c>
      <c r="F328" t="n">
        <v>887.9939575195312</v>
      </c>
      <c r="G328" t="n">
        <v>1125.946655273438</v>
      </c>
      <c r="H328" t="n">
        <v>385.7555541992188</v>
      </c>
      <c r="I328" t="n">
        <v>116.8869705200195</v>
      </c>
      <c r="J328" t="n">
        <v>537.25390625</v>
      </c>
      <c r="K328" t="n">
        <v>250.6050567626953</v>
      </c>
    </row>
    <row r="329">
      <c r="A329" s="2" t="n">
        <v>45048</v>
      </c>
      <c r="B329" t="n">
        <v>867.6805419921875</v>
      </c>
      <c r="C329" t="n">
        <v>1345.684692382812</v>
      </c>
      <c r="D329" t="n">
        <v>611.6058349609375</v>
      </c>
      <c r="E329" t="n">
        <v>798.64111328125</v>
      </c>
      <c r="F329" t="n">
        <v>892.300048828125</v>
      </c>
      <c r="G329" t="n">
        <v>1124.0908203125</v>
      </c>
      <c r="H329" t="n">
        <v>382.3917541503906</v>
      </c>
      <c r="I329" t="n">
        <v>119.4325332641602</v>
      </c>
      <c r="J329" t="n">
        <v>534.4668579101562</v>
      </c>
      <c r="K329" t="n">
        <v>249.2322540283203</v>
      </c>
    </row>
    <row r="330">
      <c r="A330" s="2" t="n">
        <v>45049</v>
      </c>
      <c r="B330" t="n">
        <v>856.917236328125</v>
      </c>
      <c r="C330" t="n">
        <v>1343.639892578125</v>
      </c>
      <c r="D330" t="n">
        <v>604.8624877929688</v>
      </c>
      <c r="E330" t="n">
        <v>801.4339599609375</v>
      </c>
      <c r="F330" t="n">
        <v>893.0258178710938</v>
      </c>
      <c r="G330" t="n">
        <v>1119.451538085938</v>
      </c>
      <c r="H330" t="n">
        <v>384.3423767089844</v>
      </c>
      <c r="I330" t="n">
        <v>117.2653732299805</v>
      </c>
      <c r="J330" t="n">
        <v>530.0075073242188</v>
      </c>
      <c r="K330" t="n">
        <v>248.056884765625</v>
      </c>
    </row>
    <row r="331">
      <c r="A331" s="2" t="n">
        <v>45050</v>
      </c>
      <c r="B331" t="n">
        <v>862.9964599609375</v>
      </c>
      <c r="C331" t="n">
        <v>1371.021362304688</v>
      </c>
      <c r="D331" t="n">
        <v>625.415283203125</v>
      </c>
      <c r="E331" t="n">
        <v>817.8351440429688</v>
      </c>
      <c r="F331" t="n">
        <v>891.9129638671875</v>
      </c>
      <c r="G331" t="n">
        <v>1108.170532226562</v>
      </c>
      <c r="H331" t="n">
        <v>387.6564331054688</v>
      </c>
      <c r="I331" t="n">
        <v>119.9828948974609</v>
      </c>
      <c r="J331" t="n">
        <v>538.833251953125</v>
      </c>
      <c r="K331" t="n">
        <v>249.6836090087891</v>
      </c>
    </row>
    <row r="332">
      <c r="A332" s="2" t="n">
        <v>45051</v>
      </c>
      <c r="B332" t="n">
        <v>862.3486328125</v>
      </c>
      <c r="C332" t="n">
        <v>1355.859375</v>
      </c>
      <c r="D332" t="n">
        <v>625.3760986328125</v>
      </c>
      <c r="E332" t="n">
        <v>769.4835205078125</v>
      </c>
      <c r="F332" t="n">
        <v>896.9933471679688</v>
      </c>
      <c r="G332" t="n">
        <v>1048.298461914062</v>
      </c>
      <c r="H332" t="n">
        <v>383.89453125</v>
      </c>
      <c r="I332" t="n">
        <v>116.1645965576172</v>
      </c>
      <c r="J332" t="n">
        <v>535.5816650390625</v>
      </c>
      <c r="K332" t="n">
        <v>248.0192413330078</v>
      </c>
    </row>
    <row r="333">
      <c r="A333" s="2" t="n">
        <v>45054</v>
      </c>
      <c r="B333" t="n">
        <v>875.453857421875</v>
      </c>
      <c r="C333" t="n">
        <v>1401.295776367188</v>
      </c>
      <c r="D333" t="n">
        <v>651.6151733398438</v>
      </c>
      <c r="E333" t="n">
        <v>778.3822631835938</v>
      </c>
      <c r="F333" t="n">
        <v>907.5894775390625</v>
      </c>
      <c r="G333" t="n">
        <v>1100.112548828125</v>
      </c>
      <c r="H333" t="n">
        <v>389.8956604003906</v>
      </c>
      <c r="I333" t="n">
        <v>117.4717636108398</v>
      </c>
      <c r="J333" t="n">
        <v>542.177734375</v>
      </c>
      <c r="K333" t="n">
        <v>253.4823455810547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641.2703247070312</v>
      </c>
      <c r="E334" t="n">
        <v>778.4059448242188</v>
      </c>
      <c r="F334" t="n">
        <v>904.20263671875</v>
      </c>
      <c r="G334" t="n">
        <v>1114.030639648438</v>
      </c>
      <c r="H334" t="n">
        <v>388.9900207519531</v>
      </c>
      <c r="I334" t="n">
        <v>114.5478668212891</v>
      </c>
      <c r="J334" t="n">
        <v>532.794677734375</v>
      </c>
      <c r="K334" t="n">
        <v>253.5481567382812</v>
      </c>
    </row>
    <row r="335">
      <c r="A335" s="2" t="n">
        <v>45056</v>
      </c>
      <c r="B335" t="n">
        <v>886.8648071289062</v>
      </c>
      <c r="C335" t="n">
        <v>1410.921630859375</v>
      </c>
      <c r="D335" t="n">
        <v>649.0265502929688</v>
      </c>
      <c r="E335" t="n">
        <v>782.0032958984375</v>
      </c>
      <c r="F335" t="n">
        <v>905.7991943359375</v>
      </c>
      <c r="G335" t="n">
        <v>1145.236572265625</v>
      </c>
      <c r="H335" t="n">
        <v>389.8657836914062</v>
      </c>
      <c r="I335" t="n">
        <v>113.7223205566406</v>
      </c>
      <c r="J335" t="n">
        <v>531.5869140625</v>
      </c>
      <c r="K335" t="n">
        <v>254.4508209228516</v>
      </c>
    </row>
    <row r="336">
      <c r="A336" s="2" t="n">
        <v>45057</v>
      </c>
      <c r="B336" t="n">
        <v>892.8941650390625</v>
      </c>
      <c r="C336" t="n">
        <v>1416.856811523438</v>
      </c>
      <c r="D336" t="n">
        <v>652.1533813476562</v>
      </c>
      <c r="E336" t="n">
        <v>782.5240478515625</v>
      </c>
      <c r="F336" t="n">
        <v>908.8474731445312</v>
      </c>
      <c r="G336" t="n">
        <v>1159.789306640625</v>
      </c>
      <c r="H336" t="n">
        <v>389.716552734375</v>
      </c>
      <c r="I336" t="n">
        <v>113.2407302856445</v>
      </c>
      <c r="J336" t="n">
        <v>532.7481689453125</v>
      </c>
      <c r="K336" t="n">
        <v>256.5664672851562</v>
      </c>
    </row>
    <row r="337">
      <c r="A337" s="2" t="n">
        <v>45058</v>
      </c>
      <c r="B337" t="n">
        <v>907.5440063476562</v>
      </c>
      <c r="C337" t="n">
        <v>1419.899169921875</v>
      </c>
      <c r="D337" t="n">
        <v>657.139892578125</v>
      </c>
      <c r="E337" t="n">
        <v>789.434814453125</v>
      </c>
      <c r="F337" t="n">
        <v>913.3955688476562</v>
      </c>
      <c r="G337" t="n">
        <v>1180.49560546875</v>
      </c>
      <c r="H337" t="n">
        <v>390.2440185546875</v>
      </c>
      <c r="I337" t="n">
        <v>113.2751312255859</v>
      </c>
      <c r="J337" t="n">
        <v>537.1145629882812</v>
      </c>
      <c r="K337" t="n">
        <v>253.8302459716797</v>
      </c>
    </row>
    <row r="338">
      <c r="A338" s="2" t="n">
        <v>45061</v>
      </c>
      <c r="B338" t="n">
        <v>912.6764526367188</v>
      </c>
      <c r="C338" t="n">
        <v>1417.804565429688</v>
      </c>
      <c r="D338" t="n">
        <v>656.9343872070312</v>
      </c>
      <c r="E338" t="n">
        <v>793.2215576171875</v>
      </c>
      <c r="F338" t="n">
        <v>915.1857299804688</v>
      </c>
      <c r="G338" t="n">
        <v>1191.141723632812</v>
      </c>
      <c r="H338" t="n">
        <v>392.712158203125</v>
      </c>
      <c r="I338" t="n">
        <v>117.7469635009766</v>
      </c>
      <c r="J338" t="n">
        <v>540.5984497070312</v>
      </c>
      <c r="K338" t="n">
        <v>252.1095581054688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664.0104370117188</v>
      </c>
      <c r="E339" t="n">
        <v>788.6732177734375</v>
      </c>
      <c r="F339" t="n">
        <v>915.766357421875</v>
      </c>
      <c r="G339" t="n">
        <v>1191.874267578125</v>
      </c>
      <c r="H339" t="n">
        <v>387.5469665527344</v>
      </c>
      <c r="I339" t="n">
        <v>115.0982360839844</v>
      </c>
      <c r="J339" t="n">
        <v>544.6861572265625</v>
      </c>
      <c r="K339" t="n">
        <v>249.8528137207031</v>
      </c>
    </row>
    <row r="340">
      <c r="A340" s="2" t="n">
        <v>45063</v>
      </c>
      <c r="B340" t="n">
        <v>911.6798095703125</v>
      </c>
      <c r="C340" t="n">
        <v>1411.869384765625</v>
      </c>
      <c r="D340" t="n">
        <v>656.2247924804688</v>
      </c>
      <c r="E340" t="n">
        <v>784.4360961914062</v>
      </c>
      <c r="F340" t="n">
        <v>908.9926147460938</v>
      </c>
      <c r="G340" t="n">
        <v>1207.35498046875</v>
      </c>
      <c r="H340" t="n">
        <v>380.0032043457031</v>
      </c>
      <c r="I340" t="n">
        <v>113.068733215332</v>
      </c>
      <c r="J340" t="n">
        <v>544.6861572265625</v>
      </c>
      <c r="K340" t="n">
        <v>252.7865600585938</v>
      </c>
    </row>
    <row r="341">
      <c r="A341" s="2" t="n">
        <v>45064</v>
      </c>
      <c r="B341" t="n">
        <v>911.5802001953125</v>
      </c>
      <c r="C341" t="n">
        <v>1411.919067382812</v>
      </c>
      <c r="D341" t="n">
        <v>664.4801635742188</v>
      </c>
      <c r="E341" t="n">
        <v>787.572021484375</v>
      </c>
      <c r="F341" t="n">
        <v>915.9114990234375</v>
      </c>
      <c r="G341" t="n">
        <v>1210.040893554688</v>
      </c>
      <c r="H341" t="n">
        <v>383.6357727050781</v>
      </c>
      <c r="I341" t="n">
        <v>113.412712097168</v>
      </c>
      <c r="J341" t="n">
        <v>533.4450073242188</v>
      </c>
      <c r="K341" t="n">
        <v>253.1438446044922</v>
      </c>
    </row>
    <row r="342">
      <c r="A342" s="2" t="n">
        <v>45065</v>
      </c>
      <c r="B342" t="n">
        <v>920.8982543945312</v>
      </c>
      <c r="C342" t="n">
        <v>1411.570068359375</v>
      </c>
      <c r="D342" t="n">
        <v>663.9713134765625</v>
      </c>
      <c r="E342" t="n">
        <v>788.481689453125</v>
      </c>
      <c r="F342" t="n">
        <v>923.45947265625</v>
      </c>
      <c r="G342" t="n">
        <v>1218.928833007812</v>
      </c>
      <c r="H342" t="n">
        <v>386.4721374511719</v>
      </c>
      <c r="I342" t="n">
        <v>113.9630966186523</v>
      </c>
      <c r="J342" t="n">
        <v>534.3275756835938</v>
      </c>
      <c r="K342" t="n">
        <v>251.8650665283203</v>
      </c>
    </row>
    <row r="343">
      <c r="A343" s="2" t="n">
        <v>45068</v>
      </c>
      <c r="B343" t="n">
        <v>914.4204711914062</v>
      </c>
      <c r="C343" t="n">
        <v>1409.475341796875</v>
      </c>
      <c r="D343" t="n">
        <v>664.83740234375</v>
      </c>
      <c r="E343" t="n">
        <v>785.6809692382812</v>
      </c>
      <c r="F343" t="n">
        <v>919.6370239257812</v>
      </c>
      <c r="G343" t="n">
        <v>1217.1220703125</v>
      </c>
      <c r="H343" t="n">
        <v>386.1835327148438</v>
      </c>
      <c r="I343" t="n">
        <v>114.410270690918</v>
      </c>
      <c r="J343" t="n">
        <v>536.185546875</v>
      </c>
      <c r="K343" t="n">
        <v>248.1038970947266</v>
      </c>
    </row>
    <row r="344">
      <c r="A344" s="2" t="n">
        <v>45069</v>
      </c>
      <c r="B344" t="n">
        <v>913.0253295898438</v>
      </c>
      <c r="C344" t="n">
        <v>1433.664794921875</v>
      </c>
      <c r="D344" t="n">
        <v>663.614013671875</v>
      </c>
      <c r="E344" t="n">
        <v>783.837646484375</v>
      </c>
      <c r="F344" t="n">
        <v>922.5885620117188</v>
      </c>
      <c r="G344" t="n">
        <v>1230.8447265625</v>
      </c>
      <c r="H344" t="n">
        <v>382.4613952636719</v>
      </c>
      <c r="I344" t="n">
        <v>114.0318984985352</v>
      </c>
      <c r="J344" t="n">
        <v>540.3196411132812</v>
      </c>
      <c r="K344" t="n">
        <v>256.37841796875</v>
      </c>
    </row>
    <row r="345">
      <c r="A345" s="2" t="n">
        <v>45070</v>
      </c>
      <c r="B345" t="n">
        <v>914.5699462890625</v>
      </c>
      <c r="C345" t="n">
        <v>1422.891723632812</v>
      </c>
      <c r="D345" t="n">
        <v>664.1424560546875</v>
      </c>
      <c r="E345" t="n">
        <v>773.592041015625</v>
      </c>
      <c r="F345" t="n">
        <v>910.2506713867188</v>
      </c>
      <c r="G345" t="n">
        <v>1242.125732421875</v>
      </c>
      <c r="H345" t="n">
        <v>380.2420959472656</v>
      </c>
      <c r="I345" t="n">
        <v>114.5478668212891</v>
      </c>
      <c r="J345" t="n">
        <v>541.3416748046875</v>
      </c>
      <c r="K345" t="n">
        <v>257.5726013183594</v>
      </c>
    </row>
    <row r="346">
      <c r="A346" s="2" t="n">
        <v>45071</v>
      </c>
      <c r="B346" t="n">
        <v>917.9085083007812</v>
      </c>
      <c r="C346" t="n">
        <v>1423.78955078125</v>
      </c>
      <c r="D346" t="n">
        <v>669.5449829101562</v>
      </c>
      <c r="E346" t="n">
        <v>770.6236572265625</v>
      </c>
      <c r="F346" t="n">
        <v>909.4763793945312</v>
      </c>
      <c r="G346" t="n">
        <v>1233.970336914062</v>
      </c>
      <c r="H346" t="n">
        <v>384.143310546875</v>
      </c>
      <c r="I346" t="n">
        <v>117.3685684204102</v>
      </c>
      <c r="J346" t="n">
        <v>539.9945068359375</v>
      </c>
      <c r="K346" t="n">
        <v>258.64453125</v>
      </c>
    </row>
    <row r="347">
      <c r="A347" s="2" t="n">
        <v>45072</v>
      </c>
      <c r="B347" t="n">
        <v>923.7883911132812</v>
      </c>
      <c r="C347" t="n">
        <v>1435.56005859375</v>
      </c>
      <c r="D347" t="n">
        <v>675.7450561523438</v>
      </c>
      <c r="E347" t="n">
        <v>773.592041015625</v>
      </c>
      <c r="F347" t="n">
        <v>919.9757690429688</v>
      </c>
      <c r="G347" t="n">
        <v>1238.511840820312</v>
      </c>
      <c r="H347" t="n">
        <v>387.1488647460938</v>
      </c>
      <c r="I347" t="n">
        <v>117.2653732299805</v>
      </c>
      <c r="J347" t="n">
        <v>544.4074096679688</v>
      </c>
      <c r="K347" t="n">
        <v>260.1959838867188</v>
      </c>
    </row>
    <row r="348">
      <c r="A348" s="2" t="n">
        <v>45075</v>
      </c>
      <c r="B348" t="n">
        <v>926.6286010742188</v>
      </c>
      <c r="C348" t="n">
        <v>1445.934204101562</v>
      </c>
      <c r="D348" t="n">
        <v>678.44140625</v>
      </c>
      <c r="E348" t="n">
        <v>783.0237426757812</v>
      </c>
      <c r="F348" t="n">
        <v>917.5082397460938</v>
      </c>
      <c r="G348" t="n">
        <v>1255.01806640625</v>
      </c>
      <c r="H348" t="n">
        <v>388.7710876464844</v>
      </c>
      <c r="I348" t="n">
        <v>119.9141159057617</v>
      </c>
      <c r="J348" t="n">
        <v>552.7686157226562</v>
      </c>
      <c r="K348" t="n">
        <v>264.9349975585938</v>
      </c>
    </row>
    <row r="349">
      <c r="A349" s="2" t="n">
        <v>45076</v>
      </c>
      <c r="B349" t="n">
        <v>934.2526245117188</v>
      </c>
      <c r="C349" t="n">
        <v>1462.193359375</v>
      </c>
      <c r="D349" t="n">
        <v>685.6593627929688</v>
      </c>
      <c r="E349" t="n">
        <v>783.6221923828125</v>
      </c>
      <c r="F349" t="n">
        <v>919.2500610351562</v>
      </c>
      <c r="G349" t="n">
        <v>1263.124755859375</v>
      </c>
      <c r="H349" t="n">
        <v>393.050537109375</v>
      </c>
      <c r="I349" t="n">
        <v>124.6267013549805</v>
      </c>
      <c r="J349" t="n">
        <v>550.7247314453125</v>
      </c>
      <c r="K349" t="n">
        <v>266.4394836425781</v>
      </c>
    </row>
    <row r="350">
      <c r="A350" s="2" t="n">
        <v>45077</v>
      </c>
      <c r="B350" t="n">
        <v>911.7296752929688</v>
      </c>
      <c r="C350" t="n">
        <v>1447.430297851562</v>
      </c>
      <c r="D350" t="n">
        <v>684.0982666015625</v>
      </c>
      <c r="E350" t="n">
        <v>771.22216796875</v>
      </c>
      <c r="F350" t="n">
        <v>918.4758911132812</v>
      </c>
      <c r="G350" t="n">
        <v>1256.629760742188</v>
      </c>
      <c r="H350" t="n">
        <v>400.9425659179688</v>
      </c>
      <c r="I350" t="n">
        <v>125.4866943359375</v>
      </c>
      <c r="J350" t="n">
        <v>549.162109375</v>
      </c>
      <c r="K350" t="n">
        <v>263.2331237792969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689.055419921875</v>
      </c>
      <c r="E351" t="n">
        <v>767.9425659179688</v>
      </c>
      <c r="F351" t="n">
        <v>905.84765625</v>
      </c>
      <c r="G351" t="n">
        <v>1260.097045898438</v>
      </c>
      <c r="H351" t="n">
        <v>384.1632385253906</v>
      </c>
      <c r="I351" t="n">
        <v>126.0370330810547</v>
      </c>
      <c r="J351" t="n">
        <v>551.9086303710938</v>
      </c>
      <c r="K351" t="n">
        <v>265.2077026367188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687.4307861328125</v>
      </c>
      <c r="E352" t="n">
        <v>769.1395263671875</v>
      </c>
      <c r="F352" t="n">
        <v>907.8313598632812</v>
      </c>
      <c r="G352" t="n">
        <v>1271.995361328125</v>
      </c>
      <c r="H352" t="n">
        <v>385.8948974609375</v>
      </c>
      <c r="I352" t="n">
        <v>131.0248870849609</v>
      </c>
      <c r="J352" t="n">
        <v>556.1231079101562</v>
      </c>
      <c r="K352" t="n">
        <v>265.7906799316406</v>
      </c>
    </row>
    <row r="353">
      <c r="A353" s="2" t="n">
        <v>45082</v>
      </c>
      <c r="B353" t="n">
        <v>947.6068115234375</v>
      </c>
      <c r="C353" t="n">
        <v>1455.2607421875</v>
      </c>
      <c r="D353" t="n">
        <v>689.3196411132812</v>
      </c>
      <c r="E353" t="n">
        <v>768.1340942382812</v>
      </c>
      <c r="F353" t="n">
        <v>916.1534423828125</v>
      </c>
      <c r="G353" t="n">
        <v>1285.424438476562</v>
      </c>
      <c r="H353" t="n">
        <v>383.13818359375</v>
      </c>
      <c r="I353" t="n">
        <v>133.2264251708984</v>
      </c>
      <c r="J353" t="n">
        <v>556.1231079101562</v>
      </c>
      <c r="K353" t="n">
        <v>263.4587707519531</v>
      </c>
    </row>
    <row r="354">
      <c r="A354" s="2" t="n">
        <v>45083</v>
      </c>
      <c r="B354" t="n">
        <v>964.897705078125</v>
      </c>
      <c r="C354" t="n">
        <v>1471.420288085938</v>
      </c>
      <c r="D354" t="n">
        <v>696.2440185546875</v>
      </c>
      <c r="E354" t="n">
        <v>765.740234375</v>
      </c>
      <c r="F354" t="n">
        <v>911.6537475585938</v>
      </c>
      <c r="G354" t="n">
        <v>1289.571533203125</v>
      </c>
      <c r="H354" t="n">
        <v>389.9355163574219</v>
      </c>
      <c r="I354" t="n">
        <v>133.8112182617188</v>
      </c>
      <c r="J354" t="n">
        <v>554.3710327148438</v>
      </c>
      <c r="K354" t="n">
        <v>264.9538269042969</v>
      </c>
    </row>
    <row r="355">
      <c r="A355" s="2" t="n">
        <v>45084</v>
      </c>
      <c r="B355" t="n">
        <v>973.4185180664062</v>
      </c>
      <c r="C355" t="n">
        <v>1477.205932617188</v>
      </c>
      <c r="D355" t="n">
        <v>692.9163818359375</v>
      </c>
      <c r="E355" t="n">
        <v>769.7139282226562</v>
      </c>
      <c r="F355" t="n">
        <v>909.8151245117188</v>
      </c>
      <c r="G355" t="n">
        <v>1294.7060546875</v>
      </c>
      <c r="H355" t="n">
        <v>386.0243225097656</v>
      </c>
      <c r="I355" t="n">
        <v>135.1527252197266</v>
      </c>
      <c r="J355" t="n">
        <v>558.0172729492188</v>
      </c>
      <c r="K355" t="n">
        <v>264.8504028320312</v>
      </c>
    </row>
    <row r="356">
      <c r="A356" s="2" t="n">
        <v>45085</v>
      </c>
      <c r="B356" t="n">
        <v>958.8184814453125</v>
      </c>
      <c r="C356" t="n">
        <v>1463.739624023438</v>
      </c>
      <c r="D356" t="n">
        <v>686.080078125</v>
      </c>
      <c r="E356" t="n">
        <v>770.1926879882812</v>
      </c>
      <c r="F356" t="n">
        <v>907.5894775390625</v>
      </c>
      <c r="G356" t="n">
        <v>1287.448608398438</v>
      </c>
      <c r="H356" t="n">
        <v>375.494873046875</v>
      </c>
      <c r="I356" t="n">
        <v>135.4279479980469</v>
      </c>
      <c r="J356" t="n">
        <v>557.3543090820312</v>
      </c>
      <c r="K356" t="n">
        <v>265.3393249511719</v>
      </c>
    </row>
    <row r="357">
      <c r="A357" s="2" t="n">
        <v>45086</v>
      </c>
      <c r="B357" t="n">
        <v>971.4253540039062</v>
      </c>
      <c r="C357" t="n">
        <v>1462.841918945312</v>
      </c>
      <c r="D357" t="n">
        <v>688.7276611328125</v>
      </c>
      <c r="E357" t="n">
        <v>771.1024169921875</v>
      </c>
      <c r="F357" t="n">
        <v>907.7345581054688</v>
      </c>
      <c r="G357" t="n">
        <v>1314.306396484375</v>
      </c>
      <c r="H357" t="n">
        <v>372.6087646484375</v>
      </c>
      <c r="I357" t="n">
        <v>136.7006683349609</v>
      </c>
      <c r="J357" t="n">
        <v>548.072998046875</v>
      </c>
      <c r="K357" t="n">
        <v>266.5147094726562</v>
      </c>
    </row>
    <row r="358">
      <c r="A358" s="2" t="n">
        <v>45089</v>
      </c>
      <c r="B358" t="n">
        <v>970.8772583007812</v>
      </c>
      <c r="C358" t="n">
        <v>1462.343139648438</v>
      </c>
      <c r="D358" t="n">
        <v>694.653564453125</v>
      </c>
      <c r="E358" t="n">
        <v>766.4104614257812</v>
      </c>
      <c r="F358" t="n">
        <v>905.702392578125</v>
      </c>
      <c r="G358" t="n">
        <v>1315.688842773438</v>
      </c>
      <c r="H358" t="n">
        <v>374.0916748046875</v>
      </c>
      <c r="I358" t="n">
        <v>139.0742340087891</v>
      </c>
      <c r="J358" t="n">
        <v>548.0256958007812</v>
      </c>
      <c r="K358" t="n">
        <v>273.1249084472656</v>
      </c>
    </row>
    <row r="359">
      <c r="A359" s="2" t="n">
        <v>45090</v>
      </c>
      <c r="B359" t="n">
        <v>982.4874877929688</v>
      </c>
      <c r="C359" t="n">
        <v>1482.49267578125</v>
      </c>
      <c r="D359" t="n">
        <v>701.4114990234375</v>
      </c>
      <c r="E359" t="n">
        <v>767.7031860351562</v>
      </c>
      <c r="F359" t="n">
        <v>913.0568237304688</v>
      </c>
      <c r="G359" t="n">
        <v>1319.441040039062</v>
      </c>
      <c r="H359" t="n">
        <v>369.4141540527344</v>
      </c>
      <c r="I359" t="n">
        <v>139.6933746337891</v>
      </c>
      <c r="J359" t="n">
        <v>545.8947143554688</v>
      </c>
      <c r="K359" t="n">
        <v>271.4417724609375</v>
      </c>
    </row>
    <row r="360">
      <c r="A360" s="2" t="n">
        <v>45091</v>
      </c>
      <c r="B360" t="n">
        <v>974.3652954101562</v>
      </c>
      <c r="C360" t="n">
        <v>1476.707153320312</v>
      </c>
      <c r="D360" t="n">
        <v>694.5703735351562</v>
      </c>
      <c r="E360" t="n">
        <v>766.8653564453125</v>
      </c>
      <c r="F360" t="n">
        <v>909.4280395507812</v>
      </c>
      <c r="G360" t="n">
        <v>1306.604614257812</v>
      </c>
      <c r="H360" t="n">
        <v>371.1457824707031</v>
      </c>
      <c r="I360" t="n">
        <v>138.3173980712891</v>
      </c>
      <c r="J360" t="n">
        <v>546.0367431640625</v>
      </c>
      <c r="K360" t="n">
        <v>264.7469482421875</v>
      </c>
    </row>
    <row r="361">
      <c r="A361" s="2" t="n">
        <v>45092</v>
      </c>
      <c r="B361" t="n">
        <v>973.8171997070312</v>
      </c>
      <c r="C361" t="n">
        <v>1471.021240234375</v>
      </c>
      <c r="D361" t="n">
        <v>697.4819946289062</v>
      </c>
      <c r="E361" t="n">
        <v>757.4336547851562</v>
      </c>
      <c r="F361" t="n">
        <v>896.6546630859375</v>
      </c>
      <c r="G361" t="n">
        <v>1280.783447265625</v>
      </c>
      <c r="H361" t="n">
        <v>364.9456176757812</v>
      </c>
      <c r="I361" t="n">
        <v>138.2142181396484</v>
      </c>
      <c r="J361" t="n">
        <v>536.5186157226562</v>
      </c>
      <c r="K361" t="n">
        <v>265.9505920410156</v>
      </c>
    </row>
    <row r="362">
      <c r="A362" s="2" t="n">
        <v>45093</v>
      </c>
      <c r="B362" t="n">
        <v>978.2021484375</v>
      </c>
      <c r="C362" t="n">
        <v>1504.836791992188</v>
      </c>
      <c r="D362" t="n">
        <v>704.9788818359375</v>
      </c>
      <c r="E362" t="n">
        <v>767.3441162109375</v>
      </c>
      <c r="F362" t="n">
        <v>904.009033203125</v>
      </c>
      <c r="G362" t="n">
        <v>1297.470825195312</v>
      </c>
      <c r="H362" t="n">
        <v>369.7027587890625</v>
      </c>
      <c r="I362" t="n">
        <v>138.7068176269531</v>
      </c>
      <c r="J362" t="n">
        <v>541.0172119140625</v>
      </c>
      <c r="K362" t="n">
        <v>267.3430786132812</v>
      </c>
    </row>
    <row r="363">
      <c r="A363" s="2" t="n">
        <v>45096</v>
      </c>
      <c r="B363" t="n">
        <v>962.3563842773438</v>
      </c>
      <c r="C363" t="n">
        <v>1538.103637695312</v>
      </c>
      <c r="D363" t="n">
        <v>722.88916015625</v>
      </c>
      <c r="E363" t="n">
        <v>768.0144653320312</v>
      </c>
      <c r="F363" t="n">
        <v>893.3161010742188</v>
      </c>
      <c r="G363" t="n">
        <v>1285.029418945312</v>
      </c>
      <c r="H363" t="n">
        <v>363.1641845703125</v>
      </c>
      <c r="I363" t="n">
        <v>138.8124084472656</v>
      </c>
      <c r="J363" t="n">
        <v>538.7442626953125</v>
      </c>
      <c r="K363" t="n">
        <v>280.3811340332031</v>
      </c>
    </row>
    <row r="364">
      <c r="A364" s="2" t="n">
        <v>45097</v>
      </c>
      <c r="B364" t="n">
        <v>971.5250244140625</v>
      </c>
      <c r="C364" t="n">
        <v>1517.255859375</v>
      </c>
      <c r="D364" t="n">
        <v>709.4418334960938</v>
      </c>
      <c r="E364" t="n">
        <v>769.6182250976562</v>
      </c>
      <c r="F364" t="n">
        <v>895.6386108398438</v>
      </c>
      <c r="G364" t="n">
        <v>1282.067138671875</v>
      </c>
      <c r="H364" t="n">
        <v>367.0355529785156</v>
      </c>
      <c r="I364" t="n">
        <v>143.5274505615234</v>
      </c>
      <c r="J364" t="n">
        <v>537.3710327148438</v>
      </c>
      <c r="K364" t="n">
        <v>297.5109558105469</v>
      </c>
    </row>
    <row r="365">
      <c r="A365" s="2" t="n">
        <v>45098</v>
      </c>
      <c r="B365" t="n">
        <v>962.7052612304688</v>
      </c>
      <c r="C365" t="n">
        <v>1515.460205078125</v>
      </c>
      <c r="D365" t="n">
        <v>705.2675170898438</v>
      </c>
      <c r="E365" t="n">
        <v>783.0715942382812</v>
      </c>
      <c r="F365" t="n">
        <v>894.8160400390625</v>
      </c>
      <c r="G365" t="n">
        <v>1270.41552734375</v>
      </c>
      <c r="H365" t="n">
        <v>367.3440856933594</v>
      </c>
      <c r="I365" t="n">
        <v>146.9405822753906</v>
      </c>
      <c r="J365" t="n">
        <v>536.3765869140625</v>
      </c>
      <c r="K365" t="n">
        <v>330.8358459472656</v>
      </c>
    </row>
    <row r="366">
      <c r="A366" s="2" t="n">
        <v>45099</v>
      </c>
      <c r="B366" t="n">
        <v>963.3031616210938</v>
      </c>
      <c r="C366" t="n">
        <v>1503.88916015625</v>
      </c>
      <c r="D366" t="n">
        <v>688.0276489257812</v>
      </c>
      <c r="E366" t="n">
        <v>786.9017333984375</v>
      </c>
      <c r="F366" t="n">
        <v>895.8320922851562</v>
      </c>
      <c r="G366" t="n">
        <v>1256.690307617188</v>
      </c>
      <c r="H366" t="n">
        <v>365.463134765625</v>
      </c>
      <c r="I366" t="n">
        <v>143.0348358154297</v>
      </c>
      <c r="J366" t="n">
        <v>533.1565551757812</v>
      </c>
      <c r="K366" t="n">
        <v>327.8600463867188</v>
      </c>
    </row>
    <row r="367">
      <c r="A367" s="2" t="n">
        <v>45100</v>
      </c>
      <c r="B367" t="n">
        <v>955.1311645507812</v>
      </c>
      <c r="C367" t="n">
        <v>1498.203369140625</v>
      </c>
      <c r="D367" t="n">
        <v>684.0787353515625</v>
      </c>
      <c r="E367" t="n">
        <v>786.8538818359375</v>
      </c>
      <c r="F367" t="n">
        <v>893.6548461914062</v>
      </c>
      <c r="G367" t="n">
        <v>1292.237548828125</v>
      </c>
      <c r="H367" t="n">
        <v>363.9603576660156</v>
      </c>
      <c r="I367" t="n">
        <v>140.8532409667969</v>
      </c>
      <c r="J367" t="n">
        <v>525.2484130859375</v>
      </c>
      <c r="K367" t="n">
        <v>319.8292541503906</v>
      </c>
    </row>
    <row r="368">
      <c r="A368" s="2" t="n">
        <v>45103</v>
      </c>
      <c r="B368" t="n">
        <v>957.2737426757812</v>
      </c>
      <c r="C368" t="n">
        <v>1503.78955078125</v>
      </c>
      <c r="D368" t="n">
        <v>684.9644165039062</v>
      </c>
      <c r="E368" t="n">
        <v>783.0477294921875</v>
      </c>
      <c r="F368" t="n">
        <v>897.4772338867188</v>
      </c>
      <c r="G368" t="n">
        <v>1298.507690429688</v>
      </c>
      <c r="H368" t="n">
        <v>362.845703125</v>
      </c>
      <c r="I368" t="n">
        <v>140.6421356201172</v>
      </c>
      <c r="J368" t="n">
        <v>527.5687866210938</v>
      </c>
      <c r="K368" t="n">
        <v>324.9224548339844</v>
      </c>
    </row>
    <row r="369">
      <c r="A369" s="2" t="n">
        <v>45104</v>
      </c>
      <c r="B369" t="n">
        <v>969.9304809570312</v>
      </c>
      <c r="C369" t="n">
        <v>1519.15087890625</v>
      </c>
      <c r="D369" t="n">
        <v>686.9756469726562</v>
      </c>
      <c r="E369" t="n">
        <v>794.0833129882812</v>
      </c>
      <c r="F369" t="n">
        <v>905.84765625</v>
      </c>
      <c r="G369" t="n">
        <v>1299.396362304688</v>
      </c>
      <c r="H369" t="n">
        <v>367.1748962402344</v>
      </c>
      <c r="I369" t="n">
        <v>146.2720184326172</v>
      </c>
      <c r="J369" t="n">
        <v>536.1397705078125</v>
      </c>
      <c r="K369" t="n">
        <v>323.5490112304688</v>
      </c>
    </row>
    <row r="370">
      <c r="A370" s="2" t="n">
        <v>45105</v>
      </c>
      <c r="B370" t="n">
        <v>974.8636474609375</v>
      </c>
      <c r="C370" t="n">
        <v>1515.061279296875</v>
      </c>
      <c r="D370" t="n">
        <v>693.9196166992188</v>
      </c>
      <c r="E370" t="n">
        <v>802.4857177734375</v>
      </c>
      <c r="F370" t="n">
        <v>907.1539916992188</v>
      </c>
      <c r="G370" t="n">
        <v>1317.268798828125</v>
      </c>
      <c r="H370" t="n">
        <v>366.3488464355469</v>
      </c>
      <c r="I370" t="n">
        <v>153.2742309570312</v>
      </c>
      <c r="J370" t="n">
        <v>539.6439819335938</v>
      </c>
      <c r="K370" t="n">
        <v>324.47412109375</v>
      </c>
    </row>
    <row r="371">
      <c r="A371" s="2" t="n">
        <v>45107</v>
      </c>
      <c r="B371" t="n">
        <v>984.0820922851562</v>
      </c>
      <c r="C371" t="n">
        <v>1524.991577148438</v>
      </c>
      <c r="D371" t="n">
        <v>703.7875366210938</v>
      </c>
      <c r="E371" t="n">
        <v>814.5745239257812</v>
      </c>
      <c r="F371" t="n">
        <v>904.3961181640625</v>
      </c>
      <c r="G371" t="n">
        <v>1357.358032226562</v>
      </c>
      <c r="H371" t="n">
        <v>367.5431213378906</v>
      </c>
      <c r="I371" t="n">
        <v>151.9371032714844</v>
      </c>
      <c r="J371" t="n">
        <v>542.5325317382812</v>
      </c>
      <c r="K371" t="n">
        <v>330.9979858398438</v>
      </c>
    </row>
    <row r="372">
      <c r="A372" s="2" t="n">
        <v>45110</v>
      </c>
      <c r="B372" t="n">
        <v>978.750244140625</v>
      </c>
      <c r="C372" t="n">
        <v>1537.06787109375</v>
      </c>
      <c r="D372" t="n">
        <v>720.7319946289062</v>
      </c>
      <c r="E372" t="n">
        <v>823.3839111328125</v>
      </c>
      <c r="F372" t="n">
        <v>912.089111328125</v>
      </c>
      <c r="G372" t="n">
        <v>1362.986206054688</v>
      </c>
      <c r="H372" t="n">
        <v>367.025634765625</v>
      </c>
      <c r="I372" t="n">
        <v>154.6465301513672</v>
      </c>
      <c r="J372" t="n">
        <v>554.4657592773438</v>
      </c>
      <c r="K372" t="n">
        <v>335.3376770019531</v>
      </c>
    </row>
    <row r="373">
      <c r="A373" s="2" t="n">
        <v>45111</v>
      </c>
      <c r="B373" t="n">
        <v>967.3890991210938</v>
      </c>
      <c r="C373" t="n">
        <v>1626.2919921875</v>
      </c>
      <c r="D373" t="n">
        <v>772.572998046875</v>
      </c>
      <c r="E373" t="n">
        <v>827.4054565429688</v>
      </c>
      <c r="F373" t="n">
        <v>914.169677734375</v>
      </c>
      <c r="G373" t="n">
        <v>1350.149780273438</v>
      </c>
      <c r="H373" t="n">
        <v>370.5586547851562</v>
      </c>
      <c r="I373" t="n">
        <v>155.7021026611328</v>
      </c>
      <c r="J373" t="n">
        <v>558.0646362304688</v>
      </c>
      <c r="K373" t="n">
        <v>339.1050720214844</v>
      </c>
    </row>
    <row r="374">
      <c r="A374" s="2" t="n">
        <v>45112</v>
      </c>
      <c r="B374" t="n">
        <v>963.2034301757812</v>
      </c>
      <c r="C374" t="n">
        <v>1610.52294921875</v>
      </c>
      <c r="D374" t="n">
        <v>770.4403076171875</v>
      </c>
      <c r="E374" t="n">
        <v>801.1211547851562</v>
      </c>
      <c r="F374" t="n">
        <v>927.0399169921875</v>
      </c>
      <c r="G374" t="n">
        <v>1381.94482421875</v>
      </c>
      <c r="H374" t="n">
        <v>371.1856384277344</v>
      </c>
      <c r="I374" t="n">
        <v>157.144775390625</v>
      </c>
      <c r="J374" t="n">
        <v>559.3431396484375</v>
      </c>
      <c r="K374" t="n">
        <v>343.7881164550781</v>
      </c>
    </row>
    <row r="375">
      <c r="A375" s="2" t="n">
        <v>45113</v>
      </c>
      <c r="B375" t="n">
        <v>977.6041870117188</v>
      </c>
      <c r="C375" t="n">
        <v>1616.710815429688</v>
      </c>
      <c r="D375" t="n">
        <v>763.314453125</v>
      </c>
      <c r="E375" t="n">
        <v>801.93505859375</v>
      </c>
      <c r="F375" t="n">
        <v>928.3945922851562</v>
      </c>
      <c r="G375" t="n">
        <v>1372.71240234375</v>
      </c>
      <c r="H375" t="n">
        <v>373.6636962890625</v>
      </c>
      <c r="I375" t="n">
        <v>157.3910827636719</v>
      </c>
      <c r="J375" t="n">
        <v>561.1426391601562</v>
      </c>
      <c r="K375" t="n">
        <v>337.8937377929688</v>
      </c>
    </row>
    <row r="376">
      <c r="A376" s="2" t="n">
        <v>45114</v>
      </c>
      <c r="B376" t="n">
        <v>974.362060546875</v>
      </c>
      <c r="C376" t="n">
        <v>1611.720581054688</v>
      </c>
      <c r="D376" t="n">
        <v>749.1710815429688</v>
      </c>
      <c r="E376" t="n">
        <v>794.945068359375</v>
      </c>
      <c r="F376" t="n">
        <v>915.8148193359375</v>
      </c>
      <c r="G376" t="n">
        <v>1340.028686523438</v>
      </c>
      <c r="H376" t="n">
        <v>368.9264831542969</v>
      </c>
      <c r="I376" t="n">
        <v>155.7373504638672</v>
      </c>
      <c r="J376" t="n">
        <v>562.184326171875</v>
      </c>
      <c r="K376" t="n">
        <v>327.8314208984375</v>
      </c>
    </row>
    <row r="377">
      <c r="A377" s="2" t="n">
        <v>45117</v>
      </c>
      <c r="B377" t="n">
        <v>961.7422485351562</v>
      </c>
      <c r="C377" t="n">
        <v>1594.654296875</v>
      </c>
      <c r="D377" t="n">
        <v>740.413818359375</v>
      </c>
      <c r="E377" t="n">
        <v>793.0538940429688</v>
      </c>
      <c r="F377" t="n">
        <v>917.7501831054688</v>
      </c>
      <c r="G377" t="n">
        <v>1349.80419921875</v>
      </c>
      <c r="H377" t="n">
        <v>371.5936584472656</v>
      </c>
      <c r="I377" t="n">
        <v>157.9892883300781</v>
      </c>
      <c r="J377" t="n">
        <v>561.2373046875</v>
      </c>
      <c r="K377" t="n">
        <v>328.7089233398438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731.641845703125</v>
      </c>
      <c r="E378" t="n">
        <v>789.1998291015625</v>
      </c>
      <c r="F378" t="n">
        <v>914.41162109375</v>
      </c>
      <c r="G378" t="n">
        <v>1363.57861328125</v>
      </c>
      <c r="H378" t="n">
        <v>371.5339660644531</v>
      </c>
      <c r="I378" t="n">
        <v>159.8190002441406</v>
      </c>
      <c r="J378" t="n">
        <v>557.4016723632812</v>
      </c>
      <c r="K378" t="n">
        <v>335.8622741699219</v>
      </c>
    </row>
    <row r="379">
      <c r="A379" s="2" t="n">
        <v>45119</v>
      </c>
      <c r="B379" t="n">
        <v>947.7259521484375</v>
      </c>
      <c r="C379" t="n">
        <v>1590.063232421875</v>
      </c>
      <c r="D379" t="n">
        <v>730.4573974609375</v>
      </c>
      <c r="E379" t="n">
        <v>781.8029174804688</v>
      </c>
      <c r="F379" t="n">
        <v>913.8794555664062</v>
      </c>
      <c r="G379" t="n">
        <v>1354.198120117188</v>
      </c>
      <c r="H379" t="n">
        <v>373.8229370117188</v>
      </c>
      <c r="I379" t="n">
        <v>159.9245758056641</v>
      </c>
      <c r="J379" t="n">
        <v>558.0646362304688</v>
      </c>
      <c r="K379" t="n">
        <v>344.4080200195312</v>
      </c>
    </row>
    <row r="380">
      <c r="A380" s="2" t="n">
        <v>45120</v>
      </c>
      <c r="B380" t="n">
        <v>957.8516845703125</v>
      </c>
      <c r="C380" t="n">
        <v>1611.920166015625</v>
      </c>
      <c r="D380" t="n">
        <v>734.6492919921875</v>
      </c>
      <c r="E380" t="n">
        <v>785.704833984375</v>
      </c>
      <c r="F380" t="n">
        <v>924.814208984375</v>
      </c>
      <c r="G380" t="n">
        <v>1358.9873046875</v>
      </c>
      <c r="H380" t="n">
        <v>372.1510009765625</v>
      </c>
      <c r="I380" t="n">
        <v>158.0948333740234</v>
      </c>
      <c r="J380" t="n">
        <v>554.6551513671875</v>
      </c>
      <c r="K380" t="n">
        <v>341.2605590820312</v>
      </c>
    </row>
    <row r="381">
      <c r="A381" s="2" t="n">
        <v>45121</v>
      </c>
      <c r="B381" t="n">
        <v>954.759033203125</v>
      </c>
      <c r="C381" t="n">
        <v>1611.02197265625</v>
      </c>
      <c r="D381" t="n">
        <v>735.4110107421875</v>
      </c>
      <c r="E381" t="n">
        <v>787.3326416015625</v>
      </c>
      <c r="F381" t="n">
        <v>929.0235595703125</v>
      </c>
      <c r="G381" t="n">
        <v>1359.678466796875</v>
      </c>
      <c r="H381" t="n">
        <v>372.0116577148438</v>
      </c>
      <c r="I381" t="n">
        <v>158.0596160888672</v>
      </c>
      <c r="J381" t="n">
        <v>553.4712524414062</v>
      </c>
      <c r="K381" t="n">
        <v>340.2876892089844</v>
      </c>
    </row>
    <row r="382">
      <c r="A382" s="2" t="n">
        <v>45124</v>
      </c>
      <c r="B382" t="n">
        <v>962.540283203125</v>
      </c>
      <c r="C382" t="n">
        <v>1607.079711914062</v>
      </c>
      <c r="D382" t="n">
        <v>738.221923828125</v>
      </c>
      <c r="E382" t="n">
        <v>803.80224609375</v>
      </c>
      <c r="F382" t="n">
        <v>937.39404296875</v>
      </c>
      <c r="G382" t="n">
        <v>1373.008666992188</v>
      </c>
      <c r="H382" t="n">
        <v>377.5948181152344</v>
      </c>
      <c r="I382" t="n">
        <v>157.2151641845703</v>
      </c>
      <c r="J382" t="n">
        <v>569.2874755859375</v>
      </c>
      <c r="K382" t="n">
        <v>337.5408630371094</v>
      </c>
    </row>
    <row r="383">
      <c r="A383" s="2" t="n">
        <v>45125</v>
      </c>
      <c r="B383" t="n">
        <v>961.34326171875</v>
      </c>
      <c r="C383" t="n">
        <v>1615.114013671875</v>
      </c>
      <c r="D383" t="n">
        <v>729.282958984375</v>
      </c>
      <c r="E383" t="n">
        <v>803.1319580078125</v>
      </c>
      <c r="F383" t="n">
        <v>943.9259033203125</v>
      </c>
      <c r="G383" t="n">
        <v>1372.76171875</v>
      </c>
      <c r="H383" t="n">
        <v>376.3607482910156</v>
      </c>
      <c r="I383" t="n">
        <v>156.0187835693359</v>
      </c>
      <c r="J383" t="n">
        <v>561.0005493164062</v>
      </c>
      <c r="K383" t="n">
        <v>340.33544921875</v>
      </c>
    </row>
    <row r="384">
      <c r="A384" s="2" t="n">
        <v>45126</v>
      </c>
      <c r="B384" t="n">
        <v>961.9916381835938</v>
      </c>
      <c r="C384" t="n">
        <v>1640.863159179688</v>
      </c>
      <c r="D384" t="n">
        <v>745.4705810546875</v>
      </c>
      <c r="E384" t="n">
        <v>806.7706298828125</v>
      </c>
      <c r="F384" t="n">
        <v>941.9905395507812</v>
      </c>
      <c r="G384" t="n">
        <v>1401.693237304688</v>
      </c>
      <c r="H384" t="n">
        <v>379.4956665039062</v>
      </c>
      <c r="I384" t="n">
        <v>159.3264007568359</v>
      </c>
      <c r="J384" t="n">
        <v>569.6190185546875</v>
      </c>
      <c r="K384" t="n">
        <v>340.640625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746.6402587890625</v>
      </c>
      <c r="E385" t="n">
        <v>808.5181274414062</v>
      </c>
      <c r="F385" t="n">
        <v>963.4246826171875</v>
      </c>
      <c r="G385" t="n">
        <v>1407.222778320312</v>
      </c>
      <c r="H385" t="n">
        <v>389.5075378417969</v>
      </c>
      <c r="I385" t="n">
        <v>159.1856384277344</v>
      </c>
      <c r="J385" t="n">
        <v>577.7637939453125</v>
      </c>
      <c r="K385" t="n">
        <v>340.0874328613281</v>
      </c>
    </row>
    <row r="386">
      <c r="A386" s="2" t="n">
        <v>45128</v>
      </c>
      <c r="B386" t="n">
        <v>968.9749145507812</v>
      </c>
      <c r="C386" t="n">
        <v>1629.63525390625</v>
      </c>
      <c r="D386" t="n">
        <v>745.1806640625</v>
      </c>
      <c r="E386" t="n">
        <v>802.2941284179688</v>
      </c>
      <c r="F386" t="n">
        <v>964.7794189453125</v>
      </c>
      <c r="G386" t="n">
        <v>1389.646606445312</v>
      </c>
      <c r="H386" t="n">
        <v>392.1548461914062</v>
      </c>
      <c r="I386" t="n">
        <v>159.7486419677734</v>
      </c>
      <c r="J386" t="n">
        <v>582.5465087890625</v>
      </c>
      <c r="K386" t="n">
        <v>349.3676452636719</v>
      </c>
    </row>
    <row r="387">
      <c r="A387" s="2" t="n">
        <v>45131</v>
      </c>
      <c r="B387" t="n">
        <v>969.1743774414062</v>
      </c>
      <c r="C387" t="n">
        <v>1654.236694335938</v>
      </c>
      <c r="D387" t="n">
        <v>745.1659545898438</v>
      </c>
      <c r="E387" t="n">
        <v>803.5628662109375</v>
      </c>
      <c r="F387" t="n">
        <v>959.9411010742188</v>
      </c>
      <c r="G387" t="n">
        <v>1417.640014648438</v>
      </c>
      <c r="H387" t="n">
        <v>377.6346130371094</v>
      </c>
      <c r="I387" t="n">
        <v>168.7212829589844</v>
      </c>
      <c r="J387" t="n">
        <v>584.9616088867188</v>
      </c>
      <c r="K387" t="n">
        <v>342.6531066894531</v>
      </c>
    </row>
    <row r="388">
      <c r="A388" s="2" t="n">
        <v>45132</v>
      </c>
      <c r="B388" t="n">
        <v>960.1959838867188</v>
      </c>
      <c r="C388" t="n">
        <v>1645.603637695312</v>
      </c>
      <c r="D388" t="n">
        <v>747.6083374023438</v>
      </c>
      <c r="E388" t="n">
        <v>812.2764282226562</v>
      </c>
      <c r="F388" t="n">
        <v>962.5537719726562</v>
      </c>
      <c r="G388" t="n">
        <v>1397.644653320312</v>
      </c>
      <c r="H388" t="n">
        <v>373.305419921875</v>
      </c>
      <c r="I388" t="n">
        <v>167.6656799316406</v>
      </c>
      <c r="J388" t="n">
        <v>577.3375854492188</v>
      </c>
      <c r="K388" t="n">
        <v>347.8416442871094</v>
      </c>
    </row>
    <row r="389">
      <c r="A389" s="2" t="n">
        <v>45133</v>
      </c>
      <c r="B389" t="n">
        <v>974.461669921875</v>
      </c>
      <c r="C389" t="n">
        <v>1623.247924804688</v>
      </c>
      <c r="D389" t="n">
        <v>730.5753784179688</v>
      </c>
      <c r="E389" t="n">
        <v>809.45166015625</v>
      </c>
      <c r="F389" t="n">
        <v>964.247314453125</v>
      </c>
      <c r="G389" t="n">
        <v>1409.740600585938</v>
      </c>
      <c r="H389" t="n">
        <v>377.2464599609375</v>
      </c>
      <c r="I389" t="n">
        <v>170.7973022460938</v>
      </c>
      <c r="J389" t="n">
        <v>582.5939331054688</v>
      </c>
      <c r="K389" t="n">
        <v>347.0118713378906</v>
      </c>
    </row>
    <row r="390">
      <c r="A390" s="2" t="n">
        <v>45134</v>
      </c>
      <c r="B390" t="n">
        <v>957.6022338867188</v>
      </c>
      <c r="C390" t="n">
        <v>1611.371337890625</v>
      </c>
      <c r="D390" t="n">
        <v>715.92578125</v>
      </c>
      <c r="E390" t="n">
        <v>801.04931640625</v>
      </c>
      <c r="F390" t="n">
        <v>958.2476196289062</v>
      </c>
      <c r="G390" t="n">
        <v>1397.792846679688</v>
      </c>
      <c r="H390" t="n">
        <v>372.9571228027344</v>
      </c>
      <c r="I390" t="n">
        <v>178.2921142578125</v>
      </c>
      <c r="J390" t="n">
        <v>583.9197998046875</v>
      </c>
      <c r="K390" t="n">
        <v>345.5811157226562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725.5086669921875</v>
      </c>
      <c r="E391" t="n">
        <v>786.8538818359375</v>
      </c>
      <c r="F391" t="n">
        <v>964.00537109375</v>
      </c>
      <c r="G391" t="n">
        <v>1384.314453125</v>
      </c>
      <c r="H391" t="n">
        <v>373.5741271972656</v>
      </c>
      <c r="I391" t="n">
        <v>180.0514678955078</v>
      </c>
      <c r="J391" t="n">
        <v>583.4462280273438</v>
      </c>
      <c r="K391" t="n">
        <v>346.7638854980469</v>
      </c>
    </row>
    <row r="392">
      <c r="A392" s="2" t="n">
        <v>45138</v>
      </c>
      <c r="B392" t="n">
        <v>951.6165771484375</v>
      </c>
      <c r="C392" t="n">
        <v>1595.1533203125</v>
      </c>
      <c r="D392" t="n">
        <v>717.51806640625</v>
      </c>
      <c r="E392" t="n">
        <v>790.5403442382812</v>
      </c>
      <c r="F392" t="n">
        <v>966.0374145507812</v>
      </c>
      <c r="G392" t="n">
        <v>1399.915771484375</v>
      </c>
      <c r="H392" t="n">
        <v>369.5335388183594</v>
      </c>
      <c r="I392" t="n">
        <v>183.9572296142578</v>
      </c>
      <c r="J392" t="n">
        <v>587.3766479492188</v>
      </c>
      <c r="K392" t="n">
        <v>361.1277160644531</v>
      </c>
    </row>
    <row r="393">
      <c r="A393" s="2" t="n">
        <v>45139</v>
      </c>
      <c r="B393" t="n">
        <v>957.6022338867188</v>
      </c>
      <c r="C393" t="n">
        <v>1569.254272460938</v>
      </c>
      <c r="D393" t="n">
        <v>714.5105590820312</v>
      </c>
      <c r="E393" t="n">
        <v>795.8307495117188</v>
      </c>
      <c r="F393" t="n">
        <v>962.40869140625</v>
      </c>
      <c r="G393" t="n">
        <v>1377.057006835938</v>
      </c>
      <c r="H393" t="n">
        <v>368.2298278808594</v>
      </c>
      <c r="I393" t="n">
        <v>182.1626892089844</v>
      </c>
      <c r="J393" t="n">
        <v>579.4685668945312</v>
      </c>
      <c r="K393" t="n">
        <v>353.6024169921875</v>
      </c>
    </row>
    <row r="394">
      <c r="A394" s="2" t="n">
        <v>45140</v>
      </c>
      <c r="B394" t="n">
        <v>942.9872436523438</v>
      </c>
      <c r="C394" t="n">
        <v>1523.99365234375</v>
      </c>
      <c r="D394" t="n">
        <v>707.9989624023438</v>
      </c>
      <c r="E394" t="n">
        <v>785.4176635742188</v>
      </c>
      <c r="F394" t="n">
        <v>955.0543212890625</v>
      </c>
      <c r="G394" t="n">
        <v>1363.874877929688</v>
      </c>
      <c r="H394" t="n">
        <v>362.9949951171875</v>
      </c>
      <c r="I394" t="n">
        <v>180.3681335449219</v>
      </c>
      <c r="J394" t="n">
        <v>566.7777099609375</v>
      </c>
      <c r="K394" t="n">
        <v>349.6824035644531</v>
      </c>
    </row>
    <row r="395">
      <c r="A395" s="2" t="n">
        <v>45141</v>
      </c>
      <c r="B395" t="n">
        <v>933.310546875</v>
      </c>
      <c r="C395" t="n">
        <v>1490.709350585938</v>
      </c>
      <c r="D395" t="n">
        <v>698.652099609375</v>
      </c>
      <c r="E395" t="n">
        <v>779.7442016601562</v>
      </c>
      <c r="F395" t="n">
        <v>933.8135986328125</v>
      </c>
      <c r="G395" t="n">
        <v>1347.335571289062</v>
      </c>
      <c r="H395" t="n">
        <v>362.9054260253906</v>
      </c>
      <c r="I395" t="n">
        <v>183.0775604248047</v>
      </c>
      <c r="J395" t="n">
        <v>559.2484130859375</v>
      </c>
      <c r="K395" t="n">
        <v>346.8782958984375</v>
      </c>
    </row>
    <row r="396">
      <c r="A396" s="2" t="n">
        <v>45142</v>
      </c>
      <c r="B396" t="n">
        <v>949.9705200195312</v>
      </c>
      <c r="C396" t="n">
        <v>1483.373779296875</v>
      </c>
      <c r="D396" t="n">
        <v>702.6178588867188</v>
      </c>
      <c r="E396" t="n">
        <v>791.0191650390625</v>
      </c>
      <c r="F396" t="n">
        <v>939.1358642578125</v>
      </c>
      <c r="G396" t="n">
        <v>1391.868286132812</v>
      </c>
      <c r="H396" t="n">
        <v>366.2421875</v>
      </c>
      <c r="I396" t="n">
        <v>181.9867248535156</v>
      </c>
      <c r="J396" t="n">
        <v>542.958740234375</v>
      </c>
      <c r="K396" t="n">
        <v>350.4168395996094</v>
      </c>
    </row>
    <row r="397">
      <c r="A397" s="2" t="n">
        <v>45145</v>
      </c>
      <c r="B397" t="n">
        <v>945.1321411132812</v>
      </c>
      <c r="C397" t="n">
        <v>1505.430297851562</v>
      </c>
      <c r="D397" t="n">
        <v>700.0084228515625</v>
      </c>
      <c r="E397" t="n">
        <v>790.5642700195312</v>
      </c>
      <c r="F397" t="n">
        <v>944.1195068359375</v>
      </c>
      <c r="G397" t="n">
        <v>1397.447265625</v>
      </c>
      <c r="H397" t="n">
        <v>364.857666015625</v>
      </c>
      <c r="I397" t="n">
        <v>187.7926025390625</v>
      </c>
      <c r="J397" t="n">
        <v>537.8445434570312</v>
      </c>
      <c r="K397" t="n">
        <v>353.812255859375</v>
      </c>
    </row>
    <row r="398">
      <c r="A398" s="2" t="n">
        <v>45146</v>
      </c>
      <c r="B398" t="n">
        <v>950.6189575195312</v>
      </c>
      <c r="C398" t="n">
        <v>1512.765869140625</v>
      </c>
      <c r="D398" t="n">
        <v>705.0652465820312</v>
      </c>
      <c r="E398" t="n">
        <v>789.9180297851562</v>
      </c>
      <c r="F398" t="n">
        <v>948.232177734375</v>
      </c>
      <c r="G398" t="n">
        <v>1386.289428710938</v>
      </c>
      <c r="H398" t="n">
        <v>364.1504821777344</v>
      </c>
      <c r="I398" t="n">
        <v>189.3056335449219</v>
      </c>
      <c r="J398" t="n">
        <v>542.7693481445312</v>
      </c>
      <c r="K398" t="n">
        <v>355.0712585449219</v>
      </c>
    </row>
    <row r="399">
      <c r="A399" s="2" t="n">
        <v>45147</v>
      </c>
      <c r="B399" t="n">
        <v>947.7259521484375</v>
      </c>
      <c r="C399" t="n">
        <v>1513.614135742188</v>
      </c>
      <c r="D399" t="n">
        <v>700.3228759765625</v>
      </c>
      <c r="E399" t="n">
        <v>790.2052612304688</v>
      </c>
      <c r="F399" t="n">
        <v>949.0126953125</v>
      </c>
      <c r="G399" t="n">
        <v>1390.732788085938</v>
      </c>
      <c r="H399" t="n">
        <v>364.8476867675781</v>
      </c>
      <c r="I399" t="n">
        <v>190.0445709228516</v>
      </c>
      <c r="J399" t="n">
        <v>543.3849487304688</v>
      </c>
      <c r="K399" t="n">
        <v>352.6868286132812</v>
      </c>
    </row>
    <row r="400">
      <c r="A400" s="2" t="n">
        <v>45148</v>
      </c>
      <c r="B400" t="n">
        <v>937.5004272460938</v>
      </c>
      <c r="C400" t="n">
        <v>1516.40869140625</v>
      </c>
      <c r="D400" t="n">
        <v>702.1412353515625</v>
      </c>
      <c r="E400" t="n">
        <v>783.1912841796875</v>
      </c>
      <c r="F400" t="n">
        <v>940.6220703125</v>
      </c>
      <c r="G400" t="n">
        <v>1412.209106445312</v>
      </c>
      <c r="H400" t="n">
        <v>358.7420043945312</v>
      </c>
      <c r="I400" t="n">
        <v>187.9333343505859</v>
      </c>
      <c r="J400" t="n">
        <v>543.2902221679688</v>
      </c>
      <c r="K400" t="n">
        <v>353.0301818847656</v>
      </c>
    </row>
    <row r="401">
      <c r="A401" s="2" t="n">
        <v>45149</v>
      </c>
      <c r="B401" t="n">
        <v>934.9566040039062</v>
      </c>
      <c r="C401" t="n">
        <v>1501.038940429688</v>
      </c>
      <c r="D401" t="n">
        <v>693.9588623046875</v>
      </c>
      <c r="E401" t="n">
        <v>775.0283203125</v>
      </c>
      <c r="F401" t="n">
        <v>929.64599609375</v>
      </c>
      <c r="G401" t="n">
        <v>1379.673706054688</v>
      </c>
      <c r="H401" t="n">
        <v>356.8694458007812</v>
      </c>
      <c r="I401" t="n">
        <v>185.8221282958984</v>
      </c>
      <c r="J401" t="n">
        <v>543.7637939453125</v>
      </c>
      <c r="K401" t="n">
        <v>344.8754272460938</v>
      </c>
    </row>
    <row r="402">
      <c r="A402" s="2" t="n">
        <v>45152</v>
      </c>
      <c r="B402" t="n">
        <v>937.699951171875</v>
      </c>
      <c r="C402" t="n">
        <v>1479.132202148438</v>
      </c>
      <c r="D402" t="n">
        <v>689.77685546875</v>
      </c>
      <c r="E402" t="n">
        <v>771.24609375</v>
      </c>
      <c r="F402" t="n">
        <v>936.1829223632812</v>
      </c>
      <c r="G402" t="n">
        <v>1371.4287109375</v>
      </c>
      <c r="H402" t="n">
        <v>357.3973388671875</v>
      </c>
      <c r="I402" t="n">
        <v>185.8221282958984</v>
      </c>
      <c r="J402" t="n">
        <v>531.1203002929688</v>
      </c>
      <c r="K402" t="n">
        <v>345.943603515625</v>
      </c>
    </row>
    <row r="403">
      <c r="A403" s="2" t="n">
        <v>45154</v>
      </c>
      <c r="B403" t="n">
        <v>930.8164672851562</v>
      </c>
      <c r="C403" t="n">
        <v>1466.9560546875</v>
      </c>
      <c r="D403" t="n">
        <v>686.1845092773438</v>
      </c>
      <c r="E403" t="n">
        <v>768.995849609375</v>
      </c>
      <c r="F403" t="n">
        <v>933.2072143554688</v>
      </c>
      <c r="G403" t="n">
        <v>1363.331909179688</v>
      </c>
      <c r="H403" t="n">
        <v>355.8236083984375</v>
      </c>
      <c r="I403" t="n">
        <v>185.9276885986328</v>
      </c>
      <c r="J403" t="n">
        <v>535.4295043945312</v>
      </c>
      <c r="K403" t="n">
        <v>342.5958557128906</v>
      </c>
    </row>
    <row r="404">
      <c r="A404" s="2" t="n">
        <v>45155</v>
      </c>
      <c r="B404" t="n">
        <v>934.30810546875</v>
      </c>
      <c r="C404" t="n">
        <v>1473.942260742188</v>
      </c>
      <c r="D404" t="n">
        <v>680.459228515625</v>
      </c>
      <c r="E404" t="n">
        <v>764.7348022460938</v>
      </c>
      <c r="F404" t="n">
        <v>928.4752807617188</v>
      </c>
      <c r="G404" t="n">
        <v>1357.012451171875</v>
      </c>
      <c r="H404" t="n">
        <v>351.7398681640625</v>
      </c>
      <c r="I404" t="n">
        <v>190.6075134277344</v>
      </c>
      <c r="J404" t="n">
        <v>541.86962890625</v>
      </c>
      <c r="K404" t="n">
        <v>351.828369140625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674.4491577148438</v>
      </c>
      <c r="E405" t="n">
        <v>761.598876953125</v>
      </c>
      <c r="F405" t="n">
        <v>927.4996337890625</v>
      </c>
      <c r="G405" t="n">
        <v>1354.445068359375</v>
      </c>
      <c r="H405" t="n">
        <v>348.7716979980469</v>
      </c>
      <c r="I405" t="n">
        <v>188.9537353515625</v>
      </c>
      <c r="J405" t="n">
        <v>542.6273193359375</v>
      </c>
      <c r="K405" t="n">
        <v>347.2598266601562</v>
      </c>
    </row>
    <row r="406">
      <c r="A406" s="2" t="n">
        <v>45159</v>
      </c>
      <c r="B406" t="n">
        <v>950.3196411132812</v>
      </c>
      <c r="C406" t="n">
        <v>1475.3896484375</v>
      </c>
      <c r="D406" t="n">
        <v>692.7401123046875</v>
      </c>
      <c r="E406" t="n">
        <v>761.00048828125</v>
      </c>
      <c r="F406" t="n">
        <v>931.9388427734375</v>
      </c>
      <c r="G406" t="n">
        <v>1380.216796875</v>
      </c>
      <c r="H406" t="n">
        <v>350.6741333007812</v>
      </c>
      <c r="I406" t="n">
        <v>190.0445709228516</v>
      </c>
      <c r="J406" t="n">
        <v>541.4434204101562</v>
      </c>
      <c r="K406" t="n">
        <v>351.6090698242188</v>
      </c>
    </row>
    <row r="407">
      <c r="A407" s="2" t="n">
        <v>45160</v>
      </c>
      <c r="B407" t="n">
        <v>954.759033203125</v>
      </c>
      <c r="C407" t="n">
        <v>1464.910278320312</v>
      </c>
      <c r="D407" t="n">
        <v>694.8778076171875</v>
      </c>
      <c r="E407" t="n">
        <v>757.7448120117188</v>
      </c>
      <c r="F407" t="n">
        <v>928.8167724609375</v>
      </c>
      <c r="G407" t="n">
        <v>1383.524658203125</v>
      </c>
      <c r="H407" t="n">
        <v>351.2219543457031</v>
      </c>
      <c r="I407" t="n">
        <v>192.1909484863281</v>
      </c>
      <c r="J407" t="n">
        <v>538.4127197265625</v>
      </c>
      <c r="K407" t="n">
        <v>351.952392578125</v>
      </c>
    </row>
    <row r="408">
      <c r="A408" s="2" t="n">
        <v>45161</v>
      </c>
      <c r="B408" t="n">
        <v>976.9058837890625</v>
      </c>
      <c r="C408" t="n">
        <v>1467.20556640625</v>
      </c>
      <c r="D408" t="n">
        <v>699.4482421875</v>
      </c>
      <c r="E408" t="n">
        <v>759.612060546875</v>
      </c>
      <c r="F408" t="n">
        <v>943.3050537109375</v>
      </c>
      <c r="G408" t="n">
        <v>1383.376586914062</v>
      </c>
      <c r="H408" t="n">
        <v>354.5985107421875</v>
      </c>
      <c r="I408" t="n">
        <v>192.3668670654297</v>
      </c>
      <c r="J408" t="n">
        <v>546.3682250976562</v>
      </c>
      <c r="K408" t="n">
        <v>353.3163146972656</v>
      </c>
    </row>
    <row r="409">
      <c r="A409" s="2" t="n">
        <v>45162</v>
      </c>
      <c r="B409" t="n">
        <v>979.0008544921875</v>
      </c>
      <c r="C409" t="n">
        <v>1465.708618164062</v>
      </c>
      <c r="D409" t="n">
        <v>701.51220703125</v>
      </c>
      <c r="E409" t="n">
        <v>756.1170654296875</v>
      </c>
      <c r="F409" t="n">
        <v>945.3539428710938</v>
      </c>
      <c r="G409" t="n">
        <v>1407.222778320312</v>
      </c>
      <c r="H409" t="n">
        <v>354.7777709960938</v>
      </c>
      <c r="I409" t="n">
        <v>190.5019836425781</v>
      </c>
      <c r="J409" t="n">
        <v>546.4155883789062</v>
      </c>
      <c r="K409" t="n">
        <v>357.7608947753906</v>
      </c>
    </row>
    <row r="410">
      <c r="A410" s="2" t="n">
        <v>45163</v>
      </c>
      <c r="B410" t="n">
        <v>980.7466430664062</v>
      </c>
      <c r="C410" t="n">
        <v>1500.939208984375</v>
      </c>
      <c r="D410" t="n">
        <v>708.790283203125</v>
      </c>
      <c r="E410" t="n">
        <v>747.5950317382812</v>
      </c>
      <c r="F410" t="n">
        <v>946.7686767578125</v>
      </c>
      <c r="G410" t="n">
        <v>1383.524658203125</v>
      </c>
      <c r="H410" t="n">
        <v>354.3594360351562</v>
      </c>
      <c r="I410" t="n">
        <v>190.0445709228516</v>
      </c>
      <c r="J410" t="n">
        <v>539.7860717773438</v>
      </c>
      <c r="K410" t="n">
        <v>355.5958251953125</v>
      </c>
    </row>
    <row r="411">
      <c r="A411" s="2" t="n">
        <v>45166</v>
      </c>
      <c r="B411" t="n">
        <v>987.8296508789062</v>
      </c>
      <c r="C411" t="n">
        <v>1496.947021484375</v>
      </c>
      <c r="D411" t="n">
        <v>711.158935546875</v>
      </c>
      <c r="E411" t="n">
        <v>755.3749389648438</v>
      </c>
      <c r="F411" t="n">
        <v>946.9149780273438</v>
      </c>
      <c r="G411" t="n">
        <v>1391.72021484375</v>
      </c>
      <c r="H411" t="n">
        <v>356.6503601074219</v>
      </c>
      <c r="I411" t="n">
        <v>191.4520568847656</v>
      </c>
      <c r="J411" t="n">
        <v>542.5325317382812</v>
      </c>
      <c r="K411" t="n">
        <v>355.1571044921875</v>
      </c>
    </row>
    <row r="412">
      <c r="A412" s="2" t="n">
        <v>45167</v>
      </c>
      <c r="B412" t="n">
        <v>978.3524169921875</v>
      </c>
      <c r="C412" t="n">
        <v>1500.489868164062</v>
      </c>
      <c r="D412" t="n">
        <v>716.8350219726562</v>
      </c>
      <c r="E412" t="n">
        <v>761.3834838867188</v>
      </c>
      <c r="F412" t="n">
        <v>944.1832275390625</v>
      </c>
      <c r="G412" t="n">
        <v>1382.537231445312</v>
      </c>
      <c r="H412" t="n">
        <v>355.2060546875</v>
      </c>
      <c r="I412" t="n">
        <v>190.0093841552734</v>
      </c>
      <c r="J412" t="n">
        <v>544.4266357421875</v>
      </c>
      <c r="K412" t="n">
        <v>357.1409912109375</v>
      </c>
    </row>
    <row r="413">
      <c r="A413" s="2" t="n">
        <v>45168</v>
      </c>
      <c r="B413" t="n">
        <v>980.99609375</v>
      </c>
      <c r="C413" t="n">
        <v>1498.543823242188</v>
      </c>
      <c r="D413" t="n">
        <v>714.353271484375</v>
      </c>
      <c r="E413" t="n">
        <v>755.8297729492188</v>
      </c>
      <c r="F413" t="n">
        <v>935.5487670898438</v>
      </c>
      <c r="G413" t="n">
        <v>1374.933959960938</v>
      </c>
      <c r="H413" t="n">
        <v>353.5726013183594</v>
      </c>
      <c r="I413" t="n">
        <v>192.0149993896484</v>
      </c>
      <c r="J413" t="n">
        <v>537.3710327148438</v>
      </c>
      <c r="K413" t="n">
        <v>359.4013977050781</v>
      </c>
    </row>
    <row r="414">
      <c r="A414" s="2" t="n">
        <v>45169</v>
      </c>
      <c r="B414" t="n">
        <v>971.1696166992188</v>
      </c>
      <c r="C414" t="n">
        <v>1485.968627929688</v>
      </c>
      <c r="D414" t="n">
        <v>704.0233764648438</v>
      </c>
      <c r="E414" t="n">
        <v>752.3587036132812</v>
      </c>
      <c r="F414" t="n">
        <v>935.40234375</v>
      </c>
      <c r="G414" t="n">
        <v>1360.814086914062</v>
      </c>
      <c r="H414" t="n">
        <v>350.3554077148438</v>
      </c>
      <c r="I414" t="n">
        <v>183.1127319335938</v>
      </c>
      <c r="J414" t="n">
        <v>531.64111328125</v>
      </c>
      <c r="K414" t="n">
        <v>367.8327331542969</v>
      </c>
    </row>
    <row r="415">
      <c r="A415" s="2" t="n">
        <v>45170</v>
      </c>
      <c r="B415" t="n">
        <v>988.7774047851562</v>
      </c>
      <c r="C415" t="n">
        <v>1511.518188476562</v>
      </c>
      <c r="D415" t="n">
        <v>719.5132446289062</v>
      </c>
      <c r="E415" t="n">
        <v>753.9146728515625</v>
      </c>
      <c r="F415" t="n">
        <v>945.1100463867188</v>
      </c>
      <c r="G415" t="n">
        <v>1398.73095703125</v>
      </c>
      <c r="H415" t="n">
        <v>352.8155822753906</v>
      </c>
      <c r="I415" t="n">
        <v>181.1422729492188</v>
      </c>
      <c r="J415" t="n">
        <v>539.4072265625</v>
      </c>
      <c r="K415" t="n">
        <v>364.7329711914062</v>
      </c>
    </row>
    <row r="416">
      <c r="A416" s="2" t="n">
        <v>45173</v>
      </c>
      <c r="B416" t="n">
        <v>979.8987426757812</v>
      </c>
      <c r="C416" t="n">
        <v>1507.126953125</v>
      </c>
      <c r="D416" t="n">
        <v>714.5645141601562</v>
      </c>
      <c r="E416" t="n">
        <v>758.630615234375</v>
      </c>
      <c r="F416" t="n">
        <v>943.7929077148438</v>
      </c>
      <c r="G416" t="n">
        <v>1403.914916992188</v>
      </c>
      <c r="H416" t="n">
        <v>351.0426635742188</v>
      </c>
      <c r="I416" t="n">
        <v>185.9276885986328</v>
      </c>
      <c r="J416" t="n">
        <v>545.0897216796875</v>
      </c>
      <c r="K416" t="n">
        <v>361.270751953125</v>
      </c>
    </row>
    <row r="417">
      <c r="A417" s="2" t="n">
        <v>45174</v>
      </c>
      <c r="B417" t="n">
        <v>979.1006469726562</v>
      </c>
      <c r="C417" t="n">
        <v>1507.476196289062</v>
      </c>
      <c r="D417" t="n">
        <v>721.9213256835938</v>
      </c>
      <c r="E417" t="n">
        <v>754.010498046875</v>
      </c>
      <c r="F417" t="n">
        <v>944.8173828125</v>
      </c>
      <c r="G417" t="n">
        <v>1405.84033203125</v>
      </c>
      <c r="H417" t="n">
        <v>352.8056335449219</v>
      </c>
      <c r="I417" t="n">
        <v>184.4498443603516</v>
      </c>
      <c r="J417" t="n">
        <v>542.6746215820312</v>
      </c>
      <c r="K417" t="n">
        <v>365.0095825195312</v>
      </c>
    </row>
    <row r="418">
      <c r="A418" s="2" t="n">
        <v>45175</v>
      </c>
      <c r="B418" t="n">
        <v>962.7399291992188</v>
      </c>
      <c r="C418" t="n">
        <v>1515.2109375</v>
      </c>
      <c r="D418" t="n">
        <v>726.1181640625</v>
      </c>
      <c r="E418" t="n">
        <v>763.873046875</v>
      </c>
      <c r="F418" t="n">
        <v>934.1828002929688</v>
      </c>
      <c r="G418" t="n">
        <v>1390.930419921875</v>
      </c>
      <c r="H418" t="n">
        <v>352.6562194824219</v>
      </c>
      <c r="I418" t="n">
        <v>181.212646484375</v>
      </c>
      <c r="J418" t="n">
        <v>540.3069458007812</v>
      </c>
      <c r="K418" t="n">
        <v>361.0227966308594</v>
      </c>
    </row>
    <row r="419">
      <c r="A419" s="2" t="n">
        <v>45176</v>
      </c>
      <c r="B419" t="n">
        <v>975.8584594726562</v>
      </c>
      <c r="C419" t="n">
        <v>1516.558349609375</v>
      </c>
      <c r="D419" t="n">
        <v>723.7003173828125</v>
      </c>
      <c r="E419" t="n">
        <v>771.22216796875</v>
      </c>
      <c r="F419" t="n">
        <v>942.1343383789062</v>
      </c>
      <c r="G419" t="n">
        <v>1421.490966796875</v>
      </c>
      <c r="H419" t="n">
        <v>356.3814086914062</v>
      </c>
      <c r="I419" t="n">
        <v>191.311279296875</v>
      </c>
      <c r="J419" t="n">
        <v>548.4044799804688</v>
      </c>
      <c r="K419" t="n">
        <v>361.2326049804688</v>
      </c>
    </row>
    <row r="420">
      <c r="A420" s="2" t="n">
        <v>45177</v>
      </c>
      <c r="B420" t="n">
        <v>977.953369140625</v>
      </c>
      <c r="C420" t="n">
        <v>1537.966064453125</v>
      </c>
      <c r="D420" t="n">
        <v>728.3638916015625</v>
      </c>
      <c r="E420" t="n">
        <v>777.230712890625</v>
      </c>
      <c r="F420" t="n">
        <v>946.9149780273438</v>
      </c>
      <c r="G420" t="n">
        <v>1430.624633789062</v>
      </c>
      <c r="H420" t="n">
        <v>357.2180786132812</v>
      </c>
      <c r="I420" t="n">
        <v>214.7105712890625</v>
      </c>
      <c r="J420" t="n">
        <v>552.5715942382812</v>
      </c>
      <c r="K420" t="n">
        <v>372.7065124511719</v>
      </c>
    </row>
    <row r="421">
      <c r="A421" s="2" t="n">
        <v>45180</v>
      </c>
      <c r="B421" t="n">
        <v>998.0053100585938</v>
      </c>
      <c r="C421" t="n">
        <v>1546.64892578125</v>
      </c>
      <c r="D421" t="n">
        <v>726.4964599609375</v>
      </c>
      <c r="E421" t="n">
        <v>781.2523803710938</v>
      </c>
      <c r="F421" t="n">
        <v>954.4274291992188</v>
      </c>
      <c r="G421" t="n">
        <v>1431.95751953125</v>
      </c>
      <c r="H421" t="n">
        <v>360.1463928222656</v>
      </c>
      <c r="I421" t="n">
        <v>215.4846801757812</v>
      </c>
      <c r="J421" t="n">
        <v>560.385009765625</v>
      </c>
      <c r="K421" t="n">
        <v>373.3455810546875</v>
      </c>
    </row>
    <row r="422">
      <c r="A422" s="2" t="n">
        <v>45181</v>
      </c>
      <c r="B422" t="n">
        <v>998.5040893554688</v>
      </c>
      <c r="C422" t="n">
        <v>1539.413208007812</v>
      </c>
      <c r="D422" t="n">
        <v>730.3935546875</v>
      </c>
      <c r="E422" t="n">
        <v>783.694091796875</v>
      </c>
      <c r="F422" t="n">
        <v>966.3792114257812</v>
      </c>
      <c r="G422" t="n">
        <v>1411.172485351562</v>
      </c>
      <c r="H422" t="n">
        <v>360.8038024902344</v>
      </c>
      <c r="I422" t="n">
        <v>199.0875854492188</v>
      </c>
      <c r="J422" t="n">
        <v>557.2122802734375</v>
      </c>
      <c r="K422" t="n">
        <v>364.5613098144531</v>
      </c>
    </row>
    <row r="423">
      <c r="A423" s="2" t="n">
        <v>45182</v>
      </c>
      <c r="B423" t="n">
        <v>1012.021606445312</v>
      </c>
      <c r="C423" t="n">
        <v>1549.742797851562</v>
      </c>
      <c r="D423" t="n">
        <v>734.7771606445312</v>
      </c>
      <c r="E423" t="n">
        <v>787.04541015625</v>
      </c>
      <c r="F423" t="n">
        <v>965.6962280273438</v>
      </c>
      <c r="G423" t="n">
        <v>1436.746704101562</v>
      </c>
      <c r="H423" t="n">
        <v>363.4731750488281</v>
      </c>
      <c r="I423" t="n">
        <v>195.7800445556641</v>
      </c>
      <c r="J423" t="n">
        <v>564.883544921875</v>
      </c>
      <c r="K423" t="n">
        <v>364.40869140625</v>
      </c>
    </row>
    <row r="424">
      <c r="A424" s="2" t="n">
        <v>45183</v>
      </c>
      <c r="B424" t="n">
        <v>1018.456176757812</v>
      </c>
      <c r="C424" t="n">
        <v>1547.846557617188</v>
      </c>
      <c r="D424" t="n">
        <v>736.5855712890625</v>
      </c>
      <c r="E424" t="n">
        <v>786.5665893554688</v>
      </c>
      <c r="F424" t="n">
        <v>963.6473999023438</v>
      </c>
      <c r="G424" t="n">
        <v>1439.906372070312</v>
      </c>
      <c r="H424" t="n">
        <v>362.8655700683594</v>
      </c>
      <c r="I424" t="n">
        <v>196.7300567626953</v>
      </c>
      <c r="J424" t="n">
        <v>565.6885375976562</v>
      </c>
      <c r="K424" t="n">
        <v>365.3720092773438</v>
      </c>
    </row>
    <row r="425">
      <c r="A425" s="2" t="n">
        <v>45184</v>
      </c>
      <c r="B425" t="n">
        <v>1024.691284179688</v>
      </c>
      <c r="C425" t="n">
        <v>1535.07177734375</v>
      </c>
      <c r="D425" t="n">
        <v>736.379150390625</v>
      </c>
      <c r="E425" t="n">
        <v>795.5913696289062</v>
      </c>
      <c r="F425" t="n">
        <v>968.2816772460938</v>
      </c>
      <c r="G425" t="n">
        <v>1431.760131835938</v>
      </c>
      <c r="H425" t="n">
        <v>361.3416442871094</v>
      </c>
      <c r="I425" t="n">
        <v>196.6244964599609</v>
      </c>
      <c r="J425" t="n">
        <v>567.1091918945312</v>
      </c>
      <c r="K425" t="n">
        <v>366.6786804199219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779.9356689453125</v>
      </c>
      <c r="F426" t="n">
        <v>966.0864868164062</v>
      </c>
      <c r="G426" t="n">
        <v>1438.573364257812</v>
      </c>
      <c r="H426" t="n">
        <v>358.2439880371094</v>
      </c>
      <c r="I426" t="n">
        <v>202.2544250488281</v>
      </c>
      <c r="J426" t="n">
        <v>571.9866333007812</v>
      </c>
      <c r="K426" t="n">
        <v>364.8187866210938</v>
      </c>
    </row>
    <row r="427">
      <c r="A427" s="2" t="n">
        <v>45189</v>
      </c>
      <c r="B427" t="n">
        <v>1024.840942382812</v>
      </c>
      <c r="C427" t="n">
        <v>1550.291748046875</v>
      </c>
      <c r="D427" t="n">
        <v>740.97900390625</v>
      </c>
      <c r="E427" t="n">
        <v>748.6482543945312</v>
      </c>
      <c r="F427" t="n">
        <v>963.1107177734375</v>
      </c>
      <c r="G427" t="n">
        <v>1422.330200195312</v>
      </c>
      <c r="H427" t="n">
        <v>356.4710693359375</v>
      </c>
      <c r="I427" t="n">
        <v>201.9025421142578</v>
      </c>
      <c r="J427" t="n">
        <v>569.2874755859375</v>
      </c>
      <c r="K427" t="n">
        <v>365.8489074707031</v>
      </c>
    </row>
    <row r="428">
      <c r="A428" s="2" t="n">
        <v>45190</v>
      </c>
      <c r="B428" t="n">
        <v>1012.021606445312</v>
      </c>
      <c r="C428" t="n">
        <v>1523.1953125</v>
      </c>
      <c r="D428" t="n">
        <v>735.5928955078125</v>
      </c>
      <c r="E428" t="n">
        <v>743.6929931640625</v>
      </c>
      <c r="F428" t="n">
        <v>935.9389038085938</v>
      </c>
      <c r="G428" t="n">
        <v>1393.546997070312</v>
      </c>
      <c r="H428" t="n">
        <v>349.7478332519531</v>
      </c>
      <c r="I428" t="n">
        <v>202.0608978271484</v>
      </c>
      <c r="J428" t="n">
        <v>557.0228881835938</v>
      </c>
      <c r="K428" t="n">
        <v>362.4916076660156</v>
      </c>
    </row>
    <row r="429">
      <c r="A429" s="2" t="n">
        <v>45191</v>
      </c>
      <c r="B429" t="n">
        <v>1015.812561035156</v>
      </c>
      <c r="C429" t="n">
        <v>1540.66064453125</v>
      </c>
      <c r="D429" t="n">
        <v>734.3299560546875</v>
      </c>
      <c r="E429" t="n">
        <v>732.3462524414062</v>
      </c>
      <c r="F429" t="n">
        <v>927.1581420898438</v>
      </c>
      <c r="G429" t="n">
        <v>1434.623657226562</v>
      </c>
      <c r="H429" t="n">
        <v>349.897216796875</v>
      </c>
      <c r="I429" t="n">
        <v>209.7140350341797</v>
      </c>
      <c r="J429" t="n">
        <v>566.49365234375</v>
      </c>
      <c r="K429" t="n">
        <v>360.7080688476562</v>
      </c>
    </row>
    <row r="430">
      <c r="A430" s="2" t="n">
        <v>45194</v>
      </c>
      <c r="B430" t="n">
        <v>1016.510925292969</v>
      </c>
      <c r="C430" t="n">
        <v>1574.29443359375</v>
      </c>
      <c r="D430" t="n">
        <v>768.5825805664062</v>
      </c>
      <c r="E430" t="n">
        <v>732.9925537109375</v>
      </c>
      <c r="F430" t="n">
        <v>933.0607299804688</v>
      </c>
      <c r="G430" t="n">
        <v>1424.601318359375</v>
      </c>
      <c r="H430" t="n">
        <v>355.4650573730469</v>
      </c>
      <c r="I430" t="n">
        <v>209.5381164550781</v>
      </c>
      <c r="J430" t="n">
        <v>562.6105346679688</v>
      </c>
      <c r="K430" t="n">
        <v>371.123291015625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773.5755004882812</v>
      </c>
      <c r="E431" t="n">
        <v>736.1763916015625</v>
      </c>
      <c r="F431" t="n">
        <v>925.5971069335938</v>
      </c>
      <c r="G431" t="n">
        <v>1405.149291992188</v>
      </c>
      <c r="H431" t="n">
        <v>351.421142578125</v>
      </c>
      <c r="I431" t="n">
        <v>206.1953277587891</v>
      </c>
      <c r="J431" t="n">
        <v>562.9420166015625</v>
      </c>
      <c r="K431" t="n">
        <v>359.4967651367188</v>
      </c>
    </row>
    <row r="432">
      <c r="A432" s="2" t="n">
        <v>45196</v>
      </c>
      <c r="B432" t="n">
        <v>1022.745788574219</v>
      </c>
      <c r="C432" t="n">
        <v>1562.66748046875</v>
      </c>
      <c r="D432" t="n">
        <v>770.322265625</v>
      </c>
      <c r="E432" t="n">
        <v>731.0056762695312</v>
      </c>
      <c r="F432" t="n">
        <v>920.1334838867188</v>
      </c>
      <c r="G432" t="n">
        <v>1418.380493164062</v>
      </c>
      <c r="H432" t="n">
        <v>351.6303405761719</v>
      </c>
      <c r="I432" t="n">
        <v>219.6103668212891</v>
      </c>
      <c r="J432" t="n">
        <v>558.5381469726562</v>
      </c>
      <c r="K432" t="n">
        <v>360.9846496582031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760.6361694335938</v>
      </c>
      <c r="E433" t="n">
        <v>729.49755859375</v>
      </c>
      <c r="F433" t="n">
        <v>919.6455688476562</v>
      </c>
      <c r="G433" t="n">
        <v>1395.2255859375</v>
      </c>
      <c r="H433" t="n">
        <v>345.2656555175781</v>
      </c>
      <c r="I433" t="n">
        <v>215.4319305419922</v>
      </c>
      <c r="J433" t="n">
        <v>558.7276000976562</v>
      </c>
      <c r="K433" t="n">
        <v>356.9883422851562</v>
      </c>
    </row>
    <row r="434">
      <c r="A434" s="2" t="n">
        <v>45198</v>
      </c>
      <c r="B434" t="n">
        <v>1034.21826171875</v>
      </c>
      <c r="C434" t="n">
        <v>1537.217651367188</v>
      </c>
      <c r="D434" t="n">
        <v>767.688232421875</v>
      </c>
      <c r="E434" t="n">
        <v>730.7423706054688</v>
      </c>
      <c r="F434" t="n">
        <v>928.71923828125</v>
      </c>
      <c r="G434" t="n">
        <v>1410.876220703125</v>
      </c>
      <c r="H434" t="n">
        <v>345.763671875</v>
      </c>
      <c r="I434" t="n">
        <v>221.589599609375</v>
      </c>
      <c r="J434" t="n">
        <v>566.8724365234375</v>
      </c>
      <c r="K434" t="n">
        <v>366.12548828125</v>
      </c>
    </row>
    <row r="435">
      <c r="A435" s="2" t="n">
        <v>45202</v>
      </c>
      <c r="B435" t="n">
        <v>1038.557983398438</v>
      </c>
      <c r="C435" t="n">
        <v>1557.976684570312</v>
      </c>
      <c r="D435" t="n">
        <v>783.1044311523438</v>
      </c>
      <c r="E435" t="n">
        <v>722.0049438476562</v>
      </c>
      <c r="F435" t="n">
        <v>917.401611328125</v>
      </c>
      <c r="G435" t="n">
        <v>1417.34375</v>
      </c>
      <c r="H435" t="n">
        <v>344.04052734375</v>
      </c>
      <c r="I435" t="n">
        <v>220.7539367675781</v>
      </c>
      <c r="J435" t="n">
        <v>571.03955078125</v>
      </c>
      <c r="K435" t="n">
        <v>366.6214904785156</v>
      </c>
    </row>
    <row r="436">
      <c r="A436" s="2" t="n">
        <v>45203</v>
      </c>
      <c r="B436" t="n">
        <v>993.1668090820312</v>
      </c>
      <c r="C436" t="n">
        <v>1529.53271484375</v>
      </c>
      <c r="D436" t="n">
        <v>771.9440307617188</v>
      </c>
      <c r="E436" t="n">
        <v>732.2984008789062</v>
      </c>
      <c r="F436" t="n">
        <v>907.4012451171875</v>
      </c>
      <c r="G436" t="n">
        <v>1383.6728515625</v>
      </c>
      <c r="H436" t="n">
        <v>343.0444641113281</v>
      </c>
      <c r="I436" t="n">
        <v>214.55224609375</v>
      </c>
      <c r="J436" t="n">
        <v>555.223388671875</v>
      </c>
      <c r="K436" t="n">
        <v>353.0111083984375</v>
      </c>
    </row>
    <row r="437">
      <c r="A437" s="2" t="n">
        <v>45204</v>
      </c>
      <c r="B437" t="n">
        <v>1000.848449707031</v>
      </c>
      <c r="C437" t="n">
        <v>1539.512939453125</v>
      </c>
      <c r="D437" t="n">
        <v>771.6343994140625</v>
      </c>
      <c r="E437" t="n">
        <v>735.2667236328125</v>
      </c>
      <c r="F437" t="n">
        <v>917.938232421875</v>
      </c>
      <c r="G437" t="n">
        <v>1384.2158203125</v>
      </c>
      <c r="H437" t="n">
        <v>345.4748229980469</v>
      </c>
      <c r="I437" t="n">
        <v>211.6053466796875</v>
      </c>
      <c r="J437" t="n">
        <v>560.8111572265625</v>
      </c>
      <c r="K437" t="n">
        <v>350.5121765136719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802.8548583984375</v>
      </c>
      <c r="E438" t="n">
        <v>734.452880859375</v>
      </c>
      <c r="F438" t="n">
        <v>922.182373046875</v>
      </c>
      <c r="G438" t="n">
        <v>1416.751342773438</v>
      </c>
      <c r="H438" t="n">
        <v>347.3971862792969</v>
      </c>
      <c r="I438" t="n">
        <v>216.6634826660156</v>
      </c>
      <c r="J438" t="n">
        <v>562.7999877929688</v>
      </c>
      <c r="K438" t="n">
        <v>352.67724609375</v>
      </c>
    </row>
    <row r="439">
      <c r="A439" s="2" t="n">
        <v>45208</v>
      </c>
      <c r="B439" t="n">
        <v>993.865234375</v>
      </c>
      <c r="C439" t="n">
        <v>1618.357543945312</v>
      </c>
      <c r="D439" t="n">
        <v>789.0114135742188</v>
      </c>
      <c r="E439" t="n">
        <v>725.9307861328125</v>
      </c>
      <c r="F439" t="n">
        <v>915.7430419921875</v>
      </c>
      <c r="G439" t="n">
        <v>1410.580078125</v>
      </c>
      <c r="H439" t="n">
        <v>342.4966430664062</v>
      </c>
      <c r="I439" t="n">
        <v>211.3414611816406</v>
      </c>
      <c r="J439" t="n">
        <v>554.13427734375</v>
      </c>
      <c r="K439" t="n">
        <v>347.3456115722656</v>
      </c>
    </row>
    <row r="440">
      <c r="A440" s="2" t="n">
        <v>45209</v>
      </c>
      <c r="B440" t="n">
        <v>1009.826843261719</v>
      </c>
      <c r="C440" t="n">
        <v>1629.884643554688</v>
      </c>
      <c r="D440" t="n">
        <v>794.505615234375</v>
      </c>
      <c r="E440" t="n">
        <v>730.0481567382812</v>
      </c>
      <c r="F440" t="n">
        <v>928.0362548828125</v>
      </c>
      <c r="G440" t="n">
        <v>1402.6806640625</v>
      </c>
      <c r="H440" t="n">
        <v>349.8275146484375</v>
      </c>
      <c r="I440" t="n">
        <v>219.874267578125</v>
      </c>
      <c r="J440" t="n">
        <v>560.337646484375</v>
      </c>
      <c r="K440" t="n">
        <v>361.0704956054688</v>
      </c>
    </row>
    <row r="441">
      <c r="A441" s="2" t="n">
        <v>45210</v>
      </c>
      <c r="B441" t="n">
        <v>1016.660522460938</v>
      </c>
      <c r="C441" t="n">
        <v>1633.327880859375</v>
      </c>
      <c r="D441" t="n">
        <v>796.3091430664062</v>
      </c>
      <c r="E441" t="n">
        <v>737.1099243164062</v>
      </c>
      <c r="F441" t="n">
        <v>929.889892578125</v>
      </c>
      <c r="G441" t="n">
        <v>1403.322387695312</v>
      </c>
      <c r="H441" t="n">
        <v>352.8753356933594</v>
      </c>
      <c r="I441" t="n">
        <v>219.9182434082031</v>
      </c>
      <c r="J441" t="n">
        <v>557.2122802734375</v>
      </c>
      <c r="K441" t="n">
        <v>362.1673583984375</v>
      </c>
    </row>
    <row r="442">
      <c r="A442" s="2" t="n">
        <v>45211</v>
      </c>
      <c r="B442" t="n">
        <v>1016.012084960938</v>
      </c>
      <c r="C442" t="n">
        <v>1631.58154296875</v>
      </c>
      <c r="D442" t="n">
        <v>787.6942749023438</v>
      </c>
      <c r="E442" t="n">
        <v>742.017333984375</v>
      </c>
      <c r="F442" t="n">
        <v>931.011962890625</v>
      </c>
      <c r="G442" t="n">
        <v>1406.334106445312</v>
      </c>
      <c r="H442" t="n">
        <v>351.3713073730469</v>
      </c>
      <c r="I442" t="n">
        <v>218.5547485351562</v>
      </c>
      <c r="J442" t="n">
        <v>555.033935546875</v>
      </c>
      <c r="K442" t="n">
        <v>358.2568359375</v>
      </c>
    </row>
    <row r="443">
      <c r="A443" s="2" t="n">
        <v>45212</v>
      </c>
      <c r="B443" t="n">
        <v>991.67041015625</v>
      </c>
      <c r="C443" t="n">
        <v>1643.308227539062</v>
      </c>
      <c r="D443" t="n">
        <v>791.3652954101562</v>
      </c>
      <c r="E443" t="n">
        <v>735.2667236328125</v>
      </c>
      <c r="F443" t="n">
        <v>928.1337890625</v>
      </c>
      <c r="G443" t="n">
        <v>1445.287719726562</v>
      </c>
      <c r="H443" t="n">
        <v>351.0028076171875</v>
      </c>
      <c r="I443" t="n">
        <v>220.0502014160156</v>
      </c>
      <c r="J443" t="n">
        <v>545.657958984375</v>
      </c>
      <c r="K443" t="n">
        <v>358.8005065917969</v>
      </c>
    </row>
    <row r="444">
      <c r="A444" s="2" t="n">
        <v>45215</v>
      </c>
      <c r="B444" t="n">
        <v>1002.394714355469</v>
      </c>
      <c r="C444" t="n">
        <v>1639.116577148438</v>
      </c>
      <c r="D444" t="n">
        <v>789.8270874023438</v>
      </c>
      <c r="E444" t="n">
        <v>732.322265625</v>
      </c>
      <c r="F444" t="n">
        <v>928.2313842773438</v>
      </c>
      <c r="G444" t="n">
        <v>1428.205444335938</v>
      </c>
      <c r="H444" t="n">
        <v>348.5625610351562</v>
      </c>
      <c r="I444" t="n">
        <v>221.589599609375</v>
      </c>
      <c r="J444" t="n">
        <v>545.1843872070312</v>
      </c>
      <c r="K444" t="n">
        <v>356.2444152832031</v>
      </c>
    </row>
    <row r="445">
      <c r="A445" s="2" t="n">
        <v>45216</v>
      </c>
      <c r="B445" t="n">
        <v>1005.636962890625</v>
      </c>
      <c r="C445" t="n">
        <v>1654.386474609375</v>
      </c>
      <c r="D445" t="n">
        <v>795.429443359375</v>
      </c>
      <c r="E445" t="n">
        <v>737.8759765625</v>
      </c>
      <c r="F445" t="n">
        <v>930.6704711914062</v>
      </c>
      <c r="G445" t="n">
        <v>1417.936279296875</v>
      </c>
      <c r="H445" t="n">
        <v>352.9052124023438</v>
      </c>
      <c r="I445" t="n">
        <v>221.1497955322266</v>
      </c>
      <c r="J445" t="n">
        <v>545.9420166015625</v>
      </c>
      <c r="K445" t="n">
        <v>360.2311706542969</v>
      </c>
    </row>
    <row r="446">
      <c r="A446" s="2" t="n">
        <v>45217</v>
      </c>
      <c r="B446" t="n">
        <v>990.4733276367188</v>
      </c>
      <c r="C446" t="n">
        <v>1624.994506835938</v>
      </c>
      <c r="D446" t="n">
        <v>773.1725463867188</v>
      </c>
      <c r="E446" t="n">
        <v>727.6064453125</v>
      </c>
      <c r="F446" t="n">
        <v>920.7676391601562</v>
      </c>
      <c r="G446" t="n">
        <v>1402.483154296875</v>
      </c>
      <c r="H446" t="n">
        <v>349.2896118164062</v>
      </c>
      <c r="I446" t="n">
        <v>216.2676239013672</v>
      </c>
      <c r="J446" t="n">
        <v>542.3432006835938</v>
      </c>
      <c r="K446" t="n">
        <v>355.98681640625</v>
      </c>
    </row>
    <row r="447">
      <c r="A447" s="2" t="n">
        <v>45218</v>
      </c>
      <c r="B447" t="n">
        <v>989.0267944335938</v>
      </c>
      <c r="C447" t="n">
        <v>1631.531616210938</v>
      </c>
      <c r="D447" t="n">
        <v>770.7154541015625</v>
      </c>
      <c r="E447" t="n">
        <v>725.3082885742188</v>
      </c>
      <c r="F447" t="n">
        <v>912.9624633789062</v>
      </c>
      <c r="G447" t="n">
        <v>1432.105712890625</v>
      </c>
      <c r="H447" t="n">
        <v>346.3114929199219</v>
      </c>
      <c r="I447" t="n">
        <v>219.0825805664062</v>
      </c>
      <c r="J447" t="n">
        <v>540.9699096679688</v>
      </c>
      <c r="K447" t="n">
        <v>358.39990234375</v>
      </c>
    </row>
    <row r="448">
      <c r="A448" s="2" t="n">
        <v>45219</v>
      </c>
      <c r="B448" t="n">
        <v>978.0032958984375</v>
      </c>
      <c r="C448" t="n">
        <v>1631.830932617188</v>
      </c>
      <c r="D448" t="n">
        <v>763.6044311523438</v>
      </c>
      <c r="E448" t="n">
        <v>729.0667114257812</v>
      </c>
      <c r="F448" t="n">
        <v>910.0355224609375</v>
      </c>
      <c r="G448" t="n">
        <v>1450.619873046875</v>
      </c>
      <c r="H448" t="n">
        <v>352.5167846679688</v>
      </c>
      <c r="I448" t="n">
        <v>217.7190551757812</v>
      </c>
      <c r="J448" t="n">
        <v>533.298583984375</v>
      </c>
      <c r="K448" t="n">
        <v>357.9898071289062</v>
      </c>
    </row>
    <row r="449">
      <c r="A449" s="2" t="n">
        <v>45222</v>
      </c>
      <c r="B449" t="n">
        <v>961.9916381835938</v>
      </c>
      <c r="C449" t="n">
        <v>1609.97412109375</v>
      </c>
      <c r="D449" t="n">
        <v>766.5235595703125</v>
      </c>
      <c r="E449" t="n">
        <v>721.0473022460938</v>
      </c>
      <c r="F449" t="n">
        <v>907.3037109375</v>
      </c>
      <c r="G449" t="n">
        <v>1416.94873046875</v>
      </c>
      <c r="H449" t="n">
        <v>346.7696533203125</v>
      </c>
      <c r="I449" t="n">
        <v>214.7721557617188</v>
      </c>
      <c r="J449" t="n">
        <v>523.685791015625</v>
      </c>
      <c r="K449" t="n">
        <v>358.6192932128906</v>
      </c>
    </row>
    <row r="450">
      <c r="A450" s="2" t="n">
        <v>45224</v>
      </c>
      <c r="B450" t="n">
        <v>953.1629028320312</v>
      </c>
      <c r="C450" t="n">
        <v>1608.277465820312</v>
      </c>
      <c r="D450" t="n">
        <v>756.2575073242188</v>
      </c>
      <c r="E450" t="n">
        <v>716.47509765625</v>
      </c>
      <c r="F450" t="n">
        <v>893.7909545898438</v>
      </c>
      <c r="G450" t="n">
        <v>1394.929321289062</v>
      </c>
      <c r="H450" t="n">
        <v>344.2397155761719</v>
      </c>
      <c r="I450" t="n">
        <v>208.6584320068359</v>
      </c>
      <c r="J450" t="n">
        <v>526.7637939453125</v>
      </c>
      <c r="K450" t="n">
        <v>346.4396057128906</v>
      </c>
    </row>
    <row r="451">
      <c r="A451" s="2" t="n">
        <v>45225</v>
      </c>
      <c r="B451" t="n">
        <v>969.7230834960938</v>
      </c>
      <c r="C451" t="n">
        <v>1556.9287109375</v>
      </c>
      <c r="D451" t="n">
        <v>729.4597778320312</v>
      </c>
      <c r="E451" t="n">
        <v>700.6278686523438</v>
      </c>
      <c r="F451" t="n">
        <v>886.5224609375</v>
      </c>
      <c r="G451" t="n">
        <v>1396.854858398438</v>
      </c>
      <c r="H451" t="n">
        <v>337.6260681152344</v>
      </c>
      <c r="I451" t="n">
        <v>202.6326751708984</v>
      </c>
      <c r="J451" t="n">
        <v>518.0506591796875</v>
      </c>
      <c r="K451" t="n">
        <v>342.9010925292969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737.8534545898438</v>
      </c>
      <c r="E452" t="n">
        <v>703.3807983398438</v>
      </c>
      <c r="F452" t="n">
        <v>890.5225830078125</v>
      </c>
      <c r="G452" t="n">
        <v>1423.169677734375</v>
      </c>
      <c r="H452" t="n">
        <v>339.1898193359375</v>
      </c>
      <c r="I452" t="n">
        <v>208.9663238525391</v>
      </c>
      <c r="J452" t="n">
        <v>531.4517822265625</v>
      </c>
      <c r="K452" t="n">
        <v>369.1489868164062</v>
      </c>
    </row>
    <row r="453">
      <c r="A453" s="2" t="n">
        <v>45229</v>
      </c>
      <c r="B453" t="n">
        <v>986.8320922851562</v>
      </c>
      <c r="C453" t="n">
        <v>1558.026489257812</v>
      </c>
      <c r="D453" t="n">
        <v>737.445556640625</v>
      </c>
      <c r="E453" t="n">
        <v>711.0171508789062</v>
      </c>
      <c r="F453" t="n">
        <v>902.376708984375</v>
      </c>
      <c r="G453" t="n">
        <v>1436.351684570312</v>
      </c>
      <c r="H453" t="n">
        <v>342.1381225585938</v>
      </c>
      <c r="I453" t="n">
        <v>210.1978607177734</v>
      </c>
      <c r="J453" t="n">
        <v>535.2874755859375</v>
      </c>
      <c r="K453" t="n">
        <v>360.9464721679688</v>
      </c>
    </row>
    <row r="454">
      <c r="A454" s="2" t="n">
        <v>45230</v>
      </c>
      <c r="B454" t="n">
        <v>979.4996948242188</v>
      </c>
      <c r="C454" t="n">
        <v>1566.4599609375</v>
      </c>
      <c r="D454" t="n">
        <v>736.4234008789062</v>
      </c>
      <c r="E454" t="n">
        <v>706.8997802734375</v>
      </c>
      <c r="F454" t="n">
        <v>893.0592041015625</v>
      </c>
      <c r="G454" t="n">
        <v>1423.169677734375</v>
      </c>
      <c r="H454" t="n">
        <v>346.5007629394531</v>
      </c>
      <c r="I454" t="n">
        <v>216.9273986816406</v>
      </c>
      <c r="J454" t="n">
        <v>535.6189575195312</v>
      </c>
      <c r="K454" t="n">
        <v>358.5906677246094</v>
      </c>
    </row>
    <row r="455">
      <c r="A455" s="2" t="n">
        <v>45231</v>
      </c>
      <c r="B455" t="n">
        <v>969.4737548828125</v>
      </c>
      <c r="C455" t="n">
        <v>1569.753295898438</v>
      </c>
      <c r="D455" t="n">
        <v>734.3839111328125</v>
      </c>
      <c r="E455" t="n">
        <v>705.9422607421875</v>
      </c>
      <c r="F455" t="n">
        <v>891.7908935546875</v>
      </c>
      <c r="G455" t="n">
        <v>1414.578979492188</v>
      </c>
      <c r="H455" t="n">
        <v>343.5126342773438</v>
      </c>
      <c r="I455" t="n">
        <v>213.0568084716797</v>
      </c>
      <c r="J455" t="n">
        <v>536.4240112304688</v>
      </c>
      <c r="K455" t="n">
        <v>362.8636169433594</v>
      </c>
    </row>
    <row r="456">
      <c r="A456" s="2" t="n">
        <v>45232</v>
      </c>
      <c r="B456" t="n">
        <v>980.5970458984375</v>
      </c>
      <c r="C456" t="n">
        <v>1572.498046875</v>
      </c>
      <c r="D456" t="n">
        <v>732.1430053710938</v>
      </c>
      <c r="E456" t="n">
        <v>707.0194091796875</v>
      </c>
      <c r="F456" t="n">
        <v>897.5472412109375</v>
      </c>
      <c r="G456" t="n">
        <v>1442.819213867188</v>
      </c>
      <c r="H456" t="n">
        <v>346.1620788574219</v>
      </c>
      <c r="I456" t="n">
        <v>226.6477355957031</v>
      </c>
      <c r="J456" t="n">
        <v>541.822265625</v>
      </c>
      <c r="K456" t="n">
        <v>372.8973083496094</v>
      </c>
    </row>
    <row r="457">
      <c r="A457" s="2" t="n">
        <v>45233</v>
      </c>
      <c r="B457" t="n">
        <v>986.4828491210938</v>
      </c>
      <c r="C457" t="n">
        <v>1533.125610351562</v>
      </c>
      <c r="D457" t="n">
        <v>728.4474487304688</v>
      </c>
      <c r="E457" t="n">
        <v>710.370849609375</v>
      </c>
      <c r="F457" t="n">
        <v>911.0599975585938</v>
      </c>
      <c r="G457" t="n">
        <v>1432.006958007812</v>
      </c>
      <c r="H457" t="n">
        <v>345.2756042480469</v>
      </c>
      <c r="I457" t="n">
        <v>230.21044921875</v>
      </c>
      <c r="J457" t="n">
        <v>547.5520629882812</v>
      </c>
      <c r="K457" t="n">
        <v>384.0946350097656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743.2444458007812</v>
      </c>
      <c r="E458" t="n">
        <v>715.5175170898438</v>
      </c>
      <c r="F458" t="n">
        <v>922.42626953125</v>
      </c>
      <c r="G458" t="n">
        <v>1451.75537109375</v>
      </c>
      <c r="H458" t="n">
        <v>346.6601257324219</v>
      </c>
      <c r="I458" t="n">
        <v>229.3747100830078</v>
      </c>
      <c r="J458" t="n">
        <v>543.9531860351562</v>
      </c>
      <c r="K458" t="n">
        <v>383.6996154785156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736.71337890625</v>
      </c>
      <c r="E459" t="n">
        <v>712.0464477539062</v>
      </c>
      <c r="F459" t="n">
        <v>925.0116577148438</v>
      </c>
      <c r="G459" t="n">
        <v>1467.702392578125</v>
      </c>
      <c r="H459" t="n">
        <v>348.861328125</v>
      </c>
      <c r="I459" t="n">
        <v>231.3979644775391</v>
      </c>
      <c r="J459" t="n">
        <v>549.0673828125</v>
      </c>
      <c r="K459" t="n">
        <v>382.8711547851562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733.20947265625</v>
      </c>
      <c r="E460" t="n">
        <v>714.105224609375</v>
      </c>
      <c r="F460" t="n">
        <v>912.9624633789062</v>
      </c>
      <c r="G460" t="n">
        <v>1470.22021484375</v>
      </c>
      <c r="H460" t="n">
        <v>347.8653259277344</v>
      </c>
      <c r="I460" t="n">
        <v>231.8378448486328</v>
      </c>
      <c r="J460" t="n">
        <v>549.5882568359375</v>
      </c>
      <c r="K460" t="n">
        <v>381.4164733886719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726.010009765625</v>
      </c>
      <c r="E461" t="n">
        <v>711.280517578125</v>
      </c>
      <c r="F461" t="n">
        <v>914.5234985351562</v>
      </c>
      <c r="G461" t="n">
        <v>1488.388671875</v>
      </c>
      <c r="H461" t="n">
        <v>347.6063232421875</v>
      </c>
      <c r="I461" t="n">
        <v>243.9333190917969</v>
      </c>
      <c r="J461" t="n">
        <v>547.7415161132812</v>
      </c>
      <c r="K461" t="n">
        <v>374.4323120117188</v>
      </c>
    </row>
    <row r="462">
      <c r="A462" s="2" t="n">
        <v>45240</v>
      </c>
      <c r="B462" t="n">
        <v>1026.736328125</v>
      </c>
      <c r="C462" t="n">
        <v>1592.857788085938</v>
      </c>
      <c r="D462" t="n">
        <v>731.7203369140625</v>
      </c>
      <c r="E462" t="n">
        <v>714.081298828125</v>
      </c>
      <c r="F462" t="n">
        <v>915.7430419921875</v>
      </c>
      <c r="G462" t="n">
        <v>1479.9462890625</v>
      </c>
      <c r="H462" t="n">
        <v>347.7059326171875</v>
      </c>
      <c r="I462" t="n">
        <v>253.0819244384766</v>
      </c>
      <c r="J462" t="n">
        <v>548.8306274414062</v>
      </c>
      <c r="K462" t="n">
        <v>376.1277465820312</v>
      </c>
    </row>
    <row r="463">
      <c r="A463" s="2" t="n">
        <v>45243</v>
      </c>
      <c r="B463" t="n">
        <v>1022.895446777344</v>
      </c>
      <c r="C463" t="n">
        <v>1582.078979492188</v>
      </c>
      <c r="D463" t="n">
        <v>723.4692993164062</v>
      </c>
      <c r="E463" t="n">
        <v>712.7886352539062</v>
      </c>
      <c r="F463" t="n">
        <v>911.694091796875</v>
      </c>
      <c r="G463" t="n">
        <v>1490.6103515625</v>
      </c>
      <c r="H463" t="n">
        <v>348.2537841796875</v>
      </c>
      <c r="I463" t="n">
        <v>270.4994812011719</v>
      </c>
      <c r="J463" t="n">
        <v>550.5826416015625</v>
      </c>
      <c r="K463" t="n">
        <v>379.1333618164062</v>
      </c>
    </row>
    <row r="464">
      <c r="A464" s="2" t="n">
        <v>45245</v>
      </c>
      <c r="B464" t="n">
        <v>1038.857177734375</v>
      </c>
      <c r="C464" t="n">
        <v>1583.925537109375</v>
      </c>
      <c r="D464" t="n">
        <v>710.04833984375</v>
      </c>
      <c r="E464" t="n">
        <v>720.2573852539062</v>
      </c>
      <c r="F464" t="n">
        <v>918.18212890625</v>
      </c>
      <c r="G464" t="n">
        <v>1475.157348632812</v>
      </c>
      <c r="H464" t="n">
        <v>352.4968872070312</v>
      </c>
      <c r="I464" t="n">
        <v>273.050537109375</v>
      </c>
      <c r="J464" t="n">
        <v>553.7554321289062</v>
      </c>
      <c r="K464" t="n">
        <v>392.2251892089844</v>
      </c>
    </row>
    <row r="465">
      <c r="A465" s="2" t="n">
        <v>45246</v>
      </c>
      <c r="B465" t="n">
        <v>1023.893127441406</v>
      </c>
      <c r="C465" t="n">
        <v>1617.459228515625</v>
      </c>
      <c r="D465" t="n">
        <v>723.6265258789062</v>
      </c>
      <c r="E465" t="n">
        <v>722.1484985351562</v>
      </c>
      <c r="F465" t="n">
        <v>913.206298828125</v>
      </c>
      <c r="G465" t="n">
        <v>1479.798217773438</v>
      </c>
      <c r="H465" t="n">
        <v>353.1642150878906</v>
      </c>
      <c r="I465" t="n">
        <v>272.9625244140625</v>
      </c>
      <c r="J465" t="n">
        <v>553.7080688476562</v>
      </c>
      <c r="K465" t="n">
        <v>392.2251892089844</v>
      </c>
    </row>
    <row r="466">
      <c r="A466" s="2" t="n">
        <v>45247</v>
      </c>
      <c r="B466" t="n">
        <v>991.9697265625</v>
      </c>
      <c r="C466" t="n">
        <v>1612.718627929688</v>
      </c>
      <c r="D466" t="n">
        <v>709.7239379882812</v>
      </c>
      <c r="E466" t="n">
        <v>720.5924682617188</v>
      </c>
      <c r="F466" t="n">
        <v>899.4010009765625</v>
      </c>
      <c r="G466" t="n">
        <v>1479.6005859375</v>
      </c>
      <c r="H466" t="n">
        <v>351.5207824707031</v>
      </c>
      <c r="I466" t="n">
        <v>278.196533203125</v>
      </c>
      <c r="J466" t="n">
        <v>533.251220703125</v>
      </c>
      <c r="K466" t="n">
        <v>384.33544921875</v>
      </c>
    </row>
    <row r="467">
      <c r="A467" s="2" t="n">
        <v>45250</v>
      </c>
      <c r="B467" t="n">
        <v>986.333251953125</v>
      </c>
      <c r="C467" t="n">
        <v>1590.662231445312</v>
      </c>
      <c r="D467" t="n">
        <v>694.7451171875</v>
      </c>
      <c r="E467" t="n">
        <v>720.6403198242188</v>
      </c>
      <c r="F467" t="n">
        <v>899.0106811523438</v>
      </c>
      <c r="G467" t="n">
        <v>1485.870849609375</v>
      </c>
      <c r="H467" t="n">
        <v>352.7060241699219</v>
      </c>
      <c r="I467" t="n">
        <v>285.2340087890625</v>
      </c>
      <c r="J467" t="n">
        <v>533.9141845703125</v>
      </c>
      <c r="K467" t="n">
        <v>383.2083435058594</v>
      </c>
    </row>
    <row r="468">
      <c r="A468" s="2" t="n">
        <v>45251</v>
      </c>
      <c r="B468" t="n">
        <v>989.4258422851562</v>
      </c>
      <c r="C468" t="n">
        <v>1607.2294921875</v>
      </c>
      <c r="D468" t="n">
        <v>698.1409301757812</v>
      </c>
      <c r="E468" t="n">
        <v>726.7446899414062</v>
      </c>
      <c r="F468" t="n">
        <v>903.54736328125</v>
      </c>
      <c r="G468" t="n">
        <v>1483.155395507812</v>
      </c>
      <c r="H468" t="n">
        <v>352.0386657714844</v>
      </c>
      <c r="I468" t="n">
        <v>281.0995178222656</v>
      </c>
      <c r="J468" t="n">
        <v>531.7832641601562</v>
      </c>
      <c r="K468" t="n">
        <v>385.3083801269531</v>
      </c>
    </row>
    <row r="469">
      <c r="A469" s="2" t="n">
        <v>45252</v>
      </c>
      <c r="B469" t="n">
        <v>995.7107543945312</v>
      </c>
      <c r="C469" t="n">
        <v>1620.703002929688</v>
      </c>
      <c r="D469" t="n">
        <v>700.6177978515625</v>
      </c>
      <c r="E469" t="n">
        <v>724.1593627929688</v>
      </c>
      <c r="F469" t="n">
        <v>900.279052734375</v>
      </c>
      <c r="G469" t="n">
        <v>1451.903564453125</v>
      </c>
      <c r="H469" t="n">
        <v>347.7457885742188</v>
      </c>
      <c r="I469" t="n">
        <v>281.4513549804688</v>
      </c>
      <c r="J469" t="n">
        <v>529.3682250976562</v>
      </c>
      <c r="K469" t="n">
        <v>380.9252014160156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728.3485107421875</v>
      </c>
      <c r="F470" t="n">
        <v>900.52294921875</v>
      </c>
      <c r="G470" t="n">
        <v>1467.406127929688</v>
      </c>
      <c r="H470" t="n">
        <v>346.4808044433594</v>
      </c>
      <c r="I470" t="n">
        <v>282.1551513671875</v>
      </c>
      <c r="J470" t="n">
        <v>530.3153076171875</v>
      </c>
      <c r="K470" t="n">
        <v>380.49169921875</v>
      </c>
    </row>
    <row r="471">
      <c r="A471" s="2" t="n">
        <v>45254</v>
      </c>
      <c r="B471" t="n">
        <v>1006.0859375</v>
      </c>
      <c r="C471" t="n">
        <v>1614.06591796875</v>
      </c>
      <c r="D471" t="n">
        <v>690.047119140625</v>
      </c>
      <c r="E471" t="n">
        <v>733.5191650390625</v>
      </c>
      <c r="F471" t="n">
        <v>906.76708984375</v>
      </c>
      <c r="G471" t="n">
        <v>1457.630615234375</v>
      </c>
      <c r="H471" t="n">
        <v>347.4170837402344</v>
      </c>
      <c r="I471" t="n">
        <v>280.9953002929688</v>
      </c>
      <c r="J471" t="n">
        <v>530.694091796875</v>
      </c>
      <c r="K471" t="n">
        <v>375.2221984863281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700.5391845703125</v>
      </c>
      <c r="E472" t="n">
        <v>731.8674926757812</v>
      </c>
      <c r="F472" t="n">
        <v>902.9620971679688</v>
      </c>
      <c r="G472" t="n">
        <v>1458.963623046875</v>
      </c>
      <c r="H472" t="n">
        <v>347.0684814453125</v>
      </c>
      <c r="I472" t="n">
        <v>285.9915161132812</v>
      </c>
      <c r="J472" t="n">
        <v>534.5770874023438</v>
      </c>
      <c r="K472" t="n">
        <v>378.7288513183594</v>
      </c>
    </row>
    <row r="473">
      <c r="A473" s="2" t="n">
        <v>45259</v>
      </c>
      <c r="B473" t="n">
        <v>1057.6123046875</v>
      </c>
      <c r="C473" t="n">
        <v>1650.24462890625</v>
      </c>
      <c r="D473" t="n">
        <v>700.7897338867188</v>
      </c>
      <c r="E473" t="n">
        <v>746.4698486328125</v>
      </c>
      <c r="F473" t="n">
        <v>916.7186279296875</v>
      </c>
      <c r="G473" t="n">
        <v>1464.88818359375</v>
      </c>
      <c r="H473" t="n">
        <v>349.2995910644531</v>
      </c>
      <c r="I473" t="n">
        <v>292.7275695800781</v>
      </c>
      <c r="J473" t="n">
        <v>538.5075073242188</v>
      </c>
      <c r="K473" t="n">
        <v>380.3953552246094</v>
      </c>
    </row>
    <row r="474">
      <c r="A474" s="2" t="n">
        <v>45260</v>
      </c>
      <c r="B474" t="n">
        <v>1071.678588867188</v>
      </c>
      <c r="C474" t="n">
        <v>1670.205200195312</v>
      </c>
      <c r="D474" t="n">
        <v>699.9838256835938</v>
      </c>
      <c r="E474" t="n">
        <v>746.3023071289062</v>
      </c>
      <c r="F474" t="n">
        <v>912.1819458007812</v>
      </c>
      <c r="G474" t="n">
        <v>1447.657592773438</v>
      </c>
      <c r="H474" t="n">
        <v>349.6980285644531</v>
      </c>
      <c r="I474" t="n">
        <v>298.7944641113281</v>
      </c>
      <c r="J474" t="n">
        <v>534.8612670898438</v>
      </c>
      <c r="K474" t="n">
        <v>386.7245483398438</v>
      </c>
    </row>
    <row r="475">
      <c r="A475" s="2" t="n">
        <v>45261</v>
      </c>
      <c r="B475" t="n">
        <v>1102.005859375</v>
      </c>
      <c r="C475" t="n">
        <v>1682.630615234375</v>
      </c>
      <c r="D475" t="n">
        <v>713.4931640625</v>
      </c>
      <c r="E475" t="n">
        <v>744.6744384765625</v>
      </c>
      <c r="F475" t="n">
        <v>923.6458740234375</v>
      </c>
      <c r="G475" t="n">
        <v>1442.671142578125</v>
      </c>
      <c r="H475" t="n">
        <v>348.7119445800781</v>
      </c>
      <c r="I475" t="n">
        <v>325.7831420898438</v>
      </c>
      <c r="J475" t="n">
        <v>541.49072265625</v>
      </c>
      <c r="K475" t="n">
        <v>385.9634704589844</v>
      </c>
    </row>
    <row r="476">
      <c r="A476" s="2" t="n">
        <v>45264</v>
      </c>
      <c r="B476" t="n">
        <v>1122.905517578125</v>
      </c>
      <c r="C476" t="n">
        <v>1692.910522460938</v>
      </c>
      <c r="D476" t="n">
        <v>728.0691528320312</v>
      </c>
      <c r="E476" t="n">
        <v>770.5279541015625</v>
      </c>
      <c r="F476" t="n">
        <v>967.0621948242188</v>
      </c>
      <c r="G476" t="n">
        <v>1495.596923828125</v>
      </c>
      <c r="H476" t="n">
        <v>362.2679748535156</v>
      </c>
      <c r="I476" t="n">
        <v>331.6271057128906</v>
      </c>
      <c r="J476" t="n">
        <v>563.2262573242188</v>
      </c>
      <c r="K476" t="n">
        <v>403.5348815917969</v>
      </c>
    </row>
    <row r="477">
      <c r="A477" s="2" t="n">
        <v>45265</v>
      </c>
      <c r="B477" t="n">
        <v>1129.739135742188</v>
      </c>
      <c r="C477" t="n">
        <v>1689.367309570312</v>
      </c>
      <c r="D477" t="n">
        <v>722.3831787109375</v>
      </c>
      <c r="E477" t="n">
        <v>777.374267578125</v>
      </c>
      <c r="F477" t="n">
        <v>988.7703247070312</v>
      </c>
      <c r="G477" t="n">
        <v>1487.648193359375</v>
      </c>
      <c r="H477" t="n">
        <v>364.2401123046875</v>
      </c>
      <c r="I477" t="n">
        <v>336.5786743164062</v>
      </c>
      <c r="J477" t="n">
        <v>576.05908203125</v>
      </c>
      <c r="K477" t="n">
        <v>398.8145141601562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729.980712890625</v>
      </c>
      <c r="E478" t="n">
        <v>779.3372192382812</v>
      </c>
      <c r="F478" t="n">
        <v>978.8187255859375</v>
      </c>
      <c r="G478" t="n">
        <v>1482.711059570312</v>
      </c>
      <c r="H478" t="n">
        <v>362.835693359375</v>
      </c>
      <c r="I478" t="n">
        <v>337.7831115722656</v>
      </c>
      <c r="J478" t="n">
        <v>576.2484741210938</v>
      </c>
      <c r="K478" t="n">
        <v>396.0690002441406</v>
      </c>
    </row>
    <row r="479">
      <c r="A479" s="2" t="n">
        <v>45267</v>
      </c>
      <c r="B479" t="n">
        <v>1115.174072265625</v>
      </c>
      <c r="C479" t="n">
        <v>1700.695068359375</v>
      </c>
      <c r="D479" t="n">
        <v>726.4523315429688</v>
      </c>
      <c r="E479" t="n">
        <v>780.60595703125</v>
      </c>
      <c r="F479" t="n">
        <v>974.6721801757812</v>
      </c>
      <c r="G479" t="n">
        <v>1485.821411132812</v>
      </c>
      <c r="H479" t="n">
        <v>363.9213562011719</v>
      </c>
      <c r="I479" t="n">
        <v>336.4448547363281</v>
      </c>
      <c r="J479" t="n">
        <v>579.3265380859375</v>
      </c>
      <c r="K479" t="n">
        <v>392.0421447753906</v>
      </c>
    </row>
    <row r="480">
      <c r="A480" s="2" t="n">
        <v>45268</v>
      </c>
      <c r="B480" t="n">
        <v>1128.492065429688</v>
      </c>
      <c r="C480" t="n">
        <v>1706.783081054688</v>
      </c>
      <c r="D480" t="n">
        <v>718.2354736328125</v>
      </c>
      <c r="E480" t="n">
        <v>791.4979248046875</v>
      </c>
      <c r="F480" t="n">
        <v>986.2335815429688</v>
      </c>
      <c r="G480" t="n">
        <v>1489.968627929688</v>
      </c>
      <c r="H480" t="n">
        <v>366.232177734375</v>
      </c>
      <c r="I480" t="n">
        <v>343.1362609863281</v>
      </c>
      <c r="J480" t="n">
        <v>581.6468505859375</v>
      </c>
      <c r="K480" t="n">
        <v>391.4256286621094</v>
      </c>
    </row>
    <row r="481">
      <c r="A481" s="2" t="n">
        <v>45271</v>
      </c>
      <c r="B481" t="n">
        <v>1113.827392578125</v>
      </c>
      <c r="C481" t="n">
        <v>1699.447631835938</v>
      </c>
      <c r="D481" t="n">
        <v>716.7760009765625</v>
      </c>
      <c r="E481" t="n">
        <v>790.4447021484375</v>
      </c>
      <c r="F481" t="n">
        <v>992.3313598632812</v>
      </c>
      <c r="G481" t="n">
        <v>1502.706298828125</v>
      </c>
      <c r="H481" t="n">
        <v>367.3477478027344</v>
      </c>
      <c r="I481" t="n">
        <v>347.5526428222656</v>
      </c>
      <c r="J481" t="n">
        <v>581.7415771484375</v>
      </c>
      <c r="K481" t="n">
        <v>394.4120178222656</v>
      </c>
    </row>
    <row r="482">
      <c r="A482" s="2" t="n">
        <v>45272</v>
      </c>
      <c r="B482" t="n">
        <v>1128.292724609375</v>
      </c>
      <c r="C482" t="n">
        <v>1703.3896484375</v>
      </c>
      <c r="D482" t="n">
        <v>718.9186401367188</v>
      </c>
      <c r="E482" t="n">
        <v>782.5928344726562</v>
      </c>
      <c r="F482" t="n">
        <v>990.9655151367188</v>
      </c>
      <c r="G482" t="n">
        <v>1478.1689453125</v>
      </c>
      <c r="H482" t="n">
        <v>363.42333984375</v>
      </c>
      <c r="I482" t="n">
        <v>347.6864624023438</v>
      </c>
      <c r="J482" t="n">
        <v>579.9894409179688</v>
      </c>
      <c r="K482" t="n">
        <v>384.422119140625</v>
      </c>
    </row>
    <row r="483">
      <c r="A483" s="2" t="n">
        <v>45273</v>
      </c>
      <c r="B483" t="n">
        <v>1112.181274414062</v>
      </c>
      <c r="C483" t="n">
        <v>1681.233520507812</v>
      </c>
      <c r="D483" t="n">
        <v>713.3605346679688</v>
      </c>
      <c r="E483" t="n">
        <v>780.8214111328125</v>
      </c>
      <c r="F483" t="n">
        <v>989.2093505859375</v>
      </c>
      <c r="G483" t="n">
        <v>1487.944458007812</v>
      </c>
      <c r="H483" t="n">
        <v>363.7919006347656</v>
      </c>
      <c r="I483" t="n">
        <v>376.3258056640625</v>
      </c>
      <c r="J483" t="n">
        <v>587.045166015625</v>
      </c>
      <c r="K483" t="n">
        <v>384.4317626953125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734.6100463867188</v>
      </c>
      <c r="E484" t="n">
        <v>790.0377197265625</v>
      </c>
      <c r="F484" t="n">
        <v>1008.478393554688</v>
      </c>
      <c r="G484" t="n">
        <v>1532.180908203125</v>
      </c>
      <c r="H484" t="n">
        <v>369.2999877929688</v>
      </c>
      <c r="I484" t="n">
        <v>377.4856567382812</v>
      </c>
      <c r="J484" t="n">
        <v>590.64404296875</v>
      </c>
      <c r="K484" t="n">
        <v>408.1300048828125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</v>
      </c>
      <c r="E485" t="n">
        <v>793.1018676757812</v>
      </c>
      <c r="F485" t="n">
        <v>1012.137023925781</v>
      </c>
      <c r="G485" t="n">
        <v>1551.040649414062</v>
      </c>
      <c r="H485" t="n">
        <v>368.6525573730469</v>
      </c>
      <c r="I485" t="n">
        <v>367.8499450683594</v>
      </c>
      <c r="J485" t="n">
        <v>613.9420776367188</v>
      </c>
      <c r="K485" t="n">
        <v>400.3076782226562</v>
      </c>
    </row>
    <row r="486">
      <c r="A486" s="2" t="n">
        <v>45278</v>
      </c>
      <c r="B486" t="n">
        <v>1108.689575195312</v>
      </c>
      <c r="C486" t="n">
        <v>1721.20458984375</v>
      </c>
      <c r="D486" t="n">
        <v>745.7557373046875</v>
      </c>
      <c r="E486" t="n">
        <v>792.69482421875</v>
      </c>
      <c r="F486" t="n">
        <v>996.5755004882812</v>
      </c>
      <c r="G486" t="n">
        <v>1536.772338867188</v>
      </c>
      <c r="H486" t="n">
        <v>367.9254760742188</v>
      </c>
      <c r="I486" t="n">
        <v>367.4039306640625</v>
      </c>
      <c r="J486" t="n">
        <v>614.1788940429688</v>
      </c>
      <c r="K486" t="n">
        <v>394.58544921875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750.1834716796875</v>
      </c>
      <c r="E487" t="n">
        <v>791.354248046875</v>
      </c>
      <c r="F487" t="n">
        <v>990.7216186523438</v>
      </c>
      <c r="G487" t="n">
        <v>1546.844116210938</v>
      </c>
      <c r="H487" t="n">
        <v>367.8457641601562</v>
      </c>
      <c r="I487" t="n">
        <v>364.6827087402344</v>
      </c>
      <c r="J487" t="n">
        <v>620.7136840820312</v>
      </c>
      <c r="K487" t="n">
        <v>396.8107299804688</v>
      </c>
    </row>
    <row r="488">
      <c r="A488" s="2" t="n">
        <v>45280</v>
      </c>
      <c r="B488" t="n">
        <v>1107.59228515625</v>
      </c>
      <c r="C488" t="n">
        <v>1677.590698242188</v>
      </c>
      <c r="D488" t="n">
        <v>736.5512084960938</v>
      </c>
      <c r="E488" t="n">
        <v>793.3172607421875</v>
      </c>
      <c r="F488" t="n">
        <v>982.1358642578125</v>
      </c>
      <c r="G488" t="n">
        <v>1536.574951171875</v>
      </c>
      <c r="H488" t="n">
        <v>363.8516540527344</v>
      </c>
      <c r="I488" t="n">
        <v>340.6828308105469</v>
      </c>
      <c r="J488" t="n">
        <v>602.7666015625</v>
      </c>
      <c r="K488" t="n">
        <v>385.0964660644531</v>
      </c>
    </row>
    <row r="489">
      <c r="A489" s="2" t="n">
        <v>45281</v>
      </c>
      <c r="B489" t="n">
        <v>1092.77783203125</v>
      </c>
      <c r="C489" t="n">
        <v>1663.568359375</v>
      </c>
      <c r="D489" t="n">
        <v>724.0885009765625</v>
      </c>
      <c r="E489" t="n">
        <v>807.5365600585938</v>
      </c>
      <c r="F489" t="n">
        <v>979.9407348632812</v>
      </c>
      <c r="G489" t="n">
        <v>1550.250610351562</v>
      </c>
      <c r="H489" t="n">
        <v>369.0708923339844</v>
      </c>
      <c r="I489" t="n">
        <v>346.9281005859375</v>
      </c>
      <c r="J489" t="n">
        <v>609.6802978515625</v>
      </c>
      <c r="K489" t="n">
        <v>388.5838012695312</v>
      </c>
    </row>
    <row r="490">
      <c r="A490" s="2" t="n">
        <v>45282</v>
      </c>
      <c r="B490" t="n">
        <v>1085.694946289062</v>
      </c>
      <c r="C490" t="n">
        <v>1668.758056640625</v>
      </c>
      <c r="D490" t="n">
        <v>717.0266723632812</v>
      </c>
      <c r="E490" t="n">
        <v>799.9481201171875</v>
      </c>
      <c r="F490" t="n">
        <v>970.086669921875</v>
      </c>
      <c r="G490" t="n">
        <v>1542.69677734375</v>
      </c>
      <c r="H490" t="n">
        <v>370.6247253417969</v>
      </c>
      <c r="I490" t="n">
        <v>345.1883239746094</v>
      </c>
      <c r="J490" t="n">
        <v>603.0507202148438</v>
      </c>
      <c r="K490" t="n">
        <v>396.0208129882812</v>
      </c>
    </row>
    <row r="491">
      <c r="A491" s="2" t="n">
        <v>45286</v>
      </c>
      <c r="B491" t="n">
        <v>1091.630493164062</v>
      </c>
      <c r="C491" t="n">
        <v>1642.060668945312</v>
      </c>
      <c r="D491" t="n">
        <v>703.95458984375</v>
      </c>
      <c r="E491" t="n">
        <v>805.5018310546875</v>
      </c>
      <c r="F491" t="n">
        <v>970.8671264648438</v>
      </c>
      <c r="G491" t="n">
        <v>1551.040649414062</v>
      </c>
      <c r="H491" t="n">
        <v>375.8738098144531</v>
      </c>
      <c r="I491" t="n">
        <v>349.9616088867188</v>
      </c>
      <c r="J491" t="n">
        <v>604.2819213867188</v>
      </c>
      <c r="K491" t="n">
        <v>392.2251892089844</v>
      </c>
    </row>
    <row r="492">
      <c r="A492" s="2" t="n">
        <v>45287</v>
      </c>
      <c r="B492" t="n">
        <v>1103.70166015625</v>
      </c>
      <c r="C492" t="n">
        <v>1666.163208007812</v>
      </c>
      <c r="D492" t="n">
        <v>710.8837890625</v>
      </c>
      <c r="E492" t="n">
        <v>815.4841918945312</v>
      </c>
      <c r="F492" t="n">
        <v>977.843017578125</v>
      </c>
      <c r="G492" t="n">
        <v>1577.355224609375</v>
      </c>
      <c r="H492" t="n">
        <v>378.9615173339844</v>
      </c>
      <c r="I492" t="n">
        <v>343.3147277832031</v>
      </c>
      <c r="J492" t="n">
        <v>614.2262573242188</v>
      </c>
      <c r="K492" t="n">
        <v>394.9515075683594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713.4244384765625</v>
      </c>
      <c r="E493" t="n">
        <v>816.417724609375</v>
      </c>
      <c r="F493" t="n">
        <v>981.4041748046875</v>
      </c>
      <c r="G493" t="n">
        <v>1590.290649414062</v>
      </c>
      <c r="H493" t="n">
        <v>382.7464294433594</v>
      </c>
      <c r="I493" t="n">
        <v>343.4039306640625</v>
      </c>
      <c r="J493" t="n">
        <v>616.9254150390625</v>
      </c>
      <c r="K493" t="n">
        <v>394.1326293945312</v>
      </c>
    </row>
    <row r="494">
      <c r="A494" s="2" t="n">
        <v>45289</v>
      </c>
      <c r="B494" t="n">
        <v>1099.661376953125</v>
      </c>
      <c r="C494" t="n">
        <v>1682.48095703125</v>
      </c>
      <c r="D494" t="n">
        <v>720.216064453125</v>
      </c>
      <c r="E494" t="n">
        <v>818.3328247070312</v>
      </c>
      <c r="F494" t="n">
        <v>972.3306274414062</v>
      </c>
      <c r="G494" t="n">
        <v>1578.83642578125</v>
      </c>
      <c r="H494" t="n">
        <v>380.1069641113281</v>
      </c>
      <c r="I494" t="n">
        <v>341.3519592285156</v>
      </c>
      <c r="J494" t="n">
        <v>608.0702514648438</v>
      </c>
      <c r="K494" t="n">
        <v>395.6065673828125</v>
      </c>
    </row>
    <row r="495">
      <c r="A495" s="2" t="n">
        <v>45292</v>
      </c>
      <c r="B495" t="n">
        <v>1095.072265625</v>
      </c>
      <c r="C495" t="n">
        <v>1673.099487304688</v>
      </c>
      <c r="D495" t="n">
        <v>717.3952026367188</v>
      </c>
      <c r="E495" t="n">
        <v>812.9945678710938</v>
      </c>
      <c r="F495" t="n">
        <v>975.0624389648438</v>
      </c>
      <c r="G495" t="n">
        <v>1578.737670898438</v>
      </c>
      <c r="H495" t="n">
        <v>380.3161315917969</v>
      </c>
      <c r="I495" t="n">
        <v>352.459716796875</v>
      </c>
      <c r="J495" t="n">
        <v>607.4072875976562</v>
      </c>
      <c r="K495" t="n">
        <v>394.7491455078125</v>
      </c>
    </row>
    <row r="496">
      <c r="A496" s="2" t="n">
        <v>45293</v>
      </c>
      <c r="B496" t="n">
        <v>1090.633056640625</v>
      </c>
      <c r="C496" t="n">
        <v>1682.880126953125</v>
      </c>
      <c r="D496" t="n">
        <v>730.2706909179688</v>
      </c>
      <c r="E496" t="n">
        <v>813.4733276367188</v>
      </c>
      <c r="F496" t="n">
        <v>958.3301391601562</v>
      </c>
      <c r="G496" t="n">
        <v>1555.780151367188</v>
      </c>
      <c r="H496" t="n">
        <v>371.5310974121094</v>
      </c>
      <c r="I496" t="n">
        <v>347.6418762207031</v>
      </c>
      <c r="J496" t="n">
        <v>605.6077880859375</v>
      </c>
      <c r="K496" t="n">
        <v>391.1270141601562</v>
      </c>
    </row>
    <row r="497">
      <c r="A497" s="2" t="n">
        <v>45294</v>
      </c>
      <c r="B497" t="n">
        <v>1095.97021484375</v>
      </c>
      <c r="C497" t="n">
        <v>1674.346923828125</v>
      </c>
      <c r="D497" t="n">
        <v>725.8232421875</v>
      </c>
      <c r="E497" t="n">
        <v>800.9296264648438</v>
      </c>
      <c r="F497" t="n">
        <v>960.0862426757812</v>
      </c>
      <c r="G497" t="n">
        <v>1581.0087890625</v>
      </c>
      <c r="H497" t="n">
        <v>371.7004089355469</v>
      </c>
      <c r="I497" t="n">
        <v>350.7199401855469</v>
      </c>
      <c r="J497" t="n">
        <v>609.3961181640625</v>
      </c>
      <c r="K497" t="n">
        <v>402.6871337890625</v>
      </c>
    </row>
    <row r="498">
      <c r="A498" s="2" t="n">
        <v>45295</v>
      </c>
      <c r="B498" t="n">
        <v>1120.710815429688</v>
      </c>
      <c r="C498" t="n">
        <v>1698.59912109375</v>
      </c>
      <c r="D498" t="n">
        <v>757.3485107421875</v>
      </c>
      <c r="E498" t="n">
        <v>809.5234985351562</v>
      </c>
      <c r="F498" t="n">
        <v>963.1107177734375</v>
      </c>
      <c r="G498" t="n">
        <v>1627.812622070312</v>
      </c>
      <c r="H498" t="n">
        <v>371.2422485351562</v>
      </c>
      <c r="I498" t="n">
        <v>362.006103515625</v>
      </c>
      <c r="J498" t="n">
        <v>608.733154296875</v>
      </c>
      <c r="K498" t="n">
        <v>413.8811645507812</v>
      </c>
    </row>
    <row r="499">
      <c r="A499" s="2" t="n">
        <v>45296</v>
      </c>
      <c r="B499" t="n">
        <v>1134.228271484375</v>
      </c>
      <c r="C499" t="n">
        <v>1706.13427734375</v>
      </c>
      <c r="D499" t="n">
        <v>757.89892578125</v>
      </c>
      <c r="E499" t="n">
        <v>805.3821411132812</v>
      </c>
      <c r="F499" t="n">
        <v>969.5012817382812</v>
      </c>
      <c r="G499" t="n">
        <v>1622.52978515625</v>
      </c>
      <c r="H499" t="n">
        <v>368.0549011230469</v>
      </c>
      <c r="I499" t="n">
        <v>360.4447937011719</v>
      </c>
      <c r="J499" t="n">
        <v>607.9755249023438</v>
      </c>
      <c r="K499" t="n">
        <v>418.5534057617188</v>
      </c>
    </row>
    <row r="500">
      <c r="A500" s="2" t="n">
        <v>45299</v>
      </c>
      <c r="B500" t="n">
        <v>1119.314208984375</v>
      </c>
      <c r="C500" t="n">
        <v>1693.01025390625</v>
      </c>
      <c r="D500" t="n">
        <v>760.34130859375</v>
      </c>
      <c r="E500" t="n">
        <v>796.4052734375</v>
      </c>
      <c r="F500" t="n">
        <v>958.086181640625</v>
      </c>
      <c r="G500" t="n">
        <v>1606.63232421875</v>
      </c>
      <c r="H500" t="n">
        <v>363.7720031738281</v>
      </c>
      <c r="I500" t="n">
        <v>362.006103515625</v>
      </c>
      <c r="J500" t="n">
        <v>593.8167114257812</v>
      </c>
      <c r="K500" t="n">
        <v>423.1678161621094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759.3043823242188</v>
      </c>
      <c r="E501" t="n">
        <v>790.2052612304688</v>
      </c>
      <c r="F501" t="n">
        <v>955.8909301757812</v>
      </c>
      <c r="G501" t="n">
        <v>1604.657470703125</v>
      </c>
      <c r="H501" t="n">
        <v>363.8815307617188</v>
      </c>
      <c r="I501" t="n">
        <v>351.3444519042969</v>
      </c>
      <c r="J501" t="n">
        <v>592.3014526367188</v>
      </c>
      <c r="K501" t="n">
        <v>417.6767883300781</v>
      </c>
    </row>
    <row r="502">
      <c r="A502" s="2" t="n">
        <v>45301</v>
      </c>
      <c r="B502" t="n">
        <v>1104.35009765625</v>
      </c>
      <c r="C502" t="n">
        <v>1668.558471679688</v>
      </c>
      <c r="D502" t="n">
        <v>754.8912963867188</v>
      </c>
      <c r="E502" t="n">
        <v>792.814453125</v>
      </c>
      <c r="F502" t="n">
        <v>968.8670654296875</v>
      </c>
      <c r="G502" t="n">
        <v>1619.518310546875</v>
      </c>
      <c r="H502" t="n">
        <v>362.7161865234375</v>
      </c>
      <c r="I502" t="n">
        <v>348.4002380371094</v>
      </c>
      <c r="J502" t="n">
        <v>588.8446044921875</v>
      </c>
      <c r="K502" t="n">
        <v>414.2376098632812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753.829833984375</v>
      </c>
      <c r="E503" t="n">
        <v>789.4871215820312</v>
      </c>
      <c r="F503" t="n">
        <v>967.0133666992188</v>
      </c>
      <c r="G503" t="n">
        <v>1636.995483398438</v>
      </c>
      <c r="H503" t="n">
        <v>363.1245727539062</v>
      </c>
      <c r="I503" t="n">
        <v>352.8611755371094</v>
      </c>
      <c r="J503" t="n">
        <v>587.3766479492188</v>
      </c>
      <c r="K503" t="n">
        <v>439.2363891601562</v>
      </c>
    </row>
    <row r="504">
      <c r="A504" s="2" t="n">
        <v>45303</v>
      </c>
      <c r="B504" t="n">
        <v>1117.668090820312</v>
      </c>
      <c r="C504" t="n">
        <v>1648.647705078125</v>
      </c>
      <c r="D504" t="n">
        <v>752.9747314453125</v>
      </c>
      <c r="E504" t="n">
        <v>785.752685546875</v>
      </c>
      <c r="F504" t="n">
        <v>979.0626220703125</v>
      </c>
      <c r="G504" t="n">
        <v>1652.9423828125</v>
      </c>
      <c r="H504" t="n">
        <v>365.1962890625</v>
      </c>
      <c r="I504" t="n">
        <v>358.48193359375</v>
      </c>
      <c r="J504" t="n">
        <v>600.0673828125</v>
      </c>
      <c r="K504" t="n">
        <v>441.750732421875</v>
      </c>
    </row>
    <row r="505">
      <c r="A505" s="2" t="n">
        <v>45306</v>
      </c>
      <c r="B505" t="n">
        <v>1116.820190429688</v>
      </c>
      <c r="C505" t="n">
        <v>1629.186157226562</v>
      </c>
      <c r="D505" t="n">
        <v>734.9835205078125</v>
      </c>
      <c r="E505" t="n">
        <v>800.8817749023438</v>
      </c>
      <c r="F505" t="n">
        <v>985.2579345703125</v>
      </c>
      <c r="G505" t="n">
        <v>1667.605590820312</v>
      </c>
      <c r="H505" t="n">
        <v>368.8318176269531</v>
      </c>
      <c r="I505" t="n">
        <v>365.3518371582031</v>
      </c>
      <c r="J505" t="n">
        <v>606.223388671875</v>
      </c>
      <c r="K505" t="n">
        <v>441.750732421875</v>
      </c>
    </row>
    <row r="506">
      <c r="A506" s="2" t="n">
        <v>45307</v>
      </c>
      <c r="B506" t="n">
        <v>1116.421142578125</v>
      </c>
      <c r="C506" t="n">
        <v>1620.303588867188</v>
      </c>
      <c r="D506" t="n">
        <v>732.885009765625</v>
      </c>
      <c r="E506" t="n">
        <v>803.921875</v>
      </c>
      <c r="F506" t="n">
        <v>984.4774169921875</v>
      </c>
      <c r="G506" t="n">
        <v>1646.079833984375</v>
      </c>
      <c r="H506" t="n">
        <v>368.1346435546875</v>
      </c>
      <c r="I506" t="n">
        <v>357.2775268554688</v>
      </c>
      <c r="J506" t="n">
        <v>603.1928100585938</v>
      </c>
      <c r="K506" t="n">
        <v>445.0068054199219</v>
      </c>
    </row>
    <row r="507">
      <c r="A507" s="2" t="n">
        <v>45308</v>
      </c>
      <c r="B507" t="n">
        <v>1079.709350585938</v>
      </c>
      <c r="C507" t="n">
        <v>1583.027099609375</v>
      </c>
      <c r="D507" t="n">
        <v>723.272705078125</v>
      </c>
      <c r="E507" t="n">
        <v>736.1045532226562</v>
      </c>
      <c r="F507" t="n">
        <v>957.8422241210938</v>
      </c>
      <c r="G507" t="n">
        <v>1623.221069335938</v>
      </c>
      <c r="H507" t="n">
        <v>354.518798828125</v>
      </c>
      <c r="I507" t="n">
        <v>350.2291870117188</v>
      </c>
      <c r="J507" t="n">
        <v>592.86962890625</v>
      </c>
      <c r="K507" t="n">
        <v>440.8258972167969</v>
      </c>
    </row>
    <row r="508">
      <c r="A508" s="2" t="n">
        <v>45309</v>
      </c>
      <c r="B508" t="n">
        <v>1094.872924804688</v>
      </c>
      <c r="C508" t="n">
        <v>1578.036987304688</v>
      </c>
      <c r="D508" t="n">
        <v>714.1026000976562</v>
      </c>
      <c r="E508" t="n">
        <v>711.5198364257812</v>
      </c>
      <c r="F508" t="n">
        <v>962.3302001953125</v>
      </c>
      <c r="G508" t="n">
        <v>1592.611083984375</v>
      </c>
      <c r="H508" t="n">
        <v>354.0407104492188</v>
      </c>
      <c r="I508" t="n">
        <v>350.3630676269531</v>
      </c>
      <c r="J508" t="n">
        <v>595.0479125976562</v>
      </c>
      <c r="K508" t="n">
        <v>434.5448303222656</v>
      </c>
    </row>
    <row r="509">
      <c r="A509" s="2" t="n">
        <v>45310</v>
      </c>
      <c r="B509" t="n">
        <v>1113.877319335938</v>
      </c>
      <c r="C509" t="n">
        <v>1597.348876953125</v>
      </c>
      <c r="D509" t="n">
        <v>719.3657836914062</v>
      </c>
      <c r="E509" t="n">
        <v>704.0989990234375</v>
      </c>
      <c r="F509" t="n">
        <v>974.8673095703125</v>
      </c>
      <c r="G509" t="n">
        <v>1541.462524414062</v>
      </c>
      <c r="H509" t="n">
        <v>351.4609680175781</v>
      </c>
      <c r="I509" t="n">
        <v>367.8946228027344</v>
      </c>
      <c r="J509" t="n">
        <v>594.527099609375</v>
      </c>
      <c r="K509" t="n">
        <v>443.4943542480469</v>
      </c>
    </row>
    <row r="510">
      <c r="A510" s="2" t="n">
        <v>45314</v>
      </c>
      <c r="B510" t="n">
        <v>1086.642578125</v>
      </c>
      <c r="C510" t="n">
        <v>1579.384399414062</v>
      </c>
      <c r="D510" t="n">
        <v>694.9515991210938</v>
      </c>
      <c r="E510" t="n">
        <v>683.3683471679688</v>
      </c>
      <c r="F510" t="n">
        <v>1003.990417480469</v>
      </c>
      <c r="G510" t="n">
        <v>1423.564575195312</v>
      </c>
      <c r="H510" t="n">
        <v>355.4849548339844</v>
      </c>
      <c r="I510" t="n">
        <v>352.9058227539062</v>
      </c>
      <c r="J510" t="n">
        <v>573.0758056640625</v>
      </c>
      <c r="K510" t="n">
        <v>439.1882019042969</v>
      </c>
    </row>
    <row r="511">
      <c r="A511" s="2" t="n">
        <v>45315</v>
      </c>
      <c r="B511" t="n">
        <v>1056.61474609375</v>
      </c>
      <c r="C511" t="n">
        <v>1617.658813476562</v>
      </c>
      <c r="D511" t="n">
        <v>693.4380493164062</v>
      </c>
      <c r="E511" t="n">
        <v>697.0371704101562</v>
      </c>
      <c r="F511" t="n">
        <v>974.8673095703125</v>
      </c>
      <c r="G511" t="n">
        <v>1472.096313476562</v>
      </c>
      <c r="H511" t="n">
        <v>356.3017272949219</v>
      </c>
      <c r="I511" t="n">
        <v>376.2811584472656</v>
      </c>
      <c r="J511" t="n">
        <v>585.5771484375</v>
      </c>
      <c r="K511" t="n">
        <v>443.6099548339844</v>
      </c>
    </row>
    <row r="512">
      <c r="A512" s="2" t="n">
        <v>45316</v>
      </c>
      <c r="B512" t="n">
        <v>1039.755126953125</v>
      </c>
      <c r="C512" t="n">
        <v>1626.940551757812</v>
      </c>
      <c r="D512" t="n">
        <v>696.4061889648438</v>
      </c>
      <c r="E512" t="n">
        <v>686.9830932617188</v>
      </c>
      <c r="F512" t="n">
        <v>985.3555297851562</v>
      </c>
      <c r="G512" t="n">
        <v>1492.980224609375</v>
      </c>
      <c r="H512" t="n">
        <v>352.2777404785156</v>
      </c>
      <c r="I512" t="n">
        <v>373.8276672363281</v>
      </c>
      <c r="J512" t="n">
        <v>580.3208618164062</v>
      </c>
      <c r="K512" t="n">
        <v>444.5154418945312</v>
      </c>
    </row>
    <row r="513">
      <c r="A513" s="2" t="n">
        <v>45320</v>
      </c>
      <c r="B513" t="n">
        <v>1058.709716796875</v>
      </c>
      <c r="C513" t="n">
        <v>1633.72705078125</v>
      </c>
      <c r="D513" t="n">
        <v>706.8392333984375</v>
      </c>
      <c r="E513" t="n">
        <v>696.438720703125</v>
      </c>
      <c r="F513" t="n">
        <v>991.6484985351562</v>
      </c>
      <c r="G513" t="n">
        <v>1507.594116210938</v>
      </c>
      <c r="H513" t="n">
        <v>363.134521484375</v>
      </c>
      <c r="I513" t="n">
        <v>398.5859375</v>
      </c>
      <c r="J513" t="n">
        <v>589.9810791015625</v>
      </c>
      <c r="K513" t="n">
        <v>464.1387634277344</v>
      </c>
    </row>
    <row r="514">
      <c r="A514" s="2" t="n">
        <v>45321</v>
      </c>
      <c r="B514" t="n">
        <v>1051.576782226562</v>
      </c>
      <c r="C514" t="n">
        <v>1587.418579101562</v>
      </c>
      <c r="D514" t="n">
        <v>670.0360107421875</v>
      </c>
      <c r="E514" t="n">
        <v>691.4834594726562</v>
      </c>
      <c r="F514" t="n">
        <v>992.1362915039062</v>
      </c>
      <c r="G514" t="n">
        <v>1500.780883789062</v>
      </c>
      <c r="H514" t="n">
        <v>363.2739868164062</v>
      </c>
      <c r="I514" t="n">
        <v>396.9353332519531</v>
      </c>
      <c r="J514" t="n">
        <v>593.5799560546875</v>
      </c>
      <c r="K514" t="n">
        <v>472.6065368652344</v>
      </c>
    </row>
    <row r="515">
      <c r="A515" s="2" t="n">
        <v>45322</v>
      </c>
      <c r="B515" t="n">
        <v>1065.194091796875</v>
      </c>
      <c r="C515" t="n">
        <v>1624.09619140625</v>
      </c>
      <c r="D515" t="n">
        <v>674.5276489257812</v>
      </c>
      <c r="E515" t="n">
        <v>700.2210083007812</v>
      </c>
      <c r="F515" t="n">
        <v>1003.112365722656</v>
      </c>
      <c r="G515" t="n">
        <v>1514.7529296875</v>
      </c>
      <c r="H515" t="n">
        <v>363.6026306152344</v>
      </c>
      <c r="I515" t="n">
        <v>395.4632873535156</v>
      </c>
      <c r="J515" t="n">
        <v>606.602294921875</v>
      </c>
      <c r="K515" t="n">
        <v>475.2750549316406</v>
      </c>
    </row>
    <row r="516">
      <c r="A516" s="2" t="n">
        <v>45323</v>
      </c>
      <c r="B516" t="n">
        <v>1081.654418945312</v>
      </c>
      <c r="C516" t="n">
        <v>1619.056030273438</v>
      </c>
      <c r="D516" t="n">
        <v>662.772705078125</v>
      </c>
      <c r="E516" t="n">
        <v>702.040283203125</v>
      </c>
      <c r="F516" t="n">
        <v>1000.185363769531</v>
      </c>
      <c r="G516" t="n">
        <v>1521.763549804688</v>
      </c>
      <c r="H516" t="n">
        <v>363.1046142578125</v>
      </c>
      <c r="I516" t="n">
        <v>397.6937255859375</v>
      </c>
      <c r="J516" t="n">
        <v>613.3739013671875</v>
      </c>
      <c r="K516" t="n">
        <v>461.8653259277344</v>
      </c>
    </row>
    <row r="517">
      <c r="A517" s="2" t="n">
        <v>45324</v>
      </c>
      <c r="B517" t="n">
        <v>1064.495727539062</v>
      </c>
      <c r="C517" t="n">
        <v>1648.24853515625</v>
      </c>
      <c r="D517" t="n">
        <v>673.0927124023438</v>
      </c>
      <c r="E517" t="n">
        <v>692.3692016601562</v>
      </c>
      <c r="F517" t="n">
        <v>999.0633544921875</v>
      </c>
      <c r="G517" t="n">
        <v>1514.45654296875</v>
      </c>
      <c r="H517" t="n">
        <v>363.1444702148438</v>
      </c>
      <c r="I517" t="n">
        <v>402.1993103027344</v>
      </c>
      <c r="J517" t="n">
        <v>615.2680053710938</v>
      </c>
      <c r="K517" t="n">
        <v>463.4644470214844</v>
      </c>
    </row>
    <row r="518">
      <c r="A518" s="2" t="n">
        <v>45327</v>
      </c>
      <c r="B518" t="n">
        <v>1058.958984375</v>
      </c>
      <c r="C518" t="n">
        <v>1611.720581054688</v>
      </c>
      <c r="D518" t="n">
        <v>649.4942626953125</v>
      </c>
      <c r="E518" t="n">
        <v>691.7467651367188</v>
      </c>
      <c r="F518" t="n">
        <v>998.5755004882812</v>
      </c>
      <c r="G518" t="n">
        <v>1518.455810546875</v>
      </c>
      <c r="H518" t="n">
        <v>360.236083984375</v>
      </c>
      <c r="I518" t="n">
        <v>408.7568969726562</v>
      </c>
      <c r="J518" t="n">
        <v>608.922607421875</v>
      </c>
      <c r="K518" t="n">
        <v>454.1392822265625</v>
      </c>
    </row>
    <row r="519">
      <c r="A519" s="2" t="n">
        <v>45328</v>
      </c>
      <c r="B519" t="n">
        <v>1047.536376953125</v>
      </c>
      <c r="C519" t="n">
        <v>1593.90576171875</v>
      </c>
      <c r="D519" t="n">
        <v>648.5064697265625</v>
      </c>
      <c r="E519" t="n">
        <v>691.3876953125</v>
      </c>
      <c r="F519" t="n">
        <v>1001.404907226562</v>
      </c>
      <c r="G519" t="n">
        <v>1492.387817382812</v>
      </c>
      <c r="H519" t="n">
        <v>355.9829711914062</v>
      </c>
      <c r="I519" t="n">
        <v>405.0542907714844</v>
      </c>
      <c r="J519" t="n">
        <v>615.8362426757812</v>
      </c>
      <c r="K519" t="n">
        <v>463.6880187988281</v>
      </c>
    </row>
    <row r="520">
      <c r="A520" s="2" t="n">
        <v>45329</v>
      </c>
      <c r="B520" t="n">
        <v>1066.540771484375</v>
      </c>
      <c r="C520" t="n">
        <v>1593.057373046875</v>
      </c>
      <c r="D520" t="n">
        <v>659.4212036132812</v>
      </c>
      <c r="E520" t="n">
        <v>684.6131591796875</v>
      </c>
      <c r="F520" t="n">
        <v>997.2584228515625</v>
      </c>
      <c r="G520" t="n">
        <v>1496.2880859375</v>
      </c>
      <c r="H520" t="n">
        <v>357.0985412597656</v>
      </c>
      <c r="I520" t="n">
        <v>418.4371643066406</v>
      </c>
      <c r="J520" t="n">
        <v>639.51318359375</v>
      </c>
      <c r="K520" t="n">
        <v>467.0160217285156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646.2949829101562</v>
      </c>
      <c r="E521" t="n">
        <v>671.734375</v>
      </c>
      <c r="F521" t="n">
        <v>965.2083740234375</v>
      </c>
      <c r="G521" t="n">
        <v>1458.716796875</v>
      </c>
      <c r="H521" t="n">
        <v>344.5684204101562</v>
      </c>
      <c r="I521" t="n">
        <v>418.0356750488281</v>
      </c>
      <c r="J521" t="n">
        <v>662.5271606445312</v>
      </c>
      <c r="K521" t="n">
        <v>454.3037719726562</v>
      </c>
    </row>
    <row r="522">
      <c r="A522" s="2" t="n">
        <v>45331</v>
      </c>
      <c r="B522" t="n">
        <v>1048.88330078125</v>
      </c>
      <c r="C522" t="n">
        <v>1567.857055664062</v>
      </c>
      <c r="D522" t="n">
        <v>654.044921875</v>
      </c>
      <c r="E522" t="n">
        <v>671.9976806640625</v>
      </c>
      <c r="F522" t="n">
        <v>986.0873413085938</v>
      </c>
      <c r="G522" t="n">
        <v>1467.55419921875</v>
      </c>
      <c r="H522" t="n">
        <v>347.1083068847656</v>
      </c>
      <c r="I522" t="n">
        <v>382.6157531738281</v>
      </c>
      <c r="J522" t="n">
        <v>686.8670043945312</v>
      </c>
      <c r="K522" t="n">
        <v>451.6239318847656</v>
      </c>
    </row>
    <row r="523">
      <c r="A523" s="2" t="n">
        <v>45334</v>
      </c>
      <c r="B523" t="n">
        <v>1044.1943359375</v>
      </c>
      <c r="C523" t="n">
        <v>1554.184204101562</v>
      </c>
      <c r="D523" t="n">
        <v>645.6561279296875</v>
      </c>
      <c r="E523" t="n">
        <v>665.4863891601562</v>
      </c>
      <c r="F523" t="n">
        <v>971.8427124023438</v>
      </c>
      <c r="G523" t="n">
        <v>1428.946044921875</v>
      </c>
      <c r="H523" t="n">
        <v>340.5544128417969</v>
      </c>
      <c r="I523" t="n">
        <v>378.4223937988281</v>
      </c>
      <c r="J523" t="n">
        <v>670.4352416992188</v>
      </c>
      <c r="K523" t="n">
        <v>437.7216796875</v>
      </c>
    </row>
    <row r="524">
      <c r="A524" s="2" t="n">
        <v>45335</v>
      </c>
      <c r="B524" t="n">
        <v>1068.18701171875</v>
      </c>
      <c r="C524" t="n">
        <v>1564.912963867188</v>
      </c>
      <c r="D524" t="n">
        <v>649.0469970703125</v>
      </c>
      <c r="E524" t="n">
        <v>667.616943359375</v>
      </c>
      <c r="F524" t="n">
        <v>994.9656372070312</v>
      </c>
      <c r="G524" t="n">
        <v>1445.4853515625</v>
      </c>
      <c r="H524" t="n">
        <v>346.0525207519531</v>
      </c>
      <c r="I524" t="n">
        <v>375.1659851074219</v>
      </c>
      <c r="J524" t="n">
        <v>675.6915283203125</v>
      </c>
      <c r="K524" t="n">
        <v>450.9564208984375</v>
      </c>
    </row>
    <row r="525">
      <c r="A525" s="2" t="n">
        <v>45336</v>
      </c>
      <c r="B525" t="n">
        <v>1094.224365234375</v>
      </c>
      <c r="C525" t="n">
        <v>1576.58984375</v>
      </c>
      <c r="D525" t="n">
        <v>653.2586669921875</v>
      </c>
      <c r="E525" t="n">
        <v>662.6378173828125</v>
      </c>
      <c r="F525" t="n">
        <v>997.7950439453125</v>
      </c>
      <c r="G525" t="n">
        <v>1462.863891601562</v>
      </c>
      <c r="H525" t="n">
        <v>348.4031677246094</v>
      </c>
      <c r="I525" t="n">
        <v>387.745849609375</v>
      </c>
      <c r="J525" t="n">
        <v>704.0564575195312</v>
      </c>
      <c r="K525" t="n">
        <v>463.0784606933594</v>
      </c>
    </row>
    <row r="526">
      <c r="A526" s="2" t="n">
        <v>45337</v>
      </c>
      <c r="B526" t="n">
        <v>1069.63330078125</v>
      </c>
      <c r="C526" t="n">
        <v>1566.310180664062</v>
      </c>
      <c r="D526" t="n">
        <v>650.5950317382812</v>
      </c>
      <c r="E526" t="n">
        <v>677.0007934570312</v>
      </c>
      <c r="F526" t="n">
        <v>991.8923950195312</v>
      </c>
      <c r="G526" t="n">
        <v>1458.37109375</v>
      </c>
      <c r="H526" t="n">
        <v>346.4708557128906</v>
      </c>
      <c r="I526" t="n">
        <v>388.504150390625</v>
      </c>
      <c r="J526" t="n">
        <v>721.387939453125</v>
      </c>
      <c r="K526" t="n">
        <v>471.6500549316406</v>
      </c>
    </row>
    <row r="527">
      <c r="A527" s="2" t="n">
        <v>45338</v>
      </c>
      <c r="B527" t="n">
        <v>1066.191528320312</v>
      </c>
      <c r="C527" t="n">
        <v>1572.79736328125</v>
      </c>
      <c r="D527" t="n">
        <v>650.5753173828125</v>
      </c>
      <c r="E527" t="n">
        <v>679.8015747070312</v>
      </c>
      <c r="F527" t="n">
        <v>998.3316650390625</v>
      </c>
      <c r="G527" t="n">
        <v>1474.861206054688</v>
      </c>
      <c r="H527" t="n">
        <v>345.6740112304688</v>
      </c>
      <c r="I527" t="n">
        <v>386.9428405761719</v>
      </c>
      <c r="J527" t="n">
        <v>714.7583618164062</v>
      </c>
      <c r="K527" t="n">
        <v>473.9332275390625</v>
      </c>
    </row>
    <row r="528">
      <c r="A528" s="2" t="n">
        <v>45341</v>
      </c>
      <c r="B528" t="n">
        <v>1060.405517578125</v>
      </c>
      <c r="C528" t="n">
        <v>1616.960327148438</v>
      </c>
      <c r="D528" t="n">
        <v>659.7750244140625</v>
      </c>
      <c r="E528" t="n">
        <v>678.4609985351562</v>
      </c>
      <c r="F528" t="n">
        <v>1018.332397460938</v>
      </c>
      <c r="G528" t="n">
        <v>1464.9375</v>
      </c>
      <c r="H528" t="n">
        <v>344.9070739746094</v>
      </c>
      <c r="I528" t="n">
        <v>384.6677856445312</v>
      </c>
      <c r="J528" t="n">
        <v>719.0675659179688</v>
      </c>
      <c r="K528" t="n">
        <v>472.0951232910156</v>
      </c>
    </row>
    <row r="529">
      <c r="A529" s="2" t="n">
        <v>45342</v>
      </c>
      <c r="B529" t="n">
        <v>1085.994140625</v>
      </c>
      <c r="C529" t="n">
        <v>1599.6943359375</v>
      </c>
      <c r="D529" t="n">
        <v>664.7678833007812</v>
      </c>
      <c r="E529" t="n">
        <v>696.2711181640625</v>
      </c>
      <c r="F529" t="n">
        <v>1023.210693359375</v>
      </c>
      <c r="G529" t="n">
        <v>1485.2783203125</v>
      </c>
      <c r="H529" t="n">
        <v>351.1024169921875</v>
      </c>
      <c r="I529" t="n">
        <v>383.2735595703125</v>
      </c>
      <c r="J529" t="n">
        <v>719.87255859375</v>
      </c>
      <c r="K529" t="n">
        <v>467.5964660644531</v>
      </c>
    </row>
    <row r="530">
      <c r="A530" s="2" t="n">
        <v>45343</v>
      </c>
      <c r="B530" t="n">
        <v>1081.604736328125</v>
      </c>
      <c r="C530" t="n">
        <v>1583.825561523438</v>
      </c>
      <c r="D530" t="n">
        <v>657.4161987304688</v>
      </c>
      <c r="E530" t="n">
        <v>689.017822265625</v>
      </c>
      <c r="F530" t="n">
        <v>1026.332641601562</v>
      </c>
      <c r="G530" t="n">
        <v>1498.164184570312</v>
      </c>
      <c r="H530" t="n">
        <v>347.8354187011719</v>
      </c>
      <c r="I530" t="n">
        <v>370.9504699707031</v>
      </c>
      <c r="J530" t="n">
        <v>730.6692504882812</v>
      </c>
      <c r="K530" t="n">
        <v>455.8516540527344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656.0548095703125</v>
      </c>
      <c r="E531" t="n">
        <v>679.6339721679688</v>
      </c>
      <c r="F531" t="n">
        <v>1036.820922851562</v>
      </c>
      <c r="G531" t="n">
        <v>1470.417724609375</v>
      </c>
      <c r="H531" t="n">
        <v>343.5823669433594</v>
      </c>
      <c r="I531" t="n">
        <v>373.8288879394531</v>
      </c>
      <c r="J531" t="n">
        <v>725.3656005859375</v>
      </c>
      <c r="K531" t="n">
        <v>463.4461669921875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658.3056030273438</v>
      </c>
      <c r="E532" t="n">
        <v>680.13671875</v>
      </c>
      <c r="F532" t="n">
        <v>1035.455078125</v>
      </c>
      <c r="G532" t="n">
        <v>1461.678955078125</v>
      </c>
      <c r="H532" t="n">
        <v>343.4329223632812</v>
      </c>
      <c r="I532" t="n">
        <v>371.4002380371094</v>
      </c>
      <c r="J532" t="n">
        <v>718.8781127929688</v>
      </c>
      <c r="K532" t="n">
        <v>473.1689758300781</v>
      </c>
    </row>
    <row r="533">
      <c r="A533" s="2" t="n">
        <v>45348</v>
      </c>
      <c r="B533" t="n">
        <v>1082.602172851562</v>
      </c>
      <c r="C533" t="n">
        <v>1611.121826171875</v>
      </c>
      <c r="D533" t="n">
        <v>652.939208984375</v>
      </c>
      <c r="E533" t="n">
        <v>680.9506225585938</v>
      </c>
      <c r="F533" t="n">
        <v>1028.527954101562</v>
      </c>
      <c r="G533" t="n">
        <v>1448.052612304688</v>
      </c>
      <c r="H533" t="n">
        <v>339.906982421875</v>
      </c>
      <c r="I533" t="n">
        <v>370.0959777832031</v>
      </c>
      <c r="J533" t="n">
        <v>718.7361450195312</v>
      </c>
      <c r="K533" t="n">
        <v>480.8504943847656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644.3882446289062</v>
      </c>
      <c r="E534" t="n">
        <v>679.9212646484375</v>
      </c>
      <c r="F534" t="n">
        <v>1034.3818359375</v>
      </c>
      <c r="G534" t="n">
        <v>1474.2685546875</v>
      </c>
      <c r="H534" t="n">
        <v>339.9966430664062</v>
      </c>
      <c r="I534" t="n">
        <v>361.1460571289062</v>
      </c>
      <c r="J534" t="n">
        <v>710.1650390625</v>
      </c>
      <c r="K534" t="n">
        <v>459.0346069335938</v>
      </c>
    </row>
    <row r="535">
      <c r="A535" s="2" t="n">
        <v>45350</v>
      </c>
      <c r="B535" t="n">
        <v>1071.628540039062</v>
      </c>
      <c r="C535" t="n">
        <v>1581.380493164062</v>
      </c>
      <c r="D535" t="n">
        <v>638.7318725585938</v>
      </c>
      <c r="E535" t="n">
        <v>674.7744750976562</v>
      </c>
      <c r="F535" t="n">
        <v>1020.722778320312</v>
      </c>
      <c r="G535" t="n">
        <v>1430.970092773438</v>
      </c>
      <c r="H535" t="n">
        <v>335.3849792480469</v>
      </c>
      <c r="I535" t="n">
        <v>350.3521423339844</v>
      </c>
      <c r="J535" t="n">
        <v>703.2040405273438</v>
      </c>
      <c r="K535" t="n">
        <v>454.4682312011719</v>
      </c>
    </row>
    <row r="536">
      <c r="A536" s="2" t="n">
        <v>45351</v>
      </c>
      <c r="B536" t="n">
        <v>1072.5263671875</v>
      </c>
      <c r="C536" t="n">
        <v>1590.662231445312</v>
      </c>
      <c r="D536" t="n">
        <v>638.4027099609375</v>
      </c>
      <c r="E536" t="n">
        <v>671.9019775390625</v>
      </c>
      <c r="F536" t="n">
        <v>1026.57666015625</v>
      </c>
      <c r="G536" t="n">
        <v>1456.346923828125</v>
      </c>
      <c r="H536" t="n">
        <v>336.5503540039062</v>
      </c>
      <c r="I536" t="n">
        <v>360.4264526367188</v>
      </c>
      <c r="J536" t="n">
        <v>708.5076904296875</v>
      </c>
      <c r="K536" t="n">
        <v>471.8435668945312</v>
      </c>
    </row>
    <row r="537">
      <c r="A537" s="2" t="n">
        <v>45352</v>
      </c>
      <c r="B537" t="n">
        <v>1096.61865234375</v>
      </c>
      <c r="C537" t="n">
        <v>1610.2236328125</v>
      </c>
      <c r="D537" t="n">
        <v>645.8822021484375</v>
      </c>
      <c r="E537" t="n">
        <v>684.9962158203125</v>
      </c>
      <c r="F537" t="n">
        <v>1060.431640625</v>
      </c>
      <c r="G537" t="n">
        <v>1507.445922851562</v>
      </c>
      <c r="H537" t="n">
        <v>344.1700439453125</v>
      </c>
      <c r="I537" t="n">
        <v>371.715087890625</v>
      </c>
      <c r="J537" t="n">
        <v>728.443603515625</v>
      </c>
      <c r="K537" t="n">
        <v>474.1364135742188</v>
      </c>
    </row>
    <row r="538">
      <c r="A538" s="2" t="n">
        <v>45355</v>
      </c>
      <c r="B538" t="n">
        <v>1104.1005859375</v>
      </c>
      <c r="C538" t="n">
        <v>1616.111938476562</v>
      </c>
      <c r="D538" t="n">
        <v>648.9291381835938</v>
      </c>
      <c r="E538" t="n">
        <v>685.9296875</v>
      </c>
      <c r="F538" t="n">
        <v>1065.748901367188</v>
      </c>
      <c r="G538" t="n">
        <v>1512.037475585938</v>
      </c>
      <c r="H538" t="n">
        <v>344.0704040527344</v>
      </c>
      <c r="I538" t="n">
        <v>379.1808471679688</v>
      </c>
      <c r="J538" t="n">
        <v>731.1901245117188</v>
      </c>
      <c r="K538" t="n">
        <v>473.3721313476562</v>
      </c>
    </row>
    <row r="539">
      <c r="A539" s="2" t="n">
        <v>45356</v>
      </c>
      <c r="B539" t="n">
        <v>1098.1650390625</v>
      </c>
      <c r="C539" t="n">
        <v>1547.447387695312</v>
      </c>
      <c r="D539" t="n">
        <v>621.5858764648438</v>
      </c>
      <c r="E539" t="n">
        <v>689.8316650390625</v>
      </c>
      <c r="F539" t="n">
        <v>1061.5537109375</v>
      </c>
      <c r="G539" t="n">
        <v>1523.047119140625</v>
      </c>
      <c r="H539" t="n">
        <v>341.779541015625</v>
      </c>
      <c r="I539" t="n">
        <v>375.4029541015625</v>
      </c>
      <c r="J539" t="n">
        <v>742.4603881835938</v>
      </c>
      <c r="K539" t="n">
        <v>470.4697875976562</v>
      </c>
    </row>
    <row r="540">
      <c r="A540" s="2" t="n">
        <v>45357</v>
      </c>
      <c r="B540" t="n">
        <v>1122.307006835938</v>
      </c>
      <c r="C540" t="n">
        <v>1551.539184570312</v>
      </c>
      <c r="D540" t="n">
        <v>620.3082275390625</v>
      </c>
      <c r="E540" t="n">
        <v>690.6694946289062</v>
      </c>
      <c r="F540" t="n">
        <v>1070.38330078125</v>
      </c>
      <c r="G540" t="n">
        <v>1534.9951171875</v>
      </c>
      <c r="H540" t="n">
        <v>350.5545959472656</v>
      </c>
      <c r="I540" t="n">
        <v>381.5644836425781</v>
      </c>
      <c r="J540" t="n">
        <v>742.4130249023438</v>
      </c>
      <c r="K540" t="n">
        <v>459.4602661132812</v>
      </c>
    </row>
    <row r="541">
      <c r="A541" s="2" t="n">
        <v>45358</v>
      </c>
      <c r="B541" t="n">
        <v>1108.789428710938</v>
      </c>
      <c r="C541" t="n">
        <v>1579.683959960938</v>
      </c>
      <c r="D541" t="n">
        <v>631.0999755859375</v>
      </c>
      <c r="E541" t="n">
        <v>692.34521484375</v>
      </c>
      <c r="F541" t="n">
        <v>1061.455932617188</v>
      </c>
      <c r="G541" t="n">
        <v>1544.079223632812</v>
      </c>
      <c r="H541" t="n">
        <v>348.2238464355469</v>
      </c>
      <c r="I541" t="n">
        <v>386.5566711425781</v>
      </c>
      <c r="J541" t="n">
        <v>746.3433837890625</v>
      </c>
      <c r="K541" t="n">
        <v>473.9623413085938</v>
      </c>
    </row>
    <row r="542">
      <c r="A542" s="2" t="n">
        <v>45362</v>
      </c>
      <c r="B542" t="n">
        <v>1102.454711914062</v>
      </c>
      <c r="C542" t="n">
        <v>1595.65234375</v>
      </c>
      <c r="D542" t="n">
        <v>632.3482666015625</v>
      </c>
      <c r="E542" t="n">
        <v>683.5838623046875</v>
      </c>
      <c r="F542" t="n">
        <v>1052.431274414062</v>
      </c>
      <c r="G542" t="n">
        <v>1521.664916992188</v>
      </c>
      <c r="H542" t="n">
        <v>344.5584716796875</v>
      </c>
      <c r="I542" t="n">
        <v>389.0751647949219</v>
      </c>
      <c r="J542" t="n">
        <v>732.7528076171875</v>
      </c>
      <c r="K542" t="n">
        <v>480.0378723144531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698.7847290039062</v>
      </c>
      <c r="F543" t="n">
        <v>1050.62646484375</v>
      </c>
      <c r="G543" t="n">
        <v>1513.765502929688</v>
      </c>
      <c r="H543" t="n">
        <v>342.705810546875</v>
      </c>
      <c r="I543" t="n">
        <v>385.9270324707031</v>
      </c>
      <c r="J543" t="n">
        <v>719.4937744140625</v>
      </c>
      <c r="K543" t="n">
        <v>468.583251953125</v>
      </c>
    </row>
    <row r="544">
      <c r="A544" s="2" t="n">
        <v>45364</v>
      </c>
      <c r="B544" t="n">
        <v>1077.813842773438</v>
      </c>
      <c r="C544" t="n">
        <v>1570.052734375</v>
      </c>
      <c r="D544" t="n">
        <v>634.5498657226562</v>
      </c>
      <c r="E544" t="n">
        <v>699.191650390625</v>
      </c>
      <c r="F544" t="n">
        <v>1057.553344726562</v>
      </c>
      <c r="G544" t="n">
        <v>1483.747802734375</v>
      </c>
      <c r="H544" t="n">
        <v>344.5385437011719</v>
      </c>
      <c r="I544" t="n">
        <v>357.6380310058594</v>
      </c>
      <c r="J544" t="n">
        <v>707.70263671875</v>
      </c>
      <c r="K544" t="n">
        <v>449.1665954589844</v>
      </c>
    </row>
    <row r="545">
      <c r="A545" s="2" t="n">
        <v>45365</v>
      </c>
      <c r="B545" t="n">
        <v>1055.716796875</v>
      </c>
      <c r="C545" t="n">
        <v>1560.621337890625</v>
      </c>
      <c r="D545" t="n">
        <v>628.7804565429688</v>
      </c>
      <c r="E545" t="n">
        <v>696.8217163085938</v>
      </c>
      <c r="F545" t="n">
        <v>1057.212036132812</v>
      </c>
      <c r="G545" t="n">
        <v>1458.173583984375</v>
      </c>
      <c r="H545" t="n">
        <v>347.0983581542969</v>
      </c>
      <c r="I545" t="n">
        <v>359.5719299316406</v>
      </c>
      <c r="J545" t="n">
        <v>701.8307495117188</v>
      </c>
      <c r="K545" t="n">
        <v>443.3812866210938</v>
      </c>
    </row>
    <row r="546">
      <c r="A546" s="2" t="n">
        <v>45366</v>
      </c>
      <c r="B546" t="n">
        <v>1043.895141601562</v>
      </c>
      <c r="C546" t="n">
        <v>1568.356079101562</v>
      </c>
      <c r="D546" t="n">
        <v>640.2701416015625</v>
      </c>
      <c r="E546" t="n">
        <v>695.481201171875</v>
      </c>
      <c r="F546" t="n">
        <v>1054.041137695312</v>
      </c>
      <c r="G546" t="n">
        <v>1465.678100585938</v>
      </c>
      <c r="H546" t="n">
        <v>346.2816162109375</v>
      </c>
      <c r="I546" t="n">
        <v>342.7064514160156</v>
      </c>
      <c r="J546" t="n">
        <v>693.1651000976562</v>
      </c>
      <c r="K546" t="n">
        <v>438.6020202636719</v>
      </c>
    </row>
    <row r="547">
      <c r="A547" s="2" t="n">
        <v>45369</v>
      </c>
      <c r="B547" t="n">
        <v>1058.809326171875</v>
      </c>
      <c r="C547" t="n">
        <v>1573.945190429688</v>
      </c>
      <c r="D547" t="n">
        <v>639.3167114257812</v>
      </c>
      <c r="E547" t="n">
        <v>692.3213500976562</v>
      </c>
      <c r="F547" t="n">
        <v>1054.870483398438</v>
      </c>
      <c r="G547" t="n">
        <v>1462.073852539062</v>
      </c>
      <c r="H547" t="n">
        <v>346.2019348144531</v>
      </c>
      <c r="I547" t="n">
        <v>337.1745300292969</v>
      </c>
      <c r="J547" t="n">
        <v>692.2653198242188</v>
      </c>
      <c r="K547" t="n">
        <v>446.7576599121094</v>
      </c>
    </row>
    <row r="548">
      <c r="A548" s="2" t="n">
        <v>45370</v>
      </c>
      <c r="B548" t="n">
        <v>1048.28466796875</v>
      </c>
      <c r="C548" t="n">
        <v>1578.386352539062</v>
      </c>
      <c r="D548" t="n">
        <v>648.3197021484375</v>
      </c>
      <c r="E548" t="n">
        <v>693.9012451171875</v>
      </c>
      <c r="F548" t="n">
        <v>1057.553344726562</v>
      </c>
      <c r="G548" t="n">
        <v>1416.06005859375</v>
      </c>
      <c r="H548" t="n">
        <v>348.5425720214844</v>
      </c>
      <c r="I548" t="n">
        <v>326.1107788085938</v>
      </c>
      <c r="J548" t="n">
        <v>685.4937133789062</v>
      </c>
      <c r="K548" t="n">
        <v>442.5105895996094</v>
      </c>
    </row>
    <row r="549">
      <c r="A549" s="2" t="n">
        <v>45371</v>
      </c>
      <c r="B549" t="n">
        <v>1032.273071289062</v>
      </c>
      <c r="C549" t="n">
        <v>1581.579956054688</v>
      </c>
      <c r="D549" t="n">
        <v>653.553466796875</v>
      </c>
      <c r="E549" t="n">
        <v>685.1398315429688</v>
      </c>
      <c r="F549" t="n">
        <v>1058.090087890625</v>
      </c>
      <c r="G549" t="n">
        <v>1423.41650390625</v>
      </c>
      <c r="H549" t="n">
        <v>351.6801147460938</v>
      </c>
      <c r="I549" t="n">
        <v>325.1663818359375</v>
      </c>
      <c r="J549" t="n">
        <v>697.2848510742188</v>
      </c>
      <c r="K549" t="n">
        <v>447.7734680175781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660.06494140625</v>
      </c>
      <c r="E550" t="n">
        <v>692.1776733398438</v>
      </c>
      <c r="F550" t="n">
        <v>1055.455932617188</v>
      </c>
      <c r="G550" t="n">
        <v>1465.43115234375</v>
      </c>
      <c r="H550" t="n">
        <v>353.0247802734375</v>
      </c>
      <c r="I550" t="n">
        <v>347.8784790039062</v>
      </c>
      <c r="J550" t="n">
        <v>704.90869140625</v>
      </c>
      <c r="K550" t="n">
        <v>447.1156005859375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664.5025634765625</v>
      </c>
      <c r="E551" t="n">
        <v>690.7891845703125</v>
      </c>
      <c r="F551" t="n">
        <v>1063.748779296875</v>
      </c>
      <c r="G551" t="n">
        <v>1493.078979492188</v>
      </c>
      <c r="H551" t="n">
        <v>353.8713989257812</v>
      </c>
      <c r="I551" t="n">
        <v>355.0400695800781</v>
      </c>
      <c r="J551" t="n">
        <v>707.1817626953125</v>
      </c>
      <c r="K551" t="n">
        <v>450.966064453125</v>
      </c>
    </row>
    <row r="552">
      <c r="A552" s="2" t="n">
        <v>45377</v>
      </c>
      <c r="B552" t="n">
        <v>1038.05908203125</v>
      </c>
      <c r="C552" t="n">
        <v>1590.761962890625</v>
      </c>
      <c r="D552" t="n">
        <v>679.1668090820312</v>
      </c>
      <c r="E552" t="n">
        <v>682.4347534179688</v>
      </c>
      <c r="F552" t="n">
        <v>1057.309448242188</v>
      </c>
      <c r="G552" t="n">
        <v>1499.595947265625</v>
      </c>
      <c r="H552" t="n">
        <v>349.3493957519531</v>
      </c>
      <c r="I552" t="n">
        <v>358.0316467285156</v>
      </c>
      <c r="J552" t="n">
        <v>700.8836669921875</v>
      </c>
      <c r="K552" t="n">
        <v>459.0635986328125</v>
      </c>
    </row>
    <row r="553">
      <c r="A553" s="2" t="n">
        <v>45378</v>
      </c>
      <c r="B553" t="n">
        <v>1050.329711914062</v>
      </c>
      <c r="C553" t="n">
        <v>1579.534057617188</v>
      </c>
      <c r="D553" t="n">
        <v>690.23876953125</v>
      </c>
      <c r="E553" t="n">
        <v>689.7598876953125</v>
      </c>
      <c r="F553" t="n">
        <v>1057.358276367188</v>
      </c>
      <c r="G553" t="n">
        <v>1514.259155273438</v>
      </c>
      <c r="H553" t="n">
        <v>353.7120361328125</v>
      </c>
      <c r="I553" t="n">
        <v>348.5583801269531</v>
      </c>
      <c r="J553" t="n">
        <v>694.4909057617188</v>
      </c>
      <c r="K553" t="n">
        <v>461.7337341308594</v>
      </c>
    </row>
    <row r="554">
      <c r="A554" s="2" t="n">
        <v>45379</v>
      </c>
      <c r="B554" t="n">
        <v>1044.693115234375</v>
      </c>
      <c r="C554" t="n">
        <v>1640.613525390625</v>
      </c>
      <c r="D554" t="n">
        <v>712.107421875</v>
      </c>
      <c r="E554" t="n">
        <v>693.20703125</v>
      </c>
      <c r="F554" t="n">
        <v>1066.67578125</v>
      </c>
      <c r="G554" t="n">
        <v>1533.464477539062</v>
      </c>
      <c r="H554" t="n">
        <v>355.6841735839844</v>
      </c>
      <c r="I554" t="n">
        <v>353.7709045410156</v>
      </c>
      <c r="J554" t="n">
        <v>712.53271484375</v>
      </c>
      <c r="K554" t="n">
        <v>456.5965881347656</v>
      </c>
    </row>
    <row r="555">
      <c r="A555" s="2" t="n">
        <v>45383</v>
      </c>
      <c r="B555" t="n">
        <v>1050.5791015625</v>
      </c>
      <c r="C555" t="n">
        <v>1642.759399414062</v>
      </c>
      <c r="D555" t="n">
        <v>712.6676025390625</v>
      </c>
      <c r="E555" t="n">
        <v>704.027099609375</v>
      </c>
      <c r="F555" t="n">
        <v>1072.871215820312</v>
      </c>
      <c r="G555" t="n">
        <v>1522.997924804688</v>
      </c>
      <c r="H555" t="n">
        <v>356.7200927734375</v>
      </c>
      <c r="I555" t="n">
        <v>363.6973876953125</v>
      </c>
      <c r="J555" t="n">
        <v>718.1678466796875</v>
      </c>
      <c r="K555" t="n">
        <v>470.5181884765625</v>
      </c>
    </row>
    <row r="556">
      <c r="A556" s="2" t="n">
        <v>45384</v>
      </c>
      <c r="B556" t="n">
        <v>1044.693115234375</v>
      </c>
      <c r="C556" t="n">
        <v>1653.288696289062</v>
      </c>
      <c r="D556" t="n">
        <v>708.3872680664062</v>
      </c>
      <c r="E556" t="n">
        <v>708.6472778320312</v>
      </c>
      <c r="F556" t="n">
        <v>1054.870483398438</v>
      </c>
      <c r="G556" t="n">
        <v>1539.784057617188</v>
      </c>
      <c r="H556" t="n">
        <v>350.0864868164062</v>
      </c>
      <c r="I556" t="n">
        <v>369.4537658691406</v>
      </c>
      <c r="J556" t="n">
        <v>725.8391723632812</v>
      </c>
      <c r="K556" t="n">
        <v>477.1355590820312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718.397705078125</v>
      </c>
      <c r="E557" t="n">
        <v>709.6766357421875</v>
      </c>
      <c r="F557" t="n">
        <v>1050.9677734375</v>
      </c>
      <c r="G557" t="n">
        <v>1523.24462890625</v>
      </c>
      <c r="H557" t="n">
        <v>344.8572998046875</v>
      </c>
      <c r="I557" t="n">
        <v>378.2470703125</v>
      </c>
      <c r="J557" t="n">
        <v>730.2430419921875</v>
      </c>
      <c r="K557" t="n">
        <v>494.6463012695312</v>
      </c>
    </row>
    <row r="558">
      <c r="A558" s="2" t="n">
        <v>45386</v>
      </c>
      <c r="B558" t="n">
        <v>1060.405517578125</v>
      </c>
      <c r="C558" t="n">
        <v>1652.540161132812</v>
      </c>
      <c r="D558" t="n">
        <v>715.8570556640625</v>
      </c>
      <c r="E558" t="n">
        <v>731.3648071289062</v>
      </c>
      <c r="F558" t="n">
        <v>1052.57763671875</v>
      </c>
      <c r="G558" t="n">
        <v>1525.022094726562</v>
      </c>
      <c r="H558" t="n">
        <v>348.4429931640625</v>
      </c>
      <c r="I558" t="n">
        <v>376.2074279785156</v>
      </c>
      <c r="J558" t="n">
        <v>719.1149291992188</v>
      </c>
      <c r="K558" t="n">
        <v>483.58837890625</v>
      </c>
    </row>
    <row r="559">
      <c r="A559" s="2" t="n">
        <v>45387</v>
      </c>
      <c r="B559" t="n">
        <v>1056.564697265625</v>
      </c>
      <c r="C559" t="n">
        <v>1674.646362304688</v>
      </c>
      <c r="D559" t="n">
        <v>705.2667236328125</v>
      </c>
      <c r="E559" t="n">
        <v>741.8737182617188</v>
      </c>
      <c r="F559" t="n">
        <v>1057.016845703125</v>
      </c>
      <c r="G559" t="n">
        <v>1532.8720703125</v>
      </c>
      <c r="H559" t="n">
        <v>355.6144714355469</v>
      </c>
      <c r="I559" t="n">
        <v>377.8391418457031</v>
      </c>
      <c r="J559" t="n">
        <v>724.2764892578125</v>
      </c>
      <c r="K559" t="n">
        <v>487.3711242675781</v>
      </c>
    </row>
    <row r="560">
      <c r="A560" s="2" t="n">
        <v>45390</v>
      </c>
      <c r="B560" t="n">
        <v>1073.474243164062</v>
      </c>
      <c r="C560" t="n">
        <v>1685.824462890625</v>
      </c>
      <c r="D560" t="n">
        <v>705.5516967773438</v>
      </c>
      <c r="E560" t="n">
        <v>740.4613037109375</v>
      </c>
      <c r="F560" t="n">
        <v>1060.675537109375</v>
      </c>
      <c r="G560" t="n">
        <v>1548.621337890625</v>
      </c>
      <c r="H560" t="n">
        <v>356.2618713378906</v>
      </c>
      <c r="I560" t="n">
        <v>371.9920349121094</v>
      </c>
      <c r="J560" t="n">
        <v>727.6386108398438</v>
      </c>
      <c r="K560" t="n">
        <v>497.1133422851562</v>
      </c>
    </row>
    <row r="561">
      <c r="A561" s="2" t="n">
        <v>45391</v>
      </c>
      <c r="B561" t="n">
        <v>1077.414672851562</v>
      </c>
      <c r="C561" t="n">
        <v>1707.03271484375</v>
      </c>
      <c r="D561" t="n">
        <v>707.0309448242188</v>
      </c>
      <c r="E561" t="n">
        <v>741.3949584960938</v>
      </c>
      <c r="F561" t="n">
        <v>1080.090942382812</v>
      </c>
      <c r="G561" t="n">
        <v>1535.389892578125</v>
      </c>
      <c r="H561" t="n">
        <v>354.7080383300781</v>
      </c>
      <c r="I561" t="n">
        <v>365.1025085449219</v>
      </c>
      <c r="J561" t="n">
        <v>723.7556762695312</v>
      </c>
      <c r="K561" t="n">
        <v>493.4756774902344</v>
      </c>
    </row>
    <row r="562">
      <c r="A562" s="2" t="n">
        <v>45392</v>
      </c>
      <c r="B562" t="n">
        <v>1085.196044921875</v>
      </c>
      <c r="C562" t="n">
        <v>1700.744995117188</v>
      </c>
      <c r="D562" t="n">
        <v>710.6331787109375</v>
      </c>
      <c r="E562" t="n">
        <v>735.5540161132812</v>
      </c>
      <c r="F562" t="n">
        <v>1082.383666992188</v>
      </c>
      <c r="G562" t="n">
        <v>1533.316284179688</v>
      </c>
      <c r="H562" t="n">
        <v>363.7420959472656</v>
      </c>
      <c r="I562" t="n">
        <v>368.6379089355469</v>
      </c>
      <c r="J562" t="n">
        <v>737.8196411132812</v>
      </c>
      <c r="K562" t="n">
        <v>489.1512451171875</v>
      </c>
    </row>
    <row r="563">
      <c r="A563" s="2" t="n">
        <v>45394</v>
      </c>
      <c r="B563" t="n">
        <v>1070.880493164062</v>
      </c>
      <c r="C563" t="n">
        <v>1695.305786132812</v>
      </c>
      <c r="D563" t="n">
        <v>710.5643310546875</v>
      </c>
      <c r="E563" t="n">
        <v>727.2234497070312</v>
      </c>
      <c r="F563" t="n">
        <v>1077.505493164062</v>
      </c>
      <c r="G563" t="n">
        <v>1536.081176757812</v>
      </c>
      <c r="H563" t="n">
        <v>361.1723022460938</v>
      </c>
      <c r="I563" t="n">
        <v>365.3291320800781</v>
      </c>
      <c r="J563" t="n">
        <v>725.744384765625</v>
      </c>
      <c r="K563" t="n">
        <v>480.9375915527344</v>
      </c>
    </row>
    <row r="564">
      <c r="A564" s="2" t="n">
        <v>45397</v>
      </c>
      <c r="B564" t="n">
        <v>1055.41748046875</v>
      </c>
      <c r="C564" t="n">
        <v>1653.588012695312</v>
      </c>
      <c r="D564" t="n">
        <v>695.4970703125</v>
      </c>
      <c r="E564" t="n">
        <v>715.61328125</v>
      </c>
      <c r="F564" t="n">
        <v>1052.08984375</v>
      </c>
      <c r="G564" t="n">
        <v>1520.529296875</v>
      </c>
      <c r="H564" t="n">
        <v>358.2041625976562</v>
      </c>
      <c r="I564" t="n">
        <v>355.7199096679688</v>
      </c>
      <c r="J564" t="n">
        <v>717.41015625</v>
      </c>
      <c r="K564" t="n">
        <v>467.2095031738281</v>
      </c>
    </row>
    <row r="565">
      <c r="A565" s="2" t="n">
        <v>45398</v>
      </c>
      <c r="B565" t="n">
        <v>1049.381958007812</v>
      </c>
      <c r="C565" t="n">
        <v>1615.3134765625</v>
      </c>
      <c r="D565" t="n">
        <v>683.5061645507812</v>
      </c>
      <c r="E565" t="n">
        <v>722.5794067382812</v>
      </c>
      <c r="F565" t="n">
        <v>1041.065063476562</v>
      </c>
      <c r="G565" t="n">
        <v>1472.194946289062</v>
      </c>
      <c r="H565" t="n">
        <v>357.0985412597656</v>
      </c>
      <c r="I565" t="n">
        <v>359.4819946289062</v>
      </c>
      <c r="J565" t="n">
        <v>711.9171752929688</v>
      </c>
      <c r="K565" t="n">
        <v>464.5199584960938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677.5057983398438</v>
      </c>
      <c r="E566" t="n">
        <v>715.61328125</v>
      </c>
      <c r="F566" t="n">
        <v>1029.747436523438</v>
      </c>
      <c r="G566" t="n">
        <v>1455.853271484375</v>
      </c>
      <c r="H566" t="n">
        <v>355.9331970214844</v>
      </c>
      <c r="I566" t="n">
        <v>358.48486328125</v>
      </c>
      <c r="J566" t="n">
        <v>705.38232421875</v>
      </c>
      <c r="K566" t="n">
        <v>458.8507385253906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699.7479248046875</v>
      </c>
      <c r="E567" t="n">
        <v>733.13623046875</v>
      </c>
      <c r="F567" t="n">
        <v>1041.260131835938</v>
      </c>
      <c r="G567" t="n">
        <v>1463.406982421875</v>
      </c>
      <c r="H567" t="n">
        <v>357.1085205078125</v>
      </c>
      <c r="I567" t="n">
        <v>361.3856811523438</v>
      </c>
      <c r="J567" t="n">
        <v>710.7332763671875</v>
      </c>
      <c r="K567" t="n">
        <v>457.9026489257812</v>
      </c>
    </row>
    <row r="568">
      <c r="A568" s="2" t="n">
        <v>45404</v>
      </c>
      <c r="B568" t="n">
        <v>1051.427124023438</v>
      </c>
      <c r="C568" t="n">
        <v>1626.241943359375</v>
      </c>
      <c r="D568" t="n">
        <v>716.721923828125</v>
      </c>
      <c r="E568" t="n">
        <v>723.99169921875</v>
      </c>
      <c r="F568" t="n">
        <v>1060.187622070312</v>
      </c>
      <c r="G568" t="n">
        <v>1458.914184570312</v>
      </c>
      <c r="H568" t="n">
        <v>360.5548095703125</v>
      </c>
      <c r="I568" t="n">
        <v>366.5528869628906</v>
      </c>
      <c r="J568" t="n">
        <v>725.5549926757812</v>
      </c>
      <c r="K568" t="n">
        <v>469.1444091796875</v>
      </c>
    </row>
    <row r="569">
      <c r="A569" s="2" t="n">
        <v>45405</v>
      </c>
      <c r="B569" t="n">
        <v>1053.22265625</v>
      </c>
      <c r="C569" t="n">
        <v>1617.908325195312</v>
      </c>
      <c r="D569" t="n">
        <v>713.5473022460938</v>
      </c>
      <c r="E569" t="n">
        <v>721.7894287109375</v>
      </c>
      <c r="F569" t="n">
        <v>1063.700073242188</v>
      </c>
      <c r="G569" t="n">
        <v>1455.951904296875</v>
      </c>
      <c r="H569" t="n">
        <v>361.1723022460938</v>
      </c>
      <c r="I569" t="n">
        <v>361.793701171875</v>
      </c>
      <c r="J569" t="n">
        <v>732.08984375</v>
      </c>
      <c r="K569" t="n">
        <v>469.5894165039062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720.3536376953125</v>
      </c>
      <c r="E570" t="n">
        <v>723.7523193359375</v>
      </c>
      <c r="F570" t="n">
        <v>1070.041870117188</v>
      </c>
      <c r="G570" t="n">
        <v>1456.10009765625</v>
      </c>
      <c r="H570" t="n">
        <v>367.0987243652344</v>
      </c>
      <c r="I570" t="n">
        <v>364.4678955078125</v>
      </c>
      <c r="J570" t="n">
        <v>732.1845092773438</v>
      </c>
      <c r="K570" t="n">
        <v>476.1874084472656</v>
      </c>
    </row>
    <row r="571">
      <c r="A571" s="2" t="n">
        <v>45407</v>
      </c>
      <c r="B571" t="n">
        <v>1124.30224609375</v>
      </c>
      <c r="C571" t="n">
        <v>1652.290649414062</v>
      </c>
      <c r="D571" t="n">
        <v>716.9873046875</v>
      </c>
      <c r="E571" t="n">
        <v>723.297607421875</v>
      </c>
      <c r="F571" t="n">
        <v>1086.627685546875</v>
      </c>
      <c r="G571" t="n">
        <v>1477.2802734375</v>
      </c>
      <c r="H571" t="n">
        <v>327.1875915527344</v>
      </c>
      <c r="I571" t="n">
        <v>369.0005187988281</v>
      </c>
      <c r="J571" t="n">
        <v>769.6887817382812</v>
      </c>
      <c r="K571" t="n">
        <v>482.1468811035156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661.5834350585938</v>
      </c>
      <c r="E572" t="n">
        <v>722.8427124023438</v>
      </c>
      <c r="F572" t="n">
        <v>1080.920288085938</v>
      </c>
      <c r="G572" t="n">
        <v>1428.205444335938</v>
      </c>
      <c r="H572" t="n">
        <v>320.424560546875</v>
      </c>
      <c r="I572" t="n">
        <v>368.1846923828125</v>
      </c>
      <c r="J572" t="n">
        <v>758.89208984375</v>
      </c>
      <c r="K572" t="n">
        <v>483.4529418945312</v>
      </c>
    </row>
    <row r="573">
      <c r="A573" s="2" t="n">
        <v>45411</v>
      </c>
      <c r="B573" t="n">
        <v>1156.474975585938</v>
      </c>
      <c r="C573" t="n">
        <v>1592.508544921875</v>
      </c>
      <c r="D573" t="n">
        <v>670.9598999023438</v>
      </c>
      <c r="E573" t="n">
        <v>732.2744140625</v>
      </c>
      <c r="F573" t="n">
        <v>1131.89794921875</v>
      </c>
      <c r="G573" t="n">
        <v>1468.54150390625</v>
      </c>
      <c r="H573" t="n">
        <v>326.7792053222656</v>
      </c>
      <c r="I573" t="n">
        <v>376.66064453125</v>
      </c>
      <c r="J573" t="n">
        <v>782.7584228515625</v>
      </c>
      <c r="K573" t="n">
        <v>482.2146301269531</v>
      </c>
    </row>
    <row r="574">
      <c r="A574" s="2" t="n">
        <v>45412</v>
      </c>
      <c r="B574" t="n">
        <v>1163.109130859375</v>
      </c>
      <c r="C574" t="n">
        <v>1611.820434570312</v>
      </c>
      <c r="D574" t="n">
        <v>680.48876953125</v>
      </c>
      <c r="E574" t="n">
        <v>727.7739868164062</v>
      </c>
      <c r="F574" t="n">
        <v>1122.38525390625</v>
      </c>
      <c r="G574" t="n">
        <v>1496.633544921875</v>
      </c>
      <c r="H574" t="n">
        <v>323.5022888183594</v>
      </c>
      <c r="I574" t="n">
        <v>400.275634765625</v>
      </c>
      <c r="J574" t="n">
        <v>782.5216674804688</v>
      </c>
      <c r="K574" t="n">
        <v>493.7272338867188</v>
      </c>
    </row>
    <row r="575">
      <c r="A575" s="2" t="n">
        <v>45414</v>
      </c>
      <c r="B575" t="n">
        <v>1147.097534179688</v>
      </c>
      <c r="C575" t="n">
        <v>1612.26953125</v>
      </c>
      <c r="D575" t="n">
        <v>676.4738159179688</v>
      </c>
      <c r="E575" t="n">
        <v>733.591064453125</v>
      </c>
      <c r="F575" t="n">
        <v>1111.701782226562</v>
      </c>
      <c r="G575" t="n">
        <v>1486.265747070312</v>
      </c>
      <c r="H575" t="n">
        <v>313.8805847167969</v>
      </c>
      <c r="I575" t="n">
        <v>424.1172180175781</v>
      </c>
      <c r="J575" t="n">
        <v>786.1205444335938</v>
      </c>
      <c r="K575" t="n">
        <v>499.6093139648438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681.2701416015625</v>
      </c>
      <c r="E576" t="n">
        <v>727.53466796875</v>
      </c>
      <c r="F576" t="n">
        <v>1114.238647460938</v>
      </c>
      <c r="G576" t="n">
        <v>1465.0361328125</v>
      </c>
      <c r="H576" t="n">
        <v>308.1134948730469</v>
      </c>
      <c r="I576" t="n">
        <v>435.5393981933594</v>
      </c>
      <c r="J576" t="n">
        <v>787.4464721679688</v>
      </c>
      <c r="K576" t="n">
        <v>500.8573303222656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728.994873046875</v>
      </c>
      <c r="F577" t="n">
        <v>1118.385131835938</v>
      </c>
      <c r="G577" t="n">
        <v>1478.662719726562</v>
      </c>
      <c r="H577" t="n">
        <v>323.5719909667969</v>
      </c>
      <c r="I577" t="n">
        <v>396.8760986328125</v>
      </c>
      <c r="J577" t="n">
        <v>765.048095703125</v>
      </c>
      <c r="K577" t="n">
        <v>492.9242553710938</v>
      </c>
    </row>
    <row r="578">
      <c r="A578" s="2" t="n">
        <v>45419</v>
      </c>
      <c r="B578" t="n">
        <v>1125.00048828125</v>
      </c>
      <c r="C578" t="n">
        <v>1611.97021484375</v>
      </c>
      <c r="D578" t="n">
        <v>675.4761352539062</v>
      </c>
      <c r="E578" t="n">
        <v>721.09521484375</v>
      </c>
      <c r="F578" t="n">
        <v>1104.335815429688</v>
      </c>
      <c r="G578" t="n">
        <v>1434.278076171875</v>
      </c>
      <c r="H578" t="n">
        <v>327.4764709472656</v>
      </c>
      <c r="I578" t="n">
        <v>382.1451416015625</v>
      </c>
      <c r="J578" t="n">
        <v>759.4603881835938</v>
      </c>
      <c r="K578" t="n">
        <v>480.9762878417969</v>
      </c>
    </row>
    <row r="579">
      <c r="A579" s="2" t="n">
        <v>45420</v>
      </c>
      <c r="B579" t="n">
        <v>1125.9482421875</v>
      </c>
      <c r="C579" t="n">
        <v>1599.893920898438</v>
      </c>
      <c r="D579" t="n">
        <v>668.2914428710938</v>
      </c>
      <c r="E579" t="n">
        <v>709.8441772460938</v>
      </c>
      <c r="F579" t="n">
        <v>1095.652587890625</v>
      </c>
      <c r="G579" t="n">
        <v>1424.3544921875</v>
      </c>
      <c r="H579" t="n">
        <v>328.3629455566406</v>
      </c>
      <c r="I579" t="n">
        <v>399.6863403320312</v>
      </c>
      <c r="J579" t="n">
        <v>767.8893432617188</v>
      </c>
      <c r="K579" t="n">
        <v>473.6623840332031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649.1945190429688</v>
      </c>
      <c r="E580" t="n">
        <v>693.0155639648438</v>
      </c>
      <c r="F580" t="n">
        <v>1088.5302734375</v>
      </c>
      <c r="G580" t="n">
        <v>1383.82080078125</v>
      </c>
      <c r="H580" t="n">
        <v>327.3171081542969</v>
      </c>
      <c r="I580" t="n">
        <v>378.9722595214844</v>
      </c>
      <c r="J580" t="n">
        <v>776.4130249023438</v>
      </c>
      <c r="K580" t="n">
        <v>456.8094177246094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697.8200073242188</v>
      </c>
      <c r="F581" t="n">
        <v>1089.847412109375</v>
      </c>
      <c r="G581" t="n">
        <v>1392.411499023438</v>
      </c>
      <c r="H581" t="n">
        <v>324.2991027832031</v>
      </c>
      <c r="I581" t="n">
        <v>378.6096801757812</v>
      </c>
      <c r="J581" t="n">
        <v>774.0926513671875</v>
      </c>
      <c r="K581" t="n">
        <v>453.6072082519531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660.3598022460938</v>
      </c>
      <c r="E582" t="n">
        <v>706.2400512695312</v>
      </c>
      <c r="F582" t="n">
        <v>1100.53076171875</v>
      </c>
      <c r="G582" t="n">
        <v>1386.881958007812</v>
      </c>
      <c r="H582" t="n">
        <v>326.9385681152344</v>
      </c>
      <c r="I582" t="n">
        <v>377.5671691894531</v>
      </c>
      <c r="J582" t="n">
        <v>765.9951782226562</v>
      </c>
      <c r="K582" t="n">
        <v>445.3741760253906</v>
      </c>
    </row>
    <row r="583">
      <c r="A583" s="2" t="n">
        <v>45426</v>
      </c>
      <c r="B583" t="n">
        <v>1120.162231445312</v>
      </c>
      <c r="C583" t="n">
        <v>1573.34619140625</v>
      </c>
      <c r="D583" t="n">
        <v>656.1286010742188</v>
      </c>
      <c r="E583" t="n">
        <v>709.0062866210938</v>
      </c>
      <c r="F583" t="n">
        <v>1093.262329101562</v>
      </c>
      <c r="G583" t="n">
        <v>1403.125</v>
      </c>
      <c r="H583" t="n">
        <v>327.95458984375</v>
      </c>
      <c r="I583" t="n">
        <v>382.1904602050781</v>
      </c>
      <c r="J583" t="n">
        <v>774.897705078125</v>
      </c>
      <c r="K583" t="n">
        <v>450.8983459472656</v>
      </c>
    </row>
    <row r="584">
      <c r="A584" s="2" t="n">
        <v>45427</v>
      </c>
      <c r="B584" t="n">
        <v>1125.349731445312</v>
      </c>
      <c r="C584" t="n">
        <v>1565.961059570312</v>
      </c>
      <c r="D584" t="n">
        <v>656.5512084960938</v>
      </c>
      <c r="E584" t="n">
        <v>698.1112060546875</v>
      </c>
      <c r="F584" t="n">
        <v>1096.969482421875</v>
      </c>
      <c r="G584" t="n">
        <v>1399.274047851562</v>
      </c>
      <c r="H584" t="n">
        <v>328.8510131835938</v>
      </c>
      <c r="I584" t="n">
        <v>395.7429504394531</v>
      </c>
      <c r="J584" t="n">
        <v>776.8865966796875</v>
      </c>
      <c r="K584" t="n">
        <v>448.8957214355469</v>
      </c>
    </row>
    <row r="585">
      <c r="A585" s="2" t="n">
        <v>45428</v>
      </c>
      <c r="B585" t="n">
        <v>1136.572875976562</v>
      </c>
      <c r="C585" t="n">
        <v>1592.857788085938</v>
      </c>
      <c r="D585" t="n">
        <v>663.151123046875</v>
      </c>
      <c r="E585" t="n">
        <v>708.6665649414062</v>
      </c>
      <c r="F585" t="n">
        <v>1103.506591796875</v>
      </c>
      <c r="G585" t="n">
        <v>1391.029052734375</v>
      </c>
      <c r="H585" t="n">
        <v>333.0841369628906</v>
      </c>
      <c r="I585" t="n">
        <v>412.2869873046875</v>
      </c>
      <c r="J585" t="n">
        <v>768.978515625</v>
      </c>
      <c r="K585" t="n">
        <v>452.5139770507812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661.2099609375</v>
      </c>
      <c r="E586" t="n">
        <v>710.5350341796875</v>
      </c>
      <c r="F586" t="n">
        <v>1102.969848632812</v>
      </c>
      <c r="G586" t="n">
        <v>1394.583740234375</v>
      </c>
      <c r="H586" t="n">
        <v>337.9647216796875</v>
      </c>
      <c r="I586" t="n">
        <v>424.3438110351562</v>
      </c>
      <c r="J586" t="n">
        <v>774.5662231445312</v>
      </c>
      <c r="K586" t="n">
        <v>458.8798217773438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662.728515625</v>
      </c>
      <c r="E587" t="n">
        <v>707.962890625</v>
      </c>
      <c r="F587" t="n">
        <v>1093.65234375</v>
      </c>
      <c r="G587" t="n">
        <v>1388.807373046875</v>
      </c>
      <c r="H587" t="n">
        <v>338.3033447265625</v>
      </c>
      <c r="I587" t="n">
        <v>425.2503662109375</v>
      </c>
      <c r="J587" t="n">
        <v>786.6888427734375</v>
      </c>
      <c r="K587" t="n">
        <v>459.198974609375</v>
      </c>
    </row>
    <row r="588">
      <c r="A588" s="2" t="n">
        <v>45434</v>
      </c>
      <c r="B588" t="n">
        <v>1123.3046875</v>
      </c>
      <c r="C588" t="n">
        <v>1580.831420898438</v>
      </c>
      <c r="D588" t="n">
        <v>662.8956298828125</v>
      </c>
      <c r="E588" t="n">
        <v>708.156982421875</v>
      </c>
      <c r="F588" t="n">
        <v>1084.042358398438</v>
      </c>
      <c r="G588" t="n">
        <v>1387.27685546875</v>
      </c>
      <c r="H588" t="n">
        <v>338.5623474121094</v>
      </c>
      <c r="I588" t="n">
        <v>421.1709899902344</v>
      </c>
      <c r="J588" t="n">
        <v>788.422119140625</v>
      </c>
      <c r="K588" t="n">
        <v>452.1366882324219</v>
      </c>
    </row>
    <row r="589">
      <c r="A589" s="2" t="n">
        <v>45435</v>
      </c>
      <c r="B589" t="n">
        <v>1162.460693359375</v>
      </c>
      <c r="C589" t="n">
        <v>1605.283081054688</v>
      </c>
      <c r="D589" t="n">
        <v>670.9647827148438</v>
      </c>
      <c r="E589" t="n">
        <v>724.3662109375</v>
      </c>
      <c r="F589" t="n">
        <v>1106.872436523438</v>
      </c>
      <c r="G589" t="n">
        <v>1422.725219726562</v>
      </c>
      <c r="H589" t="n">
        <v>340.4548034667969</v>
      </c>
      <c r="I589" t="n">
        <v>423.5732421875</v>
      </c>
      <c r="J589" t="n">
        <v>801.277587890625</v>
      </c>
      <c r="K589" t="n">
        <v>464.4619445800781</v>
      </c>
    </row>
    <row r="590">
      <c r="A590" s="2" t="n">
        <v>45436</v>
      </c>
      <c r="B590" t="n">
        <v>1171.189575195312</v>
      </c>
      <c r="C590" t="n">
        <v>1598.546508789062</v>
      </c>
      <c r="D590" t="n">
        <v>671.9722900390625</v>
      </c>
      <c r="E590" t="n">
        <v>736.3047485351562</v>
      </c>
      <c r="F590" t="n">
        <v>1104.384521484375</v>
      </c>
      <c r="G590" t="n">
        <v>1423.663330078125</v>
      </c>
      <c r="H590" t="n">
        <v>339.3392639160156</v>
      </c>
      <c r="I590" t="n">
        <v>445.6924743652344</v>
      </c>
      <c r="J590" t="n">
        <v>797.9072265625</v>
      </c>
      <c r="K590" t="n">
        <v>463.8911437988281</v>
      </c>
    </row>
    <row r="591">
      <c r="A591" s="2" t="n">
        <v>45439</v>
      </c>
      <c r="B591" t="n">
        <v>1184.158569335938</v>
      </c>
      <c r="C591" t="n">
        <v>1592.658325195312</v>
      </c>
      <c r="D591" t="n">
        <v>677.7318725585938</v>
      </c>
      <c r="E591" t="n">
        <v>741.4004516601562</v>
      </c>
      <c r="F591" t="n">
        <v>1102.286865234375</v>
      </c>
      <c r="G591" t="n">
        <v>1446.670166015625</v>
      </c>
      <c r="H591" t="n">
        <v>340.8432922363281</v>
      </c>
      <c r="I591" t="n">
        <v>465.22802734375</v>
      </c>
      <c r="J591" t="n">
        <v>802.818359375</v>
      </c>
      <c r="K591" t="n">
        <v>460.5050964355469</v>
      </c>
    </row>
    <row r="592">
      <c r="A592" s="2" t="n">
        <v>45440</v>
      </c>
      <c r="B592" t="n">
        <v>1180.567260742188</v>
      </c>
      <c r="C592" t="n">
        <v>1596.500732421875</v>
      </c>
      <c r="D592" t="n">
        <v>675.5252685546875</v>
      </c>
      <c r="E592" t="n">
        <v>742.7592163085938</v>
      </c>
      <c r="F592" t="n">
        <v>1099.506225585938</v>
      </c>
      <c r="G592" t="n">
        <v>1440.992553710938</v>
      </c>
      <c r="H592" t="n">
        <v>339.3790893554688</v>
      </c>
      <c r="I592" t="n">
        <v>468.808837890625</v>
      </c>
      <c r="J592" t="n">
        <v>800.3628540039062</v>
      </c>
      <c r="K592" t="n">
        <v>463.1558837890625</v>
      </c>
    </row>
    <row r="593">
      <c r="A593" s="2" t="n">
        <v>45441</v>
      </c>
      <c r="B593" t="n">
        <v>1156.973754882812</v>
      </c>
      <c r="C593" t="n">
        <v>1566.809204101562</v>
      </c>
      <c r="D593" t="n">
        <v>669.0040893554688</v>
      </c>
      <c r="E593" t="n">
        <v>731.9855346679688</v>
      </c>
      <c r="F593" t="n">
        <v>1075.163940429688</v>
      </c>
      <c r="G593" t="n">
        <v>1441.881225585938</v>
      </c>
      <c r="H593" t="n">
        <v>336.2316284179688</v>
      </c>
      <c r="I593" t="n">
        <v>462.4178161621094</v>
      </c>
      <c r="J593" t="n">
        <v>792.1776733398438</v>
      </c>
      <c r="K593" t="n">
        <v>459.4699096679688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1086.578979492188</v>
      </c>
      <c r="G594" t="n">
        <v>1428.600463867188</v>
      </c>
      <c r="H594" t="n">
        <v>336.6798095703125</v>
      </c>
      <c r="I594" t="n">
        <v>453.6698913574219</v>
      </c>
      <c r="J594" t="n">
        <v>795.2590942382812</v>
      </c>
      <c r="K594" t="n">
        <v>445.5483703613281</v>
      </c>
    </row>
    <row r="595">
      <c r="A595" s="2" t="n">
        <v>45443</v>
      </c>
      <c r="B595" t="n">
        <v>1159.368041992188</v>
      </c>
      <c r="C595" t="n">
        <v>1525.590454101562</v>
      </c>
      <c r="D595" t="n">
        <v>658.2908935546875</v>
      </c>
      <c r="E595" t="n">
        <v>743.268798828125</v>
      </c>
      <c r="F595" t="n">
        <v>1093.75</v>
      </c>
      <c r="G595" t="n">
        <v>1443.461059570312</v>
      </c>
      <c r="H595" t="n">
        <v>334.7474975585938</v>
      </c>
      <c r="I595" t="n">
        <v>446.4176635742188</v>
      </c>
      <c r="J595" t="n">
        <v>799.5924072265625</v>
      </c>
      <c r="K595" t="n">
        <v>455.4840393066406</v>
      </c>
    </row>
    <row r="596">
      <c r="A596" s="2" t="n">
        <v>45446</v>
      </c>
      <c r="B596" t="n">
        <v>1220.97021484375</v>
      </c>
      <c r="C596" t="n">
        <v>1572.697631835938</v>
      </c>
      <c r="D596" t="n">
        <v>679.7024536132812</v>
      </c>
      <c r="E596" t="n">
        <v>762.9964599609375</v>
      </c>
      <c r="F596" t="n">
        <v>1131.75146484375</v>
      </c>
      <c r="G596" t="n">
        <v>1510.45751953125</v>
      </c>
      <c r="H596" t="n">
        <v>342.2476501464844</v>
      </c>
      <c r="I596" t="n">
        <v>502.9393615722656</v>
      </c>
      <c r="J596" t="n">
        <v>872.1032104492188</v>
      </c>
      <c r="K596" t="n">
        <v>485.4942321777344</v>
      </c>
    </row>
    <row r="597">
      <c r="A597" s="2" t="n">
        <v>45447</v>
      </c>
      <c r="B597" t="n">
        <v>1128.5419921875</v>
      </c>
      <c r="C597" t="n">
        <v>1474.3916015625</v>
      </c>
      <c r="D597" t="n">
        <v>639.79833984375</v>
      </c>
      <c r="E597" t="n">
        <v>719.7800903320312</v>
      </c>
      <c r="F597" t="n">
        <v>1045.357788085938</v>
      </c>
      <c r="G597" t="n">
        <v>1373.99609375</v>
      </c>
      <c r="H597" t="n">
        <v>326.2911682128906</v>
      </c>
      <c r="I597" t="n">
        <v>386.8590393066406</v>
      </c>
      <c r="J597" t="n">
        <v>746.4852905273438</v>
      </c>
      <c r="K597" t="n">
        <v>437.4218139648438</v>
      </c>
    </row>
    <row r="598">
      <c r="A598" s="2" t="n">
        <v>45448</v>
      </c>
      <c r="B598" t="n">
        <v>1181.66455078125</v>
      </c>
      <c r="C598" t="n">
        <v>1514.712036132812</v>
      </c>
      <c r="D598" t="n">
        <v>671.9476928710938</v>
      </c>
      <c r="E598" t="n">
        <v>753.0962524414062</v>
      </c>
      <c r="F598" t="n">
        <v>1081.652099609375</v>
      </c>
      <c r="G598" t="n">
        <v>1482.069213867188</v>
      </c>
      <c r="H598" t="n">
        <v>342.2576293945312</v>
      </c>
      <c r="I598" t="n">
        <v>405.3521118164062</v>
      </c>
      <c r="J598" t="n">
        <v>760.4962768554688</v>
      </c>
      <c r="K598" t="n">
        <v>461.9465637207031</v>
      </c>
    </row>
    <row r="599">
      <c r="A599" s="2" t="n">
        <v>45449</v>
      </c>
      <c r="B599" t="n">
        <v>1168.147094726562</v>
      </c>
      <c r="C599" t="n">
        <v>1523.444702148438</v>
      </c>
      <c r="D599" t="n">
        <v>680.7099609375</v>
      </c>
      <c r="E599" t="n">
        <v>756.9301147460938</v>
      </c>
      <c r="F599" t="n">
        <v>1083.359375</v>
      </c>
      <c r="G599" t="n">
        <v>1462.468994140625</v>
      </c>
      <c r="H599" t="n">
        <v>345.5644836425781</v>
      </c>
      <c r="I599" t="n">
        <v>428.1512145996094</v>
      </c>
      <c r="J599" t="n">
        <v>786.6887817382812</v>
      </c>
      <c r="K599" t="n">
        <v>478.8479309082031</v>
      </c>
    </row>
    <row r="600">
      <c r="A600" s="2" t="n">
        <v>45450</v>
      </c>
      <c r="B600" t="n">
        <v>1183.959228515625</v>
      </c>
      <c r="C600" t="n">
        <v>1564.613525390625</v>
      </c>
      <c r="D600" t="n">
        <v>706.8147583007812</v>
      </c>
      <c r="E600" t="n">
        <v>763.5545043945312</v>
      </c>
      <c r="F600" t="n">
        <v>1094.384155273438</v>
      </c>
      <c r="G600" t="n">
        <v>1473.33056640625</v>
      </c>
      <c r="H600" t="n">
        <v>349.3493957519531</v>
      </c>
      <c r="I600" t="n">
        <v>438.3496398925781</v>
      </c>
      <c r="J600" t="n">
        <v>799.207275390625</v>
      </c>
      <c r="K600" t="n">
        <v>483.3271484375</v>
      </c>
    </row>
    <row r="601">
      <c r="A601" s="2" t="n">
        <v>45453</v>
      </c>
      <c r="B601" t="n">
        <v>1197.12744140625</v>
      </c>
      <c r="C601" t="n">
        <v>1562.71728515625</v>
      </c>
      <c r="D601" t="n">
        <v>696.7354736328125</v>
      </c>
      <c r="E601" t="n">
        <v>757.7067260742188</v>
      </c>
      <c r="F601" t="n">
        <v>1096.432983398438</v>
      </c>
      <c r="G601" t="n">
        <v>1467.1591796875</v>
      </c>
      <c r="H601" t="n">
        <v>347.7457885742188</v>
      </c>
      <c r="I601" t="n">
        <v>440.3892822265625</v>
      </c>
      <c r="J601" t="n">
        <v>800.9887084960938</v>
      </c>
      <c r="K601" t="n">
        <v>487.4194946289062</v>
      </c>
    </row>
    <row r="602">
      <c r="A602" s="2" t="n">
        <v>45454</v>
      </c>
      <c r="B602" t="n">
        <v>1191.740356445312</v>
      </c>
      <c r="C602" t="n">
        <v>1565.162475585938</v>
      </c>
      <c r="D602" t="n">
        <v>701.5760498046875</v>
      </c>
      <c r="E602" t="n">
        <v>759.4052734375</v>
      </c>
      <c r="F602" t="n">
        <v>1090.969482421875</v>
      </c>
      <c r="G602" t="n">
        <v>1462.419555664062</v>
      </c>
      <c r="H602" t="n">
        <v>342.6361083984375</v>
      </c>
      <c r="I602" t="n">
        <v>440.9785461425781</v>
      </c>
      <c r="J602" t="n">
        <v>804.5997924804688</v>
      </c>
      <c r="K602" t="n">
        <v>490.1090087890625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709.4046020507812</v>
      </c>
      <c r="E603" t="n">
        <v>763.9428100585938</v>
      </c>
      <c r="F603" t="n">
        <v>1092.286499023438</v>
      </c>
      <c r="G603" t="n">
        <v>1465.579345703125</v>
      </c>
      <c r="H603" t="n">
        <v>341.7894592285156</v>
      </c>
      <c r="I603" t="n">
        <v>446.0550537109375</v>
      </c>
      <c r="J603" t="n">
        <v>808.018310546875</v>
      </c>
      <c r="K603" t="n">
        <v>496.6780090332031</v>
      </c>
    </row>
    <row r="604">
      <c r="A604" s="2" t="n">
        <v>45456</v>
      </c>
      <c r="B604" t="n">
        <v>1171.838134765625</v>
      </c>
      <c r="C604" t="n">
        <v>1586.969482421875</v>
      </c>
      <c r="D604" t="n">
        <v>716.9922485351562</v>
      </c>
      <c r="E604" t="n">
        <v>767.1458740234375</v>
      </c>
      <c r="F604" t="n">
        <v>1080.383666992188</v>
      </c>
      <c r="G604" t="n">
        <v>1488.289916992188</v>
      </c>
      <c r="H604" t="n">
        <v>343.9010620117188</v>
      </c>
      <c r="I604" t="n">
        <v>456.4800720214844</v>
      </c>
      <c r="J604" t="n">
        <v>812.6405639648438</v>
      </c>
      <c r="K604" t="n">
        <v>519.3839111328125</v>
      </c>
    </row>
    <row r="605">
      <c r="A605" s="2" t="n">
        <v>45457</v>
      </c>
      <c r="B605" t="n">
        <v>1178.222900390625</v>
      </c>
      <c r="C605" t="n">
        <v>1588.6162109375</v>
      </c>
      <c r="D605" t="n">
        <v>721.5723876953125</v>
      </c>
      <c r="E605" t="n">
        <v>774.9835205078125</v>
      </c>
      <c r="F605" t="n">
        <v>1078.72509765625</v>
      </c>
      <c r="G605" t="n">
        <v>1483.451538085938</v>
      </c>
      <c r="H605" t="n">
        <v>342.0783386230469</v>
      </c>
      <c r="I605" t="n">
        <v>462.3724670410156</v>
      </c>
      <c r="J605" t="n">
        <v>808.1145629882812</v>
      </c>
      <c r="K605" t="n">
        <v>528.6425170898438</v>
      </c>
    </row>
    <row r="606">
      <c r="A606" s="2" t="n">
        <v>45461</v>
      </c>
      <c r="B606" t="n">
        <v>1189.046752929688</v>
      </c>
      <c r="C606" t="n">
        <v>1594.803955078125</v>
      </c>
      <c r="D606" t="n">
        <v>720.8990478515625</v>
      </c>
      <c r="E606" t="n">
        <v>780.2733154296875</v>
      </c>
      <c r="F606" t="n">
        <v>1095.506103515625</v>
      </c>
      <c r="G606" t="n">
        <v>1488.931884765625</v>
      </c>
      <c r="H606" t="n">
        <v>342.5165710449219</v>
      </c>
      <c r="I606" t="n">
        <v>460.2874755859375</v>
      </c>
      <c r="J606" t="n">
        <v>813.6034545898438</v>
      </c>
      <c r="K606" t="n">
        <v>547.5270385742188</v>
      </c>
    </row>
    <row r="607">
      <c r="A607" s="2" t="n">
        <v>45462</v>
      </c>
      <c r="B607" t="n">
        <v>1223.713745117188</v>
      </c>
      <c r="C607" t="n">
        <v>1591.760009765625</v>
      </c>
      <c r="D607" t="n">
        <v>710.996826171875</v>
      </c>
      <c r="E607" t="n">
        <v>804.5628662109375</v>
      </c>
      <c r="F607" t="n">
        <v>1116.580078125</v>
      </c>
      <c r="G607" t="n">
        <v>1508.976440429688</v>
      </c>
      <c r="H607" t="n">
        <v>347.9549255371094</v>
      </c>
      <c r="I607" t="n">
        <v>452.5820007324219</v>
      </c>
      <c r="J607" t="n">
        <v>821.0182495117188</v>
      </c>
      <c r="K607" t="n">
        <v>540.07763671875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708.3578491210938</v>
      </c>
      <c r="E608" t="n">
        <v>810.143798828125</v>
      </c>
      <c r="F608" t="n">
        <v>1128.62939453125</v>
      </c>
      <c r="G608" t="n">
        <v>1508.630737304688</v>
      </c>
      <c r="H608" t="n">
        <v>351.8494262695312</v>
      </c>
      <c r="I608" t="n">
        <v>436.3551940917969</v>
      </c>
      <c r="J608" t="n">
        <v>812.4960327148438</v>
      </c>
      <c r="K608" t="n">
        <v>542.77685546875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704.7177734375</v>
      </c>
      <c r="E609" t="n">
        <v>808.3967895507812</v>
      </c>
      <c r="F609" t="n">
        <v>1130.434326171875</v>
      </c>
      <c r="G609" t="n">
        <v>1507.939697265625</v>
      </c>
      <c r="H609" t="n">
        <v>353.7219848632812</v>
      </c>
      <c r="I609" t="n">
        <v>437.2164306640625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1225.160278320312</v>
      </c>
      <c r="C610" t="n">
        <v>1585.52392578125</v>
      </c>
      <c r="D610" t="n">
        <v>699.5416870117188</v>
      </c>
      <c r="E610" t="n">
        <v>811.6240234375</v>
      </c>
      <c r="F610" t="n">
        <v>1141.60546875</v>
      </c>
      <c r="G610" t="n">
        <v>1471.651977539062</v>
      </c>
      <c r="H610" t="n">
        <v>353.1044616699219</v>
      </c>
      <c r="I610" t="n">
        <v>442.1570129394531</v>
      </c>
      <c r="J610" t="n">
        <v>801.8554077148438</v>
      </c>
      <c r="K610" t="n">
        <v>557.6852416992188</v>
      </c>
    </row>
    <row r="611">
      <c r="A611" s="2" t="n">
        <v>45468</v>
      </c>
      <c r="B611" t="n">
        <v>1268.406494140625</v>
      </c>
      <c r="C611" t="n">
        <v>1601.202880859375</v>
      </c>
      <c r="D611" t="n">
        <v>698.8106689453125</v>
      </c>
      <c r="E611" t="n">
        <v>830.5266723632812</v>
      </c>
      <c r="F611" t="n">
        <v>1168.77734375</v>
      </c>
      <c r="G611" t="n">
        <v>1476.737182617188</v>
      </c>
      <c r="H611" t="n">
        <v>354.967041015625</v>
      </c>
      <c r="I611" t="n">
        <v>438.485595703125</v>
      </c>
      <c r="J611" t="n">
        <v>811.0516357421875</v>
      </c>
      <c r="K611" t="n">
        <v>578.5046997070312</v>
      </c>
    </row>
    <row r="612">
      <c r="A612" s="2" t="n">
        <v>45469</v>
      </c>
      <c r="B612" t="n">
        <v>1282.323120117188</v>
      </c>
      <c r="C612" t="n">
        <v>1598.107055664062</v>
      </c>
      <c r="D612" t="n">
        <v>707.0835571289062</v>
      </c>
      <c r="E612" t="n">
        <v>825.7463989257812</v>
      </c>
      <c r="F612" t="n">
        <v>1188.339111328125</v>
      </c>
      <c r="G612" t="n">
        <v>1479.0576171875</v>
      </c>
      <c r="H612" t="n">
        <v>358.2041625976562</v>
      </c>
      <c r="I612" t="n">
        <v>435.1767578125</v>
      </c>
      <c r="J612" t="n">
        <v>814.0367431640625</v>
      </c>
      <c r="K612" t="n">
        <v>578.3499145507812</v>
      </c>
    </row>
    <row r="613">
      <c r="A613" s="2" t="n">
        <v>45470</v>
      </c>
      <c r="B613" t="n">
        <v>1285.864501953125</v>
      </c>
      <c r="C613" t="n">
        <v>1600.953247070312</v>
      </c>
      <c r="D613" t="n">
        <v>707.9280395507812</v>
      </c>
      <c r="E613" t="n">
        <v>823.1500244140625</v>
      </c>
      <c r="F613" t="n">
        <v>1190.19287109375</v>
      </c>
      <c r="G613" t="n">
        <v>1483.846557617188</v>
      </c>
      <c r="H613" t="n">
        <v>364.658447265625</v>
      </c>
      <c r="I613" t="n">
        <v>434.9048156738281</v>
      </c>
      <c r="J613" t="n">
        <v>812.7367553710938</v>
      </c>
      <c r="K613" t="n">
        <v>570.997314453125</v>
      </c>
    </row>
    <row r="614">
      <c r="A614" s="2" t="n">
        <v>45471</v>
      </c>
      <c r="B614" t="n">
        <v>1262.221313476562</v>
      </c>
      <c r="C614" t="n">
        <v>1586.023193359375</v>
      </c>
      <c r="D614" t="n">
        <v>702.87060546875</v>
      </c>
      <c r="E614" t="n">
        <v>817.1565551757812</v>
      </c>
      <c r="F614" t="n">
        <v>1170.38720703125</v>
      </c>
      <c r="G614" t="n">
        <v>1462.1318359375</v>
      </c>
      <c r="H614" t="n">
        <v>359.0707092285156</v>
      </c>
      <c r="I614" t="n">
        <v>439.7547302246094</v>
      </c>
      <c r="J614" t="n">
        <v>817.5034790039062</v>
      </c>
      <c r="K614" t="n">
        <v>563.3447265625</v>
      </c>
    </row>
    <row r="615">
      <c r="A615" s="2" t="n">
        <v>45474</v>
      </c>
      <c r="B615" t="n">
        <v>1258.879272460938</v>
      </c>
      <c r="C615" t="n">
        <v>1578.083862304688</v>
      </c>
      <c r="D615" t="n">
        <v>718.7938232421875</v>
      </c>
      <c r="E615" t="n">
        <v>827.5419921875</v>
      </c>
      <c r="F615" t="n">
        <v>1182.338745117188</v>
      </c>
      <c r="G615" t="n">
        <v>1454.544067382812</v>
      </c>
      <c r="H615" t="n">
        <v>360.186279296875</v>
      </c>
      <c r="I615" t="n">
        <v>454.3950805664062</v>
      </c>
      <c r="J615" t="n">
        <v>810.7627563476562</v>
      </c>
      <c r="K615" t="n">
        <v>565.8118286132812</v>
      </c>
    </row>
    <row r="616">
      <c r="A616" s="2" t="n">
        <v>45475</v>
      </c>
      <c r="B616" t="n">
        <v>1250.399658203125</v>
      </c>
      <c r="C616" t="n">
        <v>1577.634521484375</v>
      </c>
      <c r="D616" t="n">
        <v>707.8145141601562</v>
      </c>
      <c r="E616" t="n">
        <v>839.8687744140625</v>
      </c>
      <c r="F616" t="n">
        <v>1161.606323242188</v>
      </c>
      <c r="G616" t="n">
        <v>1427.138427734375</v>
      </c>
      <c r="H616" t="n">
        <v>352.5167846679688</v>
      </c>
      <c r="I616" t="n">
        <v>455.6641540527344</v>
      </c>
      <c r="J616" t="n">
        <v>795.5480346679688</v>
      </c>
      <c r="K616" t="n">
        <v>546.5885620117188</v>
      </c>
    </row>
    <row r="617">
      <c r="A617" s="2" t="n">
        <v>45476</v>
      </c>
      <c r="B617" t="n">
        <v>1276.93603515625</v>
      </c>
      <c r="C617" t="n">
        <v>1592.015258789062</v>
      </c>
      <c r="D617" t="n">
        <v>717.020751953125</v>
      </c>
      <c r="E617" t="n">
        <v>858.3346557617188</v>
      </c>
      <c r="F617" t="n">
        <v>1172.33837890625</v>
      </c>
      <c r="G617" t="n">
        <v>1453.146362304688</v>
      </c>
      <c r="H617" t="n">
        <v>360.7041931152344</v>
      </c>
      <c r="I617" t="n">
        <v>481.409423828125</v>
      </c>
      <c r="J617" t="n">
        <v>808.8368530273438</v>
      </c>
      <c r="K617" t="n">
        <v>551.5322875976562</v>
      </c>
    </row>
    <row r="618">
      <c r="A618" s="2" t="n">
        <v>45477</v>
      </c>
      <c r="B618" t="n">
        <v>1277.833862304688</v>
      </c>
      <c r="C618" t="n">
        <v>1583.576416015625</v>
      </c>
      <c r="D618" t="n">
        <v>702.031005859375</v>
      </c>
      <c r="E618" t="n">
        <v>838.1945190429688</v>
      </c>
      <c r="F618" t="n">
        <v>1202.973876953125</v>
      </c>
      <c r="G618" t="n">
        <v>1440.516723632812</v>
      </c>
      <c r="H618" t="n">
        <v>365.3158264160156</v>
      </c>
      <c r="I618" t="n">
        <v>483.7663879394531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1283.969116210938</v>
      </c>
      <c r="C619" t="n">
        <v>1577.484741210938</v>
      </c>
      <c r="D619" t="n">
        <v>705.0881958007812</v>
      </c>
      <c r="E619" t="n">
        <v>799.8311157226562</v>
      </c>
      <c r="F619" t="n">
        <v>1203.364013671875</v>
      </c>
      <c r="G619" t="n">
        <v>1431.9306640625</v>
      </c>
      <c r="H619" t="n">
        <v>369.0708923339844</v>
      </c>
      <c r="I619" t="n">
        <v>484.3103637695312</v>
      </c>
      <c r="J619" t="n">
        <v>827.9033813476562</v>
      </c>
      <c r="K619" t="n">
        <v>554.5119018554688</v>
      </c>
    </row>
    <row r="620">
      <c r="A620" s="2" t="n">
        <v>45481</v>
      </c>
      <c r="B620" t="n">
        <v>1284.76708984375</v>
      </c>
      <c r="C620" t="n">
        <v>1567.997314453125</v>
      </c>
      <c r="D620" t="n">
        <v>701.1616821289062</v>
      </c>
      <c r="E620" t="n">
        <v>793.6434936523438</v>
      </c>
      <c r="F620" t="n">
        <v>1204.973999023438</v>
      </c>
      <c r="G620" t="n">
        <v>1435.724609375</v>
      </c>
      <c r="H620" t="n">
        <v>369.1705017089844</v>
      </c>
      <c r="I620" t="n">
        <v>498.3615112304688</v>
      </c>
      <c r="J620" t="n">
        <v>824.5330810546875</v>
      </c>
      <c r="K620" t="n">
        <v>543.3380126953125</v>
      </c>
    </row>
    <row r="621">
      <c r="A621" s="2" t="n">
        <v>45482</v>
      </c>
      <c r="B621" t="n">
        <v>1286.313354492188</v>
      </c>
      <c r="C621" t="n">
        <v>1579.482055664062</v>
      </c>
      <c r="D621" t="n">
        <v>698.1785278320312</v>
      </c>
      <c r="E621" t="n">
        <v>794.2015380859375</v>
      </c>
      <c r="F621" t="n">
        <v>1217.852294921875</v>
      </c>
      <c r="G621" t="n">
        <v>1431.9306640625</v>
      </c>
      <c r="H621" t="n">
        <v>368.1047668457031</v>
      </c>
      <c r="I621" t="n">
        <v>498.7240905761719</v>
      </c>
      <c r="J621" t="n">
        <v>829.39599609375</v>
      </c>
      <c r="K621" t="n">
        <v>540.2227783203125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696.884521484375</v>
      </c>
      <c r="E622" t="n">
        <v>789.1543579101562</v>
      </c>
      <c r="F622" t="n">
        <v>1212.92529296875</v>
      </c>
      <c r="G622" t="n">
        <v>1423.64404296875</v>
      </c>
      <c r="H622" t="n">
        <v>364.5190124511719</v>
      </c>
      <c r="I622" t="n">
        <v>508.3786315917969</v>
      </c>
      <c r="J622" t="n">
        <v>817.5515747070312</v>
      </c>
      <c r="K622" t="n">
        <v>534.4374389648438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787.1162109375</v>
      </c>
      <c r="F623" t="n">
        <v>1208.291015625</v>
      </c>
      <c r="G623" t="n">
        <v>1427.43798828125</v>
      </c>
      <c r="H623" t="n">
        <v>367.4373779296875</v>
      </c>
      <c r="I623" t="n">
        <v>517.262451171875</v>
      </c>
      <c r="J623" t="n">
        <v>824.9664306640625</v>
      </c>
      <c r="K623" t="n">
        <v>529.9678344726562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691.8814086914062</v>
      </c>
      <c r="E624" t="n">
        <v>787.5043334960938</v>
      </c>
      <c r="F624" t="n">
        <v>1202.876220703125</v>
      </c>
      <c r="G624" t="n">
        <v>1432.230224609375</v>
      </c>
      <c r="H624" t="n">
        <v>365.1166381835938</v>
      </c>
      <c r="I624" t="n">
        <v>503.2566833496094</v>
      </c>
      <c r="J624" t="n">
        <v>827.8552856445312</v>
      </c>
      <c r="K624" t="n">
        <v>540.6871337890625</v>
      </c>
    </row>
    <row r="625">
      <c r="A625" s="2" t="n">
        <v>45488</v>
      </c>
      <c r="B625" t="n">
        <v>1305.326782226562</v>
      </c>
      <c r="C625" t="n">
        <v>1600.054321289062</v>
      </c>
      <c r="D625" t="n">
        <v>697.7537841796875</v>
      </c>
      <c r="E625" t="n">
        <v>787.2131958007812</v>
      </c>
      <c r="F625" t="n">
        <v>1199.997924804688</v>
      </c>
      <c r="G625" t="n">
        <v>1441.714965820312</v>
      </c>
      <c r="H625" t="n">
        <v>367.2481384277344</v>
      </c>
      <c r="I625" t="n">
        <v>505.8402404785156</v>
      </c>
      <c r="J625" t="n">
        <v>848.7033081054688</v>
      </c>
      <c r="K625" t="n">
        <v>557.6948852539062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697.29443359375</v>
      </c>
      <c r="E626" t="n">
        <v>786.0726928710938</v>
      </c>
      <c r="F626" t="n">
        <v>1209.705688476562</v>
      </c>
      <c r="G626" t="n">
        <v>1443.561889648438</v>
      </c>
      <c r="H626" t="n">
        <v>359.6284790039062</v>
      </c>
      <c r="I626" t="n">
        <v>498.1801452636719</v>
      </c>
      <c r="J626" t="n">
        <v>848.0773315429688</v>
      </c>
      <c r="K626" t="n">
        <v>544.3827514648438</v>
      </c>
    </row>
    <row r="627">
      <c r="A627" s="2" t="n">
        <v>45491</v>
      </c>
      <c r="B627" t="n">
        <v>1307.273803710938</v>
      </c>
      <c r="C627" t="n">
        <v>1649.038818359375</v>
      </c>
      <c r="D627" t="n">
        <v>702.3223266601562</v>
      </c>
      <c r="E627" t="n">
        <v>783.6705322265625</v>
      </c>
      <c r="F627" t="n">
        <v>1219.8525390625</v>
      </c>
      <c r="G627" t="n">
        <v>1454.544067382812</v>
      </c>
      <c r="H627" t="n">
        <v>363.9014587402344</v>
      </c>
      <c r="I627" t="n">
        <v>496.4124450683594</v>
      </c>
      <c r="J627" t="n">
        <v>860.4513549804688</v>
      </c>
      <c r="K627" t="n">
        <v>554.7926025390625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684.7691650390625</v>
      </c>
      <c r="E628" t="n">
        <v>780.0307006835938</v>
      </c>
      <c r="F628" t="n">
        <v>1218.242797851562</v>
      </c>
      <c r="G628" t="n">
        <v>1430.133544921875</v>
      </c>
      <c r="H628" t="n">
        <v>363.2732849121094</v>
      </c>
      <c r="I628" t="n">
        <v>483.8118896484375</v>
      </c>
      <c r="J628" t="n">
        <v>856.406982421875</v>
      </c>
      <c r="K628" t="n">
        <v>543.8699951171875</v>
      </c>
    </row>
    <row r="629">
      <c r="A629" s="2" t="n">
        <v>45495</v>
      </c>
      <c r="B629" t="n">
        <v>1280.41748046875</v>
      </c>
      <c r="C629" t="n">
        <v>1628.965698242188</v>
      </c>
      <c r="D629" t="n">
        <v>680.0228271484375</v>
      </c>
      <c r="E629" t="n">
        <v>797.1376953125</v>
      </c>
      <c r="F629" t="n">
        <v>1210.92529296875</v>
      </c>
      <c r="G629" t="n">
        <v>1421.098266601562</v>
      </c>
      <c r="H629" t="n">
        <v>350.5000610351562</v>
      </c>
      <c r="I629" t="n">
        <v>493.6928405761719</v>
      </c>
      <c r="J629" t="n">
        <v>844.3218383789062</v>
      </c>
      <c r="K629" t="n">
        <v>547.072265625</v>
      </c>
    </row>
    <row r="630">
      <c r="A630" s="2" t="n">
        <v>45496</v>
      </c>
      <c r="B630" t="n">
        <v>1261.198608398438</v>
      </c>
      <c r="C630" t="n">
        <v>1616.68212890625</v>
      </c>
      <c r="D630" t="n">
        <v>664.4996337890625</v>
      </c>
      <c r="E630" t="n">
        <v>785.4176025390625</v>
      </c>
      <c r="F630" t="n">
        <v>1196.8759765625</v>
      </c>
      <c r="G630" t="n">
        <v>1410.914672851562</v>
      </c>
      <c r="H630" t="n">
        <v>352.7635498046875</v>
      </c>
      <c r="I630" t="n">
        <v>474.6105041503906</v>
      </c>
      <c r="J630" t="n">
        <v>831.899658203125</v>
      </c>
      <c r="K630" t="n">
        <v>532.8333740234375</v>
      </c>
    </row>
    <row r="631">
      <c r="A631" s="2" t="n">
        <v>45497</v>
      </c>
      <c r="B631" t="n">
        <v>1237.237670898438</v>
      </c>
      <c r="C631" t="n">
        <v>1577.135131835938</v>
      </c>
      <c r="D631" t="n">
        <v>652.6510620117188</v>
      </c>
      <c r="E631" t="n">
        <v>778.4534912109375</v>
      </c>
      <c r="F631" t="n">
        <v>1193.21728515625</v>
      </c>
      <c r="G631" t="n">
        <v>1394.391479492188</v>
      </c>
      <c r="H631" t="n">
        <v>348.2366027832031</v>
      </c>
      <c r="I631" t="n">
        <v>476.0155944824219</v>
      </c>
      <c r="J631" t="n">
        <v>820.4404296875</v>
      </c>
      <c r="K631" t="n">
        <v>529.9251098632812</v>
      </c>
    </row>
    <row r="632">
      <c r="A632" s="2" t="n">
        <v>45498</v>
      </c>
      <c r="B632" t="n">
        <v>1173.990600585938</v>
      </c>
      <c r="C632" t="n">
        <v>1569.844848632812</v>
      </c>
      <c r="D632" t="n">
        <v>656.6615600585938</v>
      </c>
      <c r="E632" t="n">
        <v>784.5440063476562</v>
      </c>
      <c r="F632" t="n">
        <v>1168.728515625</v>
      </c>
      <c r="G632" t="n">
        <v>1376.869873046875</v>
      </c>
      <c r="H632" t="n">
        <v>354.0099487304688</v>
      </c>
      <c r="I632" t="n">
        <v>475.9703369140625</v>
      </c>
      <c r="J632" t="n">
        <v>817.0701293945312</v>
      </c>
      <c r="K632" t="n">
        <v>521.123046875</v>
      </c>
    </row>
    <row r="633">
      <c r="A633" s="2" t="n">
        <v>45499</v>
      </c>
      <c r="B633" t="n">
        <v>1175.438110351562</v>
      </c>
      <c r="C633" t="n">
        <v>1584.325439453125</v>
      </c>
      <c r="D633" t="n">
        <v>670.6881713867188</v>
      </c>
      <c r="E633" t="n">
        <v>785.2962646484375</v>
      </c>
      <c r="F633" t="n">
        <v>1177.802001953125</v>
      </c>
      <c r="G633" t="n">
        <v>1401.629760742188</v>
      </c>
      <c r="H633" t="n">
        <v>361.7276916503906</v>
      </c>
      <c r="I633" t="n">
        <v>490.9085083007812</v>
      </c>
      <c r="J633" t="n">
        <v>830.5033569335938</v>
      </c>
      <c r="K633" t="n">
        <v>568.9754638671875</v>
      </c>
    </row>
    <row r="634">
      <c r="A634" s="2" t="n">
        <v>45502</v>
      </c>
      <c r="B634" t="n">
        <v>1168.150024414062</v>
      </c>
      <c r="C634" t="n">
        <v>1614.984497070312</v>
      </c>
      <c r="D634" t="n">
        <v>672.9304809570312</v>
      </c>
      <c r="E634" t="n">
        <v>778.9387817382812</v>
      </c>
      <c r="F634" t="n">
        <v>1183.168090820312</v>
      </c>
      <c r="G634" t="n">
        <v>1409.217529296875</v>
      </c>
      <c r="H634" t="n">
        <v>357.7491760253906</v>
      </c>
      <c r="I634" t="n">
        <v>503.5694274902344</v>
      </c>
      <c r="J634" t="n">
        <v>839.3143920898438</v>
      </c>
      <c r="K634" t="n">
        <v>572.476806640625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784.0345458984375</v>
      </c>
      <c r="F635" t="n">
        <v>1179.997192382812</v>
      </c>
      <c r="G635" t="n">
        <v>1427.388061523438</v>
      </c>
      <c r="H635" t="n">
        <v>356.1936645507812</v>
      </c>
      <c r="I635" t="n">
        <v>505.2545166015625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1164.206298828125</v>
      </c>
      <c r="C636" t="n">
        <v>1649.438232421875</v>
      </c>
      <c r="D636" t="n">
        <v>672.38720703125</v>
      </c>
      <c r="E636" t="n">
        <v>784.1315307617188</v>
      </c>
      <c r="F636" t="n">
        <v>1185.314575195312</v>
      </c>
      <c r="G636" t="n">
        <v>1425.4912109375</v>
      </c>
      <c r="H636" t="n">
        <v>360.5411071777344</v>
      </c>
      <c r="I636" t="n">
        <v>507.1673583984375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1170.396362304688</v>
      </c>
      <c r="C637" t="n">
        <v>1632.61083984375</v>
      </c>
      <c r="D637" t="n">
        <v>668.9002685546875</v>
      </c>
      <c r="E637" t="n">
        <v>795.3178100585938</v>
      </c>
      <c r="F637" t="n">
        <v>1180.63134765625</v>
      </c>
      <c r="G637" t="n">
        <v>1417.553955078125</v>
      </c>
      <c r="H637" t="n">
        <v>357.4998779296875</v>
      </c>
      <c r="I637" t="n">
        <v>494.4608459472656</v>
      </c>
      <c r="J637" t="n">
        <v>830.696044921875</v>
      </c>
      <c r="K637" t="n">
        <v>581.4734497070312</v>
      </c>
    </row>
    <row r="638">
      <c r="A638" s="2" t="n">
        <v>45506</v>
      </c>
      <c r="B638" t="n">
        <v>1158.964965820312</v>
      </c>
      <c r="C638" t="n">
        <v>1621.276000976562</v>
      </c>
      <c r="D638" t="n">
        <v>664.292236328125</v>
      </c>
      <c r="E638" t="n">
        <v>805.1937866210938</v>
      </c>
      <c r="F638" t="n">
        <v>1167.411499023438</v>
      </c>
      <c r="G638" t="n">
        <v>1402.029174804688</v>
      </c>
      <c r="H638" t="n">
        <v>359.6537170410156</v>
      </c>
      <c r="I638" t="n">
        <v>479.3860778808594</v>
      </c>
      <c r="J638" t="n">
        <v>816.4441528320312</v>
      </c>
      <c r="K638" t="n">
        <v>582.0277709960938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651.6188354492188</v>
      </c>
      <c r="E639" t="n">
        <v>784.1315307617188</v>
      </c>
      <c r="F639" t="n">
        <v>1144.044677734375</v>
      </c>
      <c r="G639" t="n">
        <v>1387.203125</v>
      </c>
      <c r="H639" t="n">
        <v>353.7108459472656</v>
      </c>
      <c r="I639" t="n">
        <v>453.6542663574219</v>
      </c>
      <c r="J639" t="n">
        <v>781.5851440429688</v>
      </c>
      <c r="K639" t="n">
        <v>562.4491577148438</v>
      </c>
    </row>
    <row r="640">
      <c r="A640" s="2" t="n">
        <v>45510</v>
      </c>
      <c r="B640" t="n">
        <v>1124.271362304688</v>
      </c>
      <c r="C640" t="n">
        <v>1562.00537109375</v>
      </c>
      <c r="D640" t="n">
        <v>645.8551025390625</v>
      </c>
      <c r="E640" t="n">
        <v>777.0703125</v>
      </c>
      <c r="F640" t="n">
        <v>1138.4345703125</v>
      </c>
      <c r="G640" t="n">
        <v>1378.766845703125</v>
      </c>
      <c r="H640" t="n">
        <v>353.0925903320312</v>
      </c>
      <c r="I640" t="n">
        <v>431.7935485839844</v>
      </c>
      <c r="J640" t="n">
        <v>768.15185546875</v>
      </c>
      <c r="K640" t="n">
        <v>551.8186645507812</v>
      </c>
    </row>
    <row r="641">
      <c r="A641" s="2" t="n">
        <v>45511</v>
      </c>
      <c r="B641" t="n">
        <v>1134.953979492188</v>
      </c>
      <c r="C641" t="n">
        <v>1569.295654296875</v>
      </c>
      <c r="D641" t="n">
        <v>655.614501953125</v>
      </c>
      <c r="E641" t="n">
        <v>787.8926391601562</v>
      </c>
      <c r="F641" t="n">
        <v>1143.898193359375</v>
      </c>
      <c r="G641" t="n">
        <v>1342.974853515625</v>
      </c>
      <c r="H641" t="n">
        <v>354.2891540527344</v>
      </c>
      <c r="I641" t="n">
        <v>448.553466796875</v>
      </c>
      <c r="J641" t="n">
        <v>778.6962280273438</v>
      </c>
      <c r="K641" t="n">
        <v>568.9852294921875</v>
      </c>
    </row>
    <row r="642">
      <c r="A642" s="2" t="n">
        <v>45512</v>
      </c>
      <c r="B642" t="n">
        <v>1136.301879882812</v>
      </c>
      <c r="C642" t="n">
        <v>1537.987670898438</v>
      </c>
      <c r="D642" t="n">
        <v>650.1864624023438</v>
      </c>
      <c r="E642" t="n">
        <v>797.21044921875</v>
      </c>
      <c r="F642" t="n">
        <v>1136.239379882812</v>
      </c>
      <c r="G642" t="n">
        <v>1345.121337890625</v>
      </c>
      <c r="H642" t="n">
        <v>353.5313415527344</v>
      </c>
      <c r="I642" t="n">
        <v>448.2801513671875</v>
      </c>
      <c r="J642" t="n">
        <v>778.1184692382812</v>
      </c>
      <c r="K642" t="n">
        <v>558.7046508789062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800.8502807617188</v>
      </c>
      <c r="F643" t="n">
        <v>1143.069091796875</v>
      </c>
      <c r="G643" t="n">
        <v>1347.617309570312</v>
      </c>
      <c r="H643" t="n">
        <v>352.9131164550781</v>
      </c>
      <c r="I643" t="n">
        <v>456.0224914550781</v>
      </c>
      <c r="J643" t="n">
        <v>793.7665405273438</v>
      </c>
      <c r="K643" t="n">
        <v>575.4140625</v>
      </c>
    </row>
    <row r="644">
      <c r="A644" s="2" t="n">
        <v>45516</v>
      </c>
      <c r="B644" t="n">
        <v>1162.409423828125</v>
      </c>
      <c r="C644" t="n">
        <v>1556.912353515625</v>
      </c>
      <c r="D644" t="n">
        <v>652.7498168945312</v>
      </c>
      <c r="E644" t="n">
        <v>805.6547241210938</v>
      </c>
      <c r="F644" t="n">
        <v>1154.09033203125</v>
      </c>
      <c r="G644" t="n">
        <v>1348.66552734375</v>
      </c>
      <c r="H644" t="n">
        <v>353.491455078125</v>
      </c>
      <c r="I644" t="n">
        <v>452.3790588378906</v>
      </c>
      <c r="J644" t="n">
        <v>782.4998779296875</v>
      </c>
      <c r="K644" t="n">
        <v>578.9154052734375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638.6144409179688</v>
      </c>
      <c r="E645" t="n">
        <v>778.0409545898438</v>
      </c>
      <c r="F645" t="n">
        <v>1149.711303710938</v>
      </c>
      <c r="G645" t="n">
        <v>1348.416015625</v>
      </c>
      <c r="H645" t="n">
        <v>349.4032592773438</v>
      </c>
      <c r="I645" t="n">
        <v>439.6270141601562</v>
      </c>
      <c r="J645" t="n">
        <v>768.0073852539062</v>
      </c>
      <c r="K645" t="n">
        <v>562.4297485351562</v>
      </c>
    </row>
    <row r="646">
      <c r="A646" s="2" t="n">
        <v>45518</v>
      </c>
      <c r="B646" t="n">
        <v>1151.227416992188</v>
      </c>
      <c r="C646" t="n">
        <v>1527.102294921875</v>
      </c>
      <c r="D646" t="n">
        <v>637.9674682617188</v>
      </c>
      <c r="E646" t="n">
        <v>780.2733154296875</v>
      </c>
      <c r="F646" t="n">
        <v>1143.1181640625</v>
      </c>
      <c r="G646" t="n">
        <v>1335.936157226562</v>
      </c>
      <c r="H646" t="n">
        <v>348.5755920410156</v>
      </c>
      <c r="I646" t="n">
        <v>441.4487609863281</v>
      </c>
      <c r="J646" t="n">
        <v>773.2554931640625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651.0459594726562</v>
      </c>
      <c r="E647" t="n">
        <v>792.0662231445312</v>
      </c>
      <c r="F647" t="n">
        <v>1168.309814453125</v>
      </c>
      <c r="G647" t="n">
        <v>1361.944091796875</v>
      </c>
      <c r="H647" t="n">
        <v>354.438720703125</v>
      </c>
      <c r="I647" t="n">
        <v>459.3016052246094</v>
      </c>
      <c r="J647" t="n">
        <v>782.0183715820312</v>
      </c>
      <c r="K647" t="n">
        <v>579.9660034179688</v>
      </c>
    </row>
    <row r="648">
      <c r="A648" s="2" t="n">
        <v>45523</v>
      </c>
      <c r="B648" t="n">
        <v>1151.377319335938</v>
      </c>
      <c r="C648" t="n">
        <v>1549.022827148438</v>
      </c>
      <c r="D648" t="n">
        <v>653.5598754882812</v>
      </c>
      <c r="E648" t="n">
        <v>791.79931640625</v>
      </c>
      <c r="F648" t="n">
        <v>1157.140869140625</v>
      </c>
      <c r="G648" t="n">
        <v>1345.420776367188</v>
      </c>
      <c r="H648" t="n">
        <v>355.2463989257812</v>
      </c>
      <c r="I648" t="n">
        <v>459.939208984375</v>
      </c>
      <c r="J648" t="n">
        <v>783.5591430664062</v>
      </c>
      <c r="K648" t="n">
        <v>598.2703247070312</v>
      </c>
    </row>
    <row r="649">
      <c r="A649" s="2" t="n">
        <v>45524</v>
      </c>
      <c r="B649" t="n">
        <v>1166.103271484375</v>
      </c>
      <c r="C649" t="n">
        <v>1599.95458984375</v>
      </c>
      <c r="D649" t="n">
        <v>664.015625</v>
      </c>
      <c r="E649" t="n">
        <v>794.783935546875</v>
      </c>
      <c r="F649" t="n">
        <v>1160.634155273438</v>
      </c>
      <c r="G649" t="n">
        <v>1379.06640625</v>
      </c>
      <c r="H649" t="n">
        <v>360.0924377441406</v>
      </c>
      <c r="I649" t="n">
        <v>474.74072265625</v>
      </c>
      <c r="J649" t="n">
        <v>789.9146728515625</v>
      </c>
      <c r="K649" t="n">
        <v>614.6587524414062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789.0088500976562</v>
      </c>
      <c r="F650" t="n">
        <v>1156.107543945312</v>
      </c>
      <c r="G650" t="n">
        <v>1381.761962890625</v>
      </c>
      <c r="H650" t="n">
        <v>361.5482177734375</v>
      </c>
      <c r="I650" t="n">
        <v>469.6854553222656</v>
      </c>
      <c r="J650" t="n">
        <v>785.3406372070312</v>
      </c>
      <c r="K650" t="n">
        <v>614.503173828125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1172.098388671875</v>
      </c>
      <c r="G651" t="n">
        <v>1379.665405273438</v>
      </c>
      <c r="H651" t="n">
        <v>363.2533264160156</v>
      </c>
      <c r="I651" t="n">
        <v>471.3704833984375</v>
      </c>
      <c r="J651" t="n">
        <v>789.9146728515625</v>
      </c>
      <c r="K651" t="n">
        <v>611.497802734375</v>
      </c>
    </row>
    <row r="652">
      <c r="A652" s="2" t="n">
        <v>45527</v>
      </c>
      <c r="B652" t="n">
        <v>1164.056518554688</v>
      </c>
      <c r="C652" t="n">
        <v>1637.703979492188</v>
      </c>
      <c r="D652" t="n">
        <v>665.364013671875</v>
      </c>
      <c r="E652" t="n">
        <v>788.6448364257812</v>
      </c>
      <c r="F652" t="n">
        <v>1184.300537109375</v>
      </c>
      <c r="G652" t="n">
        <v>1386.3046875</v>
      </c>
      <c r="H652" t="n">
        <v>362.5553283691406</v>
      </c>
      <c r="I652" t="n">
        <v>468.9111938476562</v>
      </c>
      <c r="J652" t="n">
        <v>785.1480102539062</v>
      </c>
      <c r="K652" t="n">
        <v>608.1812744140625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669.5620727539062</v>
      </c>
      <c r="E653" t="n">
        <v>795.8759155273438</v>
      </c>
      <c r="F653" t="n">
        <v>1193.9443359375</v>
      </c>
      <c r="G653" t="n">
        <v>1382.261108398438</v>
      </c>
      <c r="H653" t="n">
        <v>361.4585266113281</v>
      </c>
      <c r="I653" t="n">
        <v>468.5468139648438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677.9830932617188</v>
      </c>
      <c r="E654" t="n">
        <v>794.8082275390625</v>
      </c>
      <c r="F654" t="n">
        <v>1206.786010742188</v>
      </c>
      <c r="G654" t="n">
        <v>1380.963256835938</v>
      </c>
      <c r="H654" t="n">
        <v>359.6337890625</v>
      </c>
      <c r="I654" t="n">
        <v>488.63134765625</v>
      </c>
      <c r="J654" t="n">
        <v>785.677734375</v>
      </c>
      <c r="K654" t="n">
        <v>628.1975708007812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681.5786743164062</v>
      </c>
      <c r="E655" t="n">
        <v>794.4927978515625</v>
      </c>
      <c r="F655" t="n">
        <v>1204.325805664062</v>
      </c>
      <c r="G655" t="n">
        <v>1413.460571289062</v>
      </c>
      <c r="H655" t="n">
        <v>357.230712890625</v>
      </c>
      <c r="I655" t="n">
        <v>491.1817626953125</v>
      </c>
      <c r="J655" t="n">
        <v>779.41845703125</v>
      </c>
      <c r="K655" t="n">
        <v>622.8286743164062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697.7339477539062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505.02685546875</v>
      </c>
      <c r="J656" t="n">
        <v>784.3295288085938</v>
      </c>
      <c r="K656" t="n">
        <v>622.5660400390625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1209.590576171875</v>
      </c>
      <c r="G657" t="n">
        <v>1422.9453125</v>
      </c>
      <c r="H657" t="n">
        <v>355.13671875</v>
      </c>
      <c r="I657" t="n">
        <v>503.5150451660156</v>
      </c>
      <c r="J657" t="n">
        <v>785.3887939453125</v>
      </c>
      <c r="K657" t="n">
        <v>623.3441772460938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734.9244995117188</v>
      </c>
      <c r="E658" t="n">
        <v>789.5668334960938</v>
      </c>
      <c r="F658" t="n">
        <v>1210.328491210938</v>
      </c>
      <c r="G658" t="n">
        <v>1446.706787109375</v>
      </c>
      <c r="H658" t="n">
        <v>355.0270080566406</v>
      </c>
      <c r="I658" t="n">
        <v>501.3160705566406</v>
      </c>
      <c r="J658" t="n">
        <v>791.6961669921875</v>
      </c>
      <c r="K658" t="n">
        <v>627.3805541992188</v>
      </c>
    </row>
    <row r="659">
      <c r="A659" s="2" t="n">
        <v>45538</v>
      </c>
      <c r="B659" t="n">
        <v>1189.664916992188</v>
      </c>
      <c r="C659" t="n">
        <v>1863.101684570312</v>
      </c>
      <c r="D659" t="n">
        <v>726.40478515625</v>
      </c>
      <c r="E659" t="n">
        <v>794.6140747070312</v>
      </c>
      <c r="F659" t="n">
        <v>1227.79541015625</v>
      </c>
      <c r="G659" t="n">
        <v>1434.376708984375</v>
      </c>
      <c r="H659" t="n">
        <v>355.7349853515625</v>
      </c>
      <c r="I659" t="n">
        <v>512.0359497070312</v>
      </c>
      <c r="J659" t="n">
        <v>794.248046875</v>
      </c>
      <c r="K659" t="n">
        <v>636.3966064453125</v>
      </c>
    </row>
    <row r="660">
      <c r="A660" s="2" t="n">
        <v>45539</v>
      </c>
      <c r="B660" t="n">
        <v>1175.787475585938</v>
      </c>
      <c r="C660" t="n">
        <v>1869.393310546875</v>
      </c>
      <c r="D660" t="n">
        <v>721.0411376953125</v>
      </c>
      <c r="E660" t="n">
        <v>796.7737426757812</v>
      </c>
      <c r="F660" t="n">
        <v>1216.62646484375</v>
      </c>
      <c r="G660" t="n">
        <v>1432.080444335938</v>
      </c>
      <c r="H660" t="n">
        <v>355.7349853515625</v>
      </c>
      <c r="I660" t="n">
        <v>508.7833251953125</v>
      </c>
      <c r="J660" t="n">
        <v>786.2554321289062</v>
      </c>
      <c r="K660" t="n">
        <v>631.0180053710938</v>
      </c>
    </row>
    <row r="661">
      <c r="A661" s="2" t="n">
        <v>45540</v>
      </c>
      <c r="B661" t="n">
        <v>1178.632934570312</v>
      </c>
      <c r="C661" t="n">
        <v>1862.452514648438</v>
      </c>
      <c r="D661" t="n">
        <v>715.647705078125</v>
      </c>
      <c r="E661" t="n">
        <v>798.5450439453125</v>
      </c>
      <c r="F661" t="n">
        <v>1216.23291015625</v>
      </c>
      <c r="G661" t="n">
        <v>1420.59912109375</v>
      </c>
      <c r="H661" t="n">
        <v>354.5683288574219</v>
      </c>
      <c r="I661" t="n">
        <v>511.4862670898438</v>
      </c>
      <c r="J661" t="n">
        <v>788.422119140625</v>
      </c>
      <c r="K661" t="n">
        <v>631.3195190429688</v>
      </c>
    </row>
    <row r="662">
      <c r="A662" s="2" t="n">
        <v>45541</v>
      </c>
      <c r="B662" t="n">
        <v>1156.868408203125</v>
      </c>
      <c r="C662" t="n">
        <v>1854.662963867188</v>
      </c>
      <c r="D662" t="n">
        <v>722.7845458984375</v>
      </c>
      <c r="E662" t="n">
        <v>794.419921875</v>
      </c>
      <c r="F662" t="n">
        <v>1188.876342773438</v>
      </c>
      <c r="G662" t="n">
        <v>1407.070922851562</v>
      </c>
      <c r="H662" t="n">
        <v>351.8162536621094</v>
      </c>
      <c r="I662" t="n">
        <v>499.6209716796875</v>
      </c>
      <c r="J662" t="n">
        <v>753.514892578125</v>
      </c>
      <c r="K662" t="n">
        <v>629.403564453125</v>
      </c>
    </row>
    <row r="663">
      <c r="A663" s="2" t="n">
        <v>45544</v>
      </c>
      <c r="B663" t="n">
        <v>1168.948608398438</v>
      </c>
      <c r="C663" t="n">
        <v>1857.95849609375</v>
      </c>
      <c r="D663" t="n">
        <v>725.7775268554688</v>
      </c>
      <c r="E663" t="n">
        <v>799.0546264648438</v>
      </c>
      <c r="F663" t="n">
        <v>1215.298095703125</v>
      </c>
      <c r="G663" t="n">
        <v>1425.790649414062</v>
      </c>
      <c r="H663" t="n">
        <v>357.0013427734375</v>
      </c>
      <c r="I663" t="n">
        <v>479.7388000488281</v>
      </c>
      <c r="J663" t="n">
        <v>755.2000122070312</v>
      </c>
      <c r="K663" t="n">
        <v>644.97509765625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800.923095703125</v>
      </c>
      <c r="F664" t="n">
        <v>1217.561401367188</v>
      </c>
      <c r="G664" t="n">
        <v>1433.228637695312</v>
      </c>
      <c r="H664" t="n">
        <v>357.2904968261719</v>
      </c>
      <c r="I664" t="n">
        <v>467.9652404785156</v>
      </c>
      <c r="J664" t="n">
        <v>753.6593017578125</v>
      </c>
      <c r="K664" t="n">
        <v>634.14990234375</v>
      </c>
    </row>
    <row r="665">
      <c r="A665" s="2" t="n">
        <v>45546</v>
      </c>
      <c r="B665" t="n">
        <v>1184.173828125</v>
      </c>
      <c r="C665" t="n">
        <v>1830.695190429688</v>
      </c>
      <c r="D665" t="n">
        <v>725.5899047851562</v>
      </c>
      <c r="E665" t="n">
        <v>797.7928466796875</v>
      </c>
      <c r="F665" t="n">
        <v>1216.62646484375</v>
      </c>
      <c r="G665" t="n">
        <v>1418.901733398438</v>
      </c>
      <c r="H665" t="n">
        <v>356.8218688964844</v>
      </c>
      <c r="I665" t="n">
        <v>459.3984680175781</v>
      </c>
      <c r="J665" t="n">
        <v>740.1297607421875</v>
      </c>
      <c r="K665" t="n">
        <v>638.0110473632812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1232.174438476562</v>
      </c>
      <c r="G666" t="n">
        <v>1441.015991210938</v>
      </c>
      <c r="H666" t="n">
        <v>364.4399108886719</v>
      </c>
      <c r="I666" t="n">
        <v>463.8880310058594</v>
      </c>
      <c r="J666" t="n">
        <v>758.5703735351562</v>
      </c>
      <c r="K666" t="n">
        <v>661.5191040039062</v>
      </c>
    </row>
    <row r="667">
      <c r="A667" s="2" t="n">
        <v>45548</v>
      </c>
      <c r="B667" t="n">
        <v>1215.472900390625</v>
      </c>
      <c r="C667" t="n">
        <v>1891.9130859375</v>
      </c>
      <c r="D667" t="n">
        <v>750.576171875</v>
      </c>
      <c r="E667" t="n">
        <v>808.4938354492188</v>
      </c>
      <c r="F667" t="n">
        <v>1230.403076171875</v>
      </c>
      <c r="G667" t="n">
        <v>1461.6826171875</v>
      </c>
      <c r="H667" t="n">
        <v>363.0239868164062</v>
      </c>
      <c r="I667" t="n">
        <v>457.6576232910156</v>
      </c>
      <c r="J667" t="n">
        <v>761.5555419921875</v>
      </c>
      <c r="K667" t="n">
        <v>655.1971435546875</v>
      </c>
    </row>
    <row r="668">
      <c r="A668" s="2" t="n">
        <v>45551</v>
      </c>
      <c r="B668" t="n">
        <v>1229.050903320312</v>
      </c>
      <c r="C668" t="n">
        <v>1855.112426757812</v>
      </c>
      <c r="D668" t="n">
        <v>725.6096801757812</v>
      </c>
      <c r="E668" t="n">
        <v>810.9202880859375</v>
      </c>
      <c r="F668" t="n">
        <v>1242.703735351562</v>
      </c>
      <c r="G668" t="n">
        <v>1467.822509765625</v>
      </c>
      <c r="H668" t="n">
        <v>365.2077026367188</v>
      </c>
      <c r="I668" t="n">
        <v>449.9154663085938</v>
      </c>
      <c r="J668" t="n">
        <v>756.451904296875</v>
      </c>
      <c r="K668" t="n">
        <v>665.0592651367188</v>
      </c>
    </row>
    <row r="669">
      <c r="A669" s="2" t="n">
        <v>45552</v>
      </c>
      <c r="B669" t="n">
        <v>1230.099243164062</v>
      </c>
      <c r="C669" t="n">
        <v>1846.224243164062</v>
      </c>
      <c r="D669" t="n">
        <v>727.560546875</v>
      </c>
      <c r="E669" t="n">
        <v>809.876953125</v>
      </c>
      <c r="F669" t="n">
        <v>1247.869995117188</v>
      </c>
      <c r="G669" t="n">
        <v>1463.978759765625</v>
      </c>
      <c r="H669" t="n">
        <v>368.2688598632812</v>
      </c>
      <c r="I669" t="n">
        <v>442.0359191894531</v>
      </c>
      <c r="J669" t="n">
        <v>753.9000854492188</v>
      </c>
      <c r="K669" t="n">
        <v>666.1583862304688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822.4949340820312</v>
      </c>
      <c r="F670" t="n">
        <v>1267.796875</v>
      </c>
      <c r="G670" t="n">
        <v>1477.856323242188</v>
      </c>
      <c r="H670" t="n">
        <v>366.8828735351562</v>
      </c>
      <c r="I670" t="n">
        <v>450.8316650390625</v>
      </c>
      <c r="J670" t="n">
        <v>763.3851928710938</v>
      </c>
      <c r="K670" t="n">
        <v>695.3560791015625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373.3143615722656</v>
      </c>
      <c r="I671" t="n">
        <v>440.4325256347656</v>
      </c>
      <c r="J671" t="n">
        <v>760.6889038085938</v>
      </c>
      <c r="K671" t="n">
        <v>685.7564697265625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441.531982421875</v>
      </c>
      <c r="J672" t="n">
        <v>752.7445068359375</v>
      </c>
      <c r="K672" t="n">
        <v>687.0693969726562</v>
      </c>
    </row>
    <row r="673">
      <c r="A673" s="2" t="n">
        <v>45558</v>
      </c>
      <c r="B673" t="n">
        <v>1244.775390625</v>
      </c>
      <c r="C673" t="n">
        <v>1917.37890625</v>
      </c>
      <c r="D673" t="n">
        <v>750.2402954101562</v>
      </c>
      <c r="E673" t="n">
        <v>854.0396728515625</v>
      </c>
      <c r="F673" t="n">
        <v>1300.811767578125</v>
      </c>
      <c r="G673" t="n">
        <v>1462.730834960938</v>
      </c>
      <c r="H673" t="n">
        <v>385.8282775878906</v>
      </c>
      <c r="I673" t="n">
        <v>450.0528869628906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1237.537231445312</v>
      </c>
      <c r="C674" t="n">
        <v>1902.099487304688</v>
      </c>
      <c r="D674" t="n">
        <v>746.2001953125</v>
      </c>
      <c r="E674" t="n">
        <v>858.04345703125</v>
      </c>
      <c r="F674" t="n">
        <v>1297.564331054688</v>
      </c>
      <c r="G674" t="n">
        <v>1445.9580078125</v>
      </c>
      <c r="H674" t="n">
        <v>381.8397827148438</v>
      </c>
      <c r="I674" t="n">
        <v>448.9075927734375</v>
      </c>
      <c r="J674" t="n">
        <v>768.6814575195312</v>
      </c>
      <c r="K674" t="n">
        <v>683.9960327148438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863.4060668945312</v>
      </c>
      <c r="F675" t="n">
        <v>1302.730590820312</v>
      </c>
      <c r="G675" t="n">
        <v>1437.172241210938</v>
      </c>
      <c r="H675" t="n">
        <v>378.4993896484375</v>
      </c>
      <c r="I675" t="n">
        <v>442.9520874023438</v>
      </c>
      <c r="J675" t="n">
        <v>763.72216796875</v>
      </c>
      <c r="K675" t="n">
        <v>685.5035400390625</v>
      </c>
    </row>
    <row r="676">
      <c r="A676" s="2" t="n">
        <v>45561</v>
      </c>
      <c r="B676" t="n">
        <v>1275.026123046875</v>
      </c>
      <c r="C676" t="n">
        <v>1980.144775390625</v>
      </c>
      <c r="D676" t="n">
        <v>767.3588256835938</v>
      </c>
      <c r="E676" t="n">
        <v>865.51708984375</v>
      </c>
      <c r="F676" t="n">
        <v>1307.847778320312</v>
      </c>
      <c r="G676" t="n">
        <v>1450.350830078125</v>
      </c>
      <c r="H676" t="n">
        <v>379.3668823242188</v>
      </c>
      <c r="I676" t="n">
        <v>440.2033996582031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1271.082641601562</v>
      </c>
      <c r="C677" t="n">
        <v>2008.00732421875</v>
      </c>
      <c r="D677" t="n">
        <v>766.1339111328125</v>
      </c>
      <c r="E677" t="n">
        <v>850.56982421875</v>
      </c>
      <c r="F677" t="n">
        <v>1285.755737304688</v>
      </c>
      <c r="G677" t="n">
        <v>1460.334716796875</v>
      </c>
      <c r="H677" t="n">
        <v>373.4140319824219</v>
      </c>
      <c r="I677" t="n">
        <v>452.4809265136719</v>
      </c>
      <c r="J677" t="n">
        <v>772.9185180664062</v>
      </c>
      <c r="K677" t="n">
        <v>704.3721313476562</v>
      </c>
    </row>
    <row r="678">
      <c r="A678" s="2" t="n">
        <v>45565</v>
      </c>
      <c r="B678" t="n">
        <v>1230.198974609375</v>
      </c>
      <c r="C678" t="n">
        <v>1970.757446289062</v>
      </c>
      <c r="D678" t="n">
        <v>760.8986206054688</v>
      </c>
      <c r="E678" t="n">
        <v>840.572509765625</v>
      </c>
      <c r="F678" t="n">
        <v>1252.691772460938</v>
      </c>
      <c r="G678" t="n">
        <v>1445.259155273438</v>
      </c>
      <c r="H678" t="n">
        <v>369.7247009277344</v>
      </c>
      <c r="I678" t="n">
        <v>447.1667785644531</v>
      </c>
      <c r="J678" t="n">
        <v>758.71484375</v>
      </c>
      <c r="K678" t="n">
        <v>695.793701171875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760.8986206054688</v>
      </c>
      <c r="E679" t="n">
        <v>837.7333984375</v>
      </c>
      <c r="F679" t="n">
        <v>1254.069458007812</v>
      </c>
      <c r="G679" t="n">
        <v>1407.42041015625</v>
      </c>
      <c r="H679" t="n">
        <v>374.8000793457031</v>
      </c>
      <c r="I679" t="n">
        <v>452.7099914550781</v>
      </c>
      <c r="J679" t="n">
        <v>767.4296264648438</v>
      </c>
      <c r="K679" t="n">
        <v>694.5195922851562</v>
      </c>
    </row>
    <row r="680">
      <c r="A680" s="2" t="n">
        <v>45568</v>
      </c>
      <c r="B680" t="n">
        <v>1173.790771484375</v>
      </c>
      <c r="C680" t="n">
        <v>1910.837768554688</v>
      </c>
      <c r="D680" t="n">
        <v>734.3121337890625</v>
      </c>
      <c r="E680" t="n">
        <v>816.282958984375</v>
      </c>
      <c r="F680" t="n">
        <v>1236.307373046875</v>
      </c>
      <c r="G680" t="n">
        <v>1385.505859375</v>
      </c>
      <c r="H680" t="n">
        <v>363.5125732421875</v>
      </c>
      <c r="I680" t="n">
        <v>428.3840026855469</v>
      </c>
      <c r="J680" t="n">
        <v>764.6851806640625</v>
      </c>
      <c r="K680" t="n">
        <v>663.2210693359375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1219.97216796875</v>
      </c>
      <c r="G681" t="n">
        <v>1380.61376953125</v>
      </c>
      <c r="H681" t="n">
        <v>360.760498046875</v>
      </c>
      <c r="I681" t="n">
        <v>424.5358581542969</v>
      </c>
      <c r="J681" t="n">
        <v>767.1407470703125</v>
      </c>
      <c r="K681" t="n">
        <v>648.982177734375</v>
      </c>
    </row>
    <row r="682">
      <c r="A682" s="2" t="n">
        <v>45572</v>
      </c>
      <c r="B682" t="n">
        <v>1143.839477539062</v>
      </c>
      <c r="C682" t="n">
        <v>1876.783447265625</v>
      </c>
      <c r="D682" t="n">
        <v>718.0678100585938</v>
      </c>
      <c r="E682" t="n">
        <v>785.1264038085938</v>
      </c>
      <c r="F682" t="n">
        <v>1214.215576171875</v>
      </c>
      <c r="G682" t="n">
        <v>1348.66552734375</v>
      </c>
      <c r="H682" t="n">
        <v>357.0213012695312</v>
      </c>
      <c r="I682" t="n">
        <v>401.9049377441406</v>
      </c>
      <c r="J682" t="n">
        <v>742.1038208007812</v>
      </c>
      <c r="K682" t="n">
        <v>641.7945556640625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709.9234619140625</v>
      </c>
      <c r="E683" t="n">
        <v>801.2627563476562</v>
      </c>
      <c r="F683" t="n">
        <v>1216.872436523438</v>
      </c>
      <c r="G683" t="n">
        <v>1357.3515625</v>
      </c>
      <c r="H683" t="n">
        <v>359.6437072753906</v>
      </c>
      <c r="I683" t="n">
        <v>426.8264770507812</v>
      </c>
      <c r="J683" t="n">
        <v>752.5037841796875</v>
      </c>
      <c r="K683" t="n">
        <v>647.6204223632812</v>
      </c>
    </row>
    <row r="684">
      <c r="A684" s="2" t="n">
        <v>45574</v>
      </c>
      <c r="B684" t="n">
        <v>1168.249877929688</v>
      </c>
      <c r="C684" t="n">
        <v>1864.449829101562</v>
      </c>
      <c r="D684" t="n">
        <v>721.1348876953125</v>
      </c>
      <c r="E684" t="n">
        <v>792.5758666992188</v>
      </c>
      <c r="F684" t="n">
        <v>1224.302124023438</v>
      </c>
      <c r="G684" t="n">
        <v>1339.380615234375</v>
      </c>
      <c r="H684" t="n">
        <v>359.125244140625</v>
      </c>
      <c r="I684" t="n">
        <v>431.3617858886719</v>
      </c>
      <c r="J684" t="n">
        <v>767.8629760742188</v>
      </c>
      <c r="K684" t="n">
        <v>659.0292358398438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723.0363159179688</v>
      </c>
      <c r="E685" t="n">
        <v>806.7709350585938</v>
      </c>
      <c r="F685" t="n">
        <v>1223.662353515625</v>
      </c>
      <c r="G685" t="n">
        <v>1354.206665039062</v>
      </c>
      <c r="H685" t="n">
        <v>374.1419677734375</v>
      </c>
      <c r="I685" t="n">
        <v>432.4154357910156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1170.546020507812</v>
      </c>
      <c r="C686" t="n">
        <v>1873.887329101562</v>
      </c>
      <c r="D686" t="n">
        <v>721.2880249023438</v>
      </c>
      <c r="E686" t="n">
        <v>801.2385864257812</v>
      </c>
      <c r="F686" t="n">
        <v>1203.489379882812</v>
      </c>
      <c r="G686" t="n">
        <v>1345.420776367188</v>
      </c>
      <c r="H686" t="n">
        <v>375.3983459472656</v>
      </c>
      <c r="I686" t="n">
        <v>428.6589660644531</v>
      </c>
      <c r="J686" t="n">
        <v>770.1258544921875</v>
      </c>
      <c r="K686" t="n">
        <v>649.935302734375</v>
      </c>
    </row>
    <row r="687">
      <c r="A687" s="2" t="n">
        <v>45579</v>
      </c>
      <c r="B687" t="n">
        <v>1162.459228515625</v>
      </c>
      <c r="C687" t="n">
        <v>1864.699462890625</v>
      </c>
      <c r="D687" t="n">
        <v>712.081787109375</v>
      </c>
      <c r="E687" t="n">
        <v>819.2433471679688</v>
      </c>
      <c r="F687" t="n">
        <v>1212.099853515625</v>
      </c>
      <c r="G687" t="n">
        <v>1368.23388671875</v>
      </c>
      <c r="H687" t="n">
        <v>381.0620422363281</v>
      </c>
      <c r="I687" t="n">
        <v>433.92724609375</v>
      </c>
      <c r="J687" t="n">
        <v>775.325927734375</v>
      </c>
      <c r="K687" t="n">
        <v>660.4589233398438</v>
      </c>
    </row>
    <row r="688">
      <c r="A688" s="2" t="n">
        <v>45580</v>
      </c>
      <c r="B688" t="n">
        <v>1151.976318359375</v>
      </c>
      <c r="C688" t="n">
        <v>1851.46728515625</v>
      </c>
      <c r="D688" t="n">
        <v>693.1259155273438</v>
      </c>
      <c r="E688" t="n">
        <v>817.3021240234375</v>
      </c>
      <c r="F688" t="n">
        <v>1235.471069335938</v>
      </c>
      <c r="G688" t="n">
        <v>1358.699340820312</v>
      </c>
      <c r="H688" t="n">
        <v>377.9509887695312</v>
      </c>
      <c r="I688" t="n">
        <v>436.8133239746094</v>
      </c>
      <c r="J688" t="n">
        <v>774.8444213867188</v>
      </c>
      <c r="K688" t="n">
        <v>661.5968627929688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687.1449584960938</v>
      </c>
      <c r="E689" t="n">
        <v>824.9214477539062</v>
      </c>
      <c r="F689" t="n">
        <v>1223.317993164062</v>
      </c>
      <c r="G689" t="n">
        <v>1344.122924804688</v>
      </c>
      <c r="H689" t="n">
        <v>374.1918029785156</v>
      </c>
      <c r="I689" t="n">
        <v>439.05810546875</v>
      </c>
      <c r="J689" t="n">
        <v>775.61474609375</v>
      </c>
      <c r="K689" t="n">
        <v>659.505859375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681.529296875</v>
      </c>
      <c r="E690" t="n">
        <v>811.988037109375</v>
      </c>
      <c r="F690" t="n">
        <v>1211.607788085938</v>
      </c>
      <c r="G690" t="n">
        <v>1345.171264648438</v>
      </c>
      <c r="H690" t="n">
        <v>371.7388916015625</v>
      </c>
      <c r="I690" t="n">
        <v>430.1249084472656</v>
      </c>
      <c r="J690" t="n">
        <v>781.00732421875</v>
      </c>
      <c r="K690" t="n">
        <v>633.8677368164062</v>
      </c>
    </row>
    <row r="691">
      <c r="A691" s="2" t="n">
        <v>45583</v>
      </c>
      <c r="B691" t="n">
        <v>1194.906372070312</v>
      </c>
      <c r="C691" t="n">
        <v>1817.462890625</v>
      </c>
      <c r="D691" t="n">
        <v>681.5342407226562</v>
      </c>
      <c r="E691" t="n">
        <v>816.210205078125</v>
      </c>
      <c r="F691" t="n">
        <v>1244.327392578125</v>
      </c>
      <c r="G691" t="n">
        <v>1345.071411132812</v>
      </c>
      <c r="H691" t="n">
        <v>373.1348571777344</v>
      </c>
      <c r="I691" t="n">
        <v>433.1026306152344</v>
      </c>
      <c r="J691" t="n">
        <v>790.0110473632812</v>
      </c>
      <c r="K691" t="n">
        <v>650.6063842773438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669.8140869140625</v>
      </c>
      <c r="E692" t="n">
        <v>838.9466552734375</v>
      </c>
      <c r="F692" t="n">
        <v>1238.964477539062</v>
      </c>
      <c r="G692" t="n">
        <v>1306.134521484375</v>
      </c>
      <c r="H692" t="n">
        <v>356.8118591308594</v>
      </c>
      <c r="I692" t="n">
        <v>425.0856018066406</v>
      </c>
      <c r="J692" t="n">
        <v>783.7999267578125</v>
      </c>
      <c r="K692" t="n">
        <v>644.5081176757812</v>
      </c>
    </row>
    <row r="693">
      <c r="A693" s="2" t="n">
        <v>45587</v>
      </c>
      <c r="B693" t="n">
        <v>1173.8408203125</v>
      </c>
      <c r="C693" t="n">
        <v>1720.293212890625</v>
      </c>
      <c r="D693" t="n">
        <v>659.6397094726562</v>
      </c>
      <c r="E693" t="n">
        <v>832.0796508789062</v>
      </c>
      <c r="F693" t="n">
        <v>1247.279541015625</v>
      </c>
      <c r="G693" t="n">
        <v>1272.289306640625</v>
      </c>
      <c r="H693" t="n">
        <v>351.6168518066406</v>
      </c>
      <c r="I693" t="n">
        <v>405.3407897949219</v>
      </c>
      <c r="J693" t="n">
        <v>761.1222534179688</v>
      </c>
      <c r="K693" t="n">
        <v>633.0703125</v>
      </c>
    </row>
    <row r="694">
      <c r="A694" s="2" t="n">
        <v>45588</v>
      </c>
      <c r="B694" t="n">
        <v>1158.515625</v>
      </c>
      <c r="C694" t="n">
        <v>1737.370239257812</v>
      </c>
      <c r="D694" t="n">
        <v>691.0418090820312</v>
      </c>
      <c r="E694" t="n">
        <v>842.3924560546875</v>
      </c>
      <c r="F694" t="n">
        <v>1231.633178710938</v>
      </c>
      <c r="G694" t="n">
        <v>1272.239379882812</v>
      </c>
      <c r="H694" t="n">
        <v>352.544189453125</v>
      </c>
      <c r="I694" t="n">
        <v>401.6300354003906</v>
      </c>
      <c r="J694" t="n">
        <v>756.88525390625</v>
      </c>
      <c r="K694" t="n">
        <v>622.0311279296875</v>
      </c>
    </row>
    <row r="695">
      <c r="A695" s="2" t="n">
        <v>45589</v>
      </c>
      <c r="B695" t="n">
        <v>1165.454467773438</v>
      </c>
      <c r="C695" t="n">
        <v>1739.766967773438</v>
      </c>
      <c r="D695" t="n">
        <v>695.4967041015625</v>
      </c>
      <c r="E695" t="n">
        <v>849.1138305664062</v>
      </c>
      <c r="F695" t="n">
        <v>1232.764892578125</v>
      </c>
      <c r="G695" t="n">
        <v>1277.980102539062</v>
      </c>
      <c r="H695" t="n">
        <v>351.4273986816406</v>
      </c>
      <c r="I695" t="n">
        <v>415.1444702148438</v>
      </c>
      <c r="J695" t="n">
        <v>765.1184692382812</v>
      </c>
      <c r="K695" t="n">
        <v>631.2417602539062</v>
      </c>
    </row>
    <row r="696">
      <c r="A696" s="2" t="n">
        <v>45590</v>
      </c>
      <c r="B696" t="n">
        <v>1187.418701171875</v>
      </c>
      <c r="C696" t="n">
        <v>1705.113647460938</v>
      </c>
      <c r="D696" t="n">
        <v>682.5812377929688</v>
      </c>
      <c r="E696" t="n">
        <v>846.0806884765625</v>
      </c>
      <c r="F696" t="n">
        <v>1235.421752929688</v>
      </c>
      <c r="G696" t="n">
        <v>1039.915649414062</v>
      </c>
      <c r="H696" t="n">
        <v>352.7535705566406</v>
      </c>
      <c r="I696" t="n">
        <v>401.4010009765625</v>
      </c>
      <c r="J696" t="n">
        <v>752.0223388671875</v>
      </c>
      <c r="K696" t="n">
        <v>601.5869140625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682.6998291015625</v>
      </c>
      <c r="E697" t="n">
        <v>841.6158447265625</v>
      </c>
      <c r="F697" t="n">
        <v>1272.225219726562</v>
      </c>
      <c r="G697" t="n">
        <v>1053.094360351562</v>
      </c>
      <c r="H697" t="n">
        <v>348.9644775390625</v>
      </c>
      <c r="I697" t="n">
        <v>412.899658203125</v>
      </c>
      <c r="J697" t="n">
        <v>762.7111206054688</v>
      </c>
      <c r="K697" t="n">
        <v>634.0039672851562</v>
      </c>
    </row>
    <row r="698">
      <c r="A698" s="2" t="n">
        <v>45594</v>
      </c>
      <c r="B698" t="n">
        <v>1184.922607421875</v>
      </c>
      <c r="C698" t="n">
        <v>1764.334106445312</v>
      </c>
      <c r="D698" t="n">
        <v>693.6791381835938</v>
      </c>
      <c r="E698" t="n">
        <v>850.1815185546875</v>
      </c>
      <c r="F698" t="n">
        <v>1310.60302734375</v>
      </c>
      <c r="G698" t="n">
        <v>1036.471313476562</v>
      </c>
      <c r="H698" t="n">
        <v>351.028564453125</v>
      </c>
      <c r="I698" t="n">
        <v>432.5986938476562</v>
      </c>
      <c r="J698" t="n">
        <v>801.8554077148438</v>
      </c>
      <c r="K698" t="n">
        <v>635.2683715820312</v>
      </c>
    </row>
    <row r="699">
      <c r="A699" s="2" t="n">
        <v>45595</v>
      </c>
      <c r="B699" t="n">
        <v>1168.499389648438</v>
      </c>
      <c r="C699" t="n">
        <v>1750.103149414062</v>
      </c>
      <c r="D699" t="n">
        <v>687.011474609375</v>
      </c>
      <c r="E699" t="n">
        <v>841.8099975585938</v>
      </c>
      <c r="F699" t="n">
        <v>1291.21728515625</v>
      </c>
      <c r="G699" t="n">
        <v>1054.691772460938</v>
      </c>
      <c r="H699" t="n">
        <v>345.9232788085938</v>
      </c>
      <c r="I699" t="n">
        <v>424.8106689453125</v>
      </c>
      <c r="J699" t="n">
        <v>791.9850463867188</v>
      </c>
      <c r="K699" t="n">
        <v>619.7066650390625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680.5661010742188</v>
      </c>
      <c r="E700" t="n">
        <v>842.3438110351562</v>
      </c>
      <c r="F700" t="n">
        <v>1271.634765625</v>
      </c>
      <c r="G700" t="n">
        <v>1053.892944335938</v>
      </c>
      <c r="H700" t="n">
        <v>345.2252807617188</v>
      </c>
      <c r="I700" t="n">
        <v>416.8395385742188</v>
      </c>
      <c r="J700" t="n">
        <v>789.8184204101562</v>
      </c>
      <c r="K700" t="n">
        <v>610.5836181640625</v>
      </c>
    </row>
    <row r="701">
      <c r="A701" s="2" t="n">
        <v>45597</v>
      </c>
      <c r="B701" t="n">
        <v>1167.65087890625</v>
      </c>
      <c r="C701" t="n">
        <v>1752.35009765625</v>
      </c>
      <c r="D701" t="n">
        <v>683.9098510742188</v>
      </c>
      <c r="E701" t="n">
        <v>843.120361328125</v>
      </c>
      <c r="F701" t="n">
        <v>1271.192016601562</v>
      </c>
      <c r="G701" t="n">
        <v>1060.781860351562</v>
      </c>
      <c r="H701" t="n">
        <v>347.8776550292969</v>
      </c>
      <c r="I701" t="n">
        <v>420.6418762207031</v>
      </c>
      <c r="J701" t="n">
        <v>790.7813720703125</v>
      </c>
      <c r="K701" t="n">
        <v>612.9275512695312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676.0173950195312</v>
      </c>
      <c r="E702" t="n">
        <v>831.8612060546875</v>
      </c>
      <c r="F702" t="n">
        <v>1256.824829101562</v>
      </c>
      <c r="G702" t="n">
        <v>1062.079833984375</v>
      </c>
      <c r="H702" t="n">
        <v>344.8762817382812</v>
      </c>
      <c r="I702" t="n">
        <v>413.2662353515625</v>
      </c>
      <c r="J702" t="n">
        <v>799.1109008789062</v>
      </c>
      <c r="K702" t="n">
        <v>612.3343505859375</v>
      </c>
    </row>
    <row r="703">
      <c r="A703" s="2" t="n">
        <v>45601</v>
      </c>
      <c r="B703" t="n">
        <v>1169.797241210938</v>
      </c>
      <c r="C703" t="n">
        <v>1733.32568359375</v>
      </c>
      <c r="D703" t="n">
        <v>684.5765991210938</v>
      </c>
      <c r="E703" t="n">
        <v>853.0933227539062</v>
      </c>
      <c r="F703" t="n">
        <v>1276.013671875</v>
      </c>
      <c r="G703" t="n">
        <v>1088.337158203125</v>
      </c>
      <c r="H703" t="n">
        <v>350.4202880859375</v>
      </c>
      <c r="I703" t="n">
        <v>422.8408508300781</v>
      </c>
      <c r="J703" t="n">
        <v>817.7442016601562</v>
      </c>
      <c r="K703" t="n">
        <v>615.1354370117188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692.069091796875</v>
      </c>
      <c r="E704" t="n">
        <v>851.8316040039062</v>
      </c>
      <c r="F704" t="n">
        <v>1281.573608398438</v>
      </c>
      <c r="G704" t="n">
        <v>1075.907348632812</v>
      </c>
      <c r="H704" t="n">
        <v>351.5071411132812</v>
      </c>
      <c r="I704" t="n">
        <v>428.3840026855469</v>
      </c>
      <c r="J704" t="n">
        <v>823.13671875</v>
      </c>
      <c r="K704" t="n">
        <v>619.8817749023438</v>
      </c>
    </row>
    <row r="705">
      <c r="A705" s="2" t="n">
        <v>45603</v>
      </c>
      <c r="B705" t="n">
        <v>1158.0166015625</v>
      </c>
      <c r="C705" t="n">
        <v>1727.383666992188</v>
      </c>
      <c r="D705" t="n">
        <v>682.023193359375</v>
      </c>
      <c r="E705" t="n">
        <v>847.6094360351562</v>
      </c>
      <c r="F705" t="n">
        <v>1258.300903320312</v>
      </c>
      <c r="G705" t="n">
        <v>1055.091064453125</v>
      </c>
      <c r="H705" t="n">
        <v>348.376220703125</v>
      </c>
      <c r="I705" t="n">
        <v>423.2989196777344</v>
      </c>
      <c r="J705" t="n">
        <v>827.7589111328125</v>
      </c>
      <c r="K705" t="n">
        <v>601.3619384765625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681.1785278320312</v>
      </c>
      <c r="E706" t="n">
        <v>851.4432983398438</v>
      </c>
      <c r="F706" t="n">
        <v>1238.767456054688</v>
      </c>
      <c r="G706" t="n">
        <v>1052.095947265625</v>
      </c>
      <c r="H706" t="n">
        <v>348.1568298339844</v>
      </c>
      <c r="I706" t="n">
        <v>411.7544250488281</v>
      </c>
      <c r="J706" t="n">
        <v>811.9183349609375</v>
      </c>
      <c r="K706" t="n">
        <v>589.178466796875</v>
      </c>
    </row>
    <row r="707">
      <c r="A707" s="2" t="n">
        <v>45607</v>
      </c>
      <c r="B707" t="n">
        <v>1169.098388671875</v>
      </c>
      <c r="C707" t="n">
        <v>1715.150146484375</v>
      </c>
      <c r="D707" t="n">
        <v>669.6065673828125</v>
      </c>
      <c r="E707" t="n">
        <v>857.1942138671875</v>
      </c>
      <c r="F707" t="n">
        <v>1249.050903320312</v>
      </c>
      <c r="G707" t="n">
        <v>1059.084716796875</v>
      </c>
      <c r="H707" t="n">
        <v>347.7978515625</v>
      </c>
      <c r="I707" t="n">
        <v>441.4861450195312</v>
      </c>
      <c r="J707" t="n">
        <v>816.2515869140625</v>
      </c>
      <c r="K707" t="n">
        <v>587.5136108398438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655.7181396484375</v>
      </c>
      <c r="E708" t="n">
        <v>833.8509521484375</v>
      </c>
      <c r="F708" t="n">
        <v>1250.330200195312</v>
      </c>
      <c r="G708" t="n">
        <v>1057.836669921875</v>
      </c>
      <c r="H708" t="n">
        <v>343.2908325195312</v>
      </c>
      <c r="I708" t="n">
        <v>428.0174865722656</v>
      </c>
      <c r="J708" t="n">
        <v>796.07763671875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648.5863037109375</v>
      </c>
      <c r="E709" t="n">
        <v>815.9674682617188</v>
      </c>
      <c r="F709" t="n">
        <v>1233.69970703125</v>
      </c>
      <c r="G709" t="n">
        <v>1035.023559570312</v>
      </c>
      <c r="H709" t="n">
        <v>336.6001281738281</v>
      </c>
      <c r="I709" t="n">
        <v>422.7950134277344</v>
      </c>
      <c r="J709" t="n">
        <v>778.6962280273438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646.921875</v>
      </c>
      <c r="E710" t="n">
        <v>821.5</v>
      </c>
      <c r="F710" t="n">
        <v>1236.897827148438</v>
      </c>
      <c r="G710" t="n">
        <v>1015.505187988281</v>
      </c>
      <c r="H710" t="n">
        <v>340.5986022949219</v>
      </c>
      <c r="I710" t="n">
        <v>416.6104736328125</v>
      </c>
      <c r="J710" t="n">
        <v>774.459228515625</v>
      </c>
      <c r="K710" t="n">
        <v>552.873291015625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648.7788696289062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420.7334289550781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1594.212280273438</v>
      </c>
      <c r="D712" t="n">
        <v>651.4805297851562</v>
      </c>
      <c r="E712" t="n">
        <v>845.5225830078125</v>
      </c>
      <c r="F712" t="n">
        <v>1229.173095703125</v>
      </c>
      <c r="G712" t="n">
        <v>998.5826416015625</v>
      </c>
      <c r="H712" t="n">
        <v>344.5571899414062</v>
      </c>
      <c r="I712" t="n">
        <v>431.9115295410156</v>
      </c>
      <c r="J712" t="n">
        <v>773.2554931640625</v>
      </c>
      <c r="K712" t="n">
        <v>553.2944946289062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1230.60009765625</v>
      </c>
      <c r="G713" t="n">
        <v>979.8629150390625</v>
      </c>
      <c r="H713" t="n">
        <v>346.4218444824219</v>
      </c>
      <c r="I713" t="n">
        <v>415.3735046386719</v>
      </c>
      <c r="J713" t="n">
        <v>751.8297119140625</v>
      </c>
      <c r="K713" t="n">
        <v>548.8775024414062</v>
      </c>
    </row>
    <row r="714">
      <c r="A714" s="2" t="n">
        <v>45618</v>
      </c>
      <c r="B714" t="n">
        <v>1140.544921875</v>
      </c>
      <c r="C714" t="n">
        <v>1598.706298828125</v>
      </c>
      <c r="D714" t="n">
        <v>660.2373046875</v>
      </c>
      <c r="E714" t="n">
        <v>847.1483764648438</v>
      </c>
      <c r="F714" t="n">
        <v>1257.661254882812</v>
      </c>
      <c r="G714" t="n">
        <v>996.5858764648438</v>
      </c>
      <c r="H714" t="n">
        <v>351.27783203125</v>
      </c>
      <c r="I714" t="n">
        <v>437.912841796875</v>
      </c>
      <c r="J714" t="n">
        <v>785.8221435546875</v>
      </c>
      <c r="K714" t="n">
        <v>558.2500610351562</v>
      </c>
    </row>
    <row r="715">
      <c r="A715" s="2" t="n">
        <v>45621</v>
      </c>
      <c r="B715" t="n">
        <v>1154.023071289062</v>
      </c>
      <c r="C715" t="n">
        <v>1602.750854492188</v>
      </c>
      <c r="D715" t="n">
        <v>660.3805541992188</v>
      </c>
      <c r="E715" t="n">
        <v>866.560546875</v>
      </c>
      <c r="F715" t="n">
        <v>1280.195922851562</v>
      </c>
      <c r="G715" t="n">
        <v>1001.877258300781</v>
      </c>
      <c r="H715" t="n">
        <v>357.1210021972656</v>
      </c>
      <c r="I715" t="n">
        <v>444.4199523925781</v>
      </c>
      <c r="J715" t="n">
        <v>813.1701049804688</v>
      </c>
      <c r="K715" t="n">
        <v>577.3966674804688</v>
      </c>
    </row>
    <row r="716">
      <c r="A716" s="2" t="n">
        <v>45622</v>
      </c>
      <c r="B716" t="n">
        <v>1142.941040039062</v>
      </c>
      <c r="C716" t="n">
        <v>1592.265014648438</v>
      </c>
      <c r="D716" t="n">
        <v>653.7178955078125</v>
      </c>
      <c r="E716" t="n">
        <v>866.5363159179688</v>
      </c>
      <c r="F716" t="n">
        <v>1284.132080078125</v>
      </c>
      <c r="G716" t="n">
        <v>1007.967407226562</v>
      </c>
      <c r="H716" t="n">
        <v>355.6951293945312</v>
      </c>
      <c r="I716" t="n">
        <v>447.0966186523438</v>
      </c>
      <c r="J716" t="n">
        <v>808.3072509765625</v>
      </c>
      <c r="K716" t="n">
        <v>596.7001342773438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662.33642578125</v>
      </c>
      <c r="E717" t="n">
        <v>879.5181884765625</v>
      </c>
      <c r="F717" t="n">
        <v>1279.949829101562</v>
      </c>
      <c r="G717" t="n">
        <v>1000.329772949219</v>
      </c>
      <c r="H717" t="n">
        <v>355.6153564453125</v>
      </c>
      <c r="I717" t="n">
        <v>453.2806396484375</v>
      </c>
      <c r="J717" t="n">
        <v>803.2034912109375</v>
      </c>
      <c r="K717" t="n">
        <v>591.3428344726562</v>
      </c>
    </row>
    <row r="718">
      <c r="A718" s="2" t="n">
        <v>45624</v>
      </c>
      <c r="B718" t="n">
        <v>1130.661010742188</v>
      </c>
      <c r="C718" t="n">
        <v>1572.94091796875</v>
      </c>
      <c r="D718" t="n">
        <v>642.9954223632812</v>
      </c>
      <c r="E718" t="n">
        <v>870.224609375</v>
      </c>
      <c r="F718" t="n">
        <v>1265.828857421875</v>
      </c>
      <c r="G718" t="n">
        <v>991.9932250976562</v>
      </c>
      <c r="H718" t="n">
        <v>350.8291320800781</v>
      </c>
      <c r="I718" t="n">
        <v>455.9573364257812</v>
      </c>
      <c r="J718" t="n">
        <v>807.7775268554688</v>
      </c>
      <c r="K718" t="n">
        <v>596.1809692382812</v>
      </c>
    </row>
    <row r="719">
      <c r="A719" s="2" t="n">
        <v>45625</v>
      </c>
      <c r="B719" t="n">
        <v>1134.454956054688</v>
      </c>
      <c r="C719" t="n">
        <v>1577.834106445312</v>
      </c>
      <c r="D719" t="n">
        <v>649.564208984375</v>
      </c>
      <c r="E719" t="n">
        <v>871.6320190429688</v>
      </c>
      <c r="F719" t="n">
        <v>1279.359497070312</v>
      </c>
      <c r="G719" t="n">
        <v>994.2396240234375</v>
      </c>
      <c r="H719" t="n">
        <v>352.03564453125</v>
      </c>
      <c r="I719" t="n">
        <v>457.1571655273438</v>
      </c>
      <c r="J719" t="n">
        <v>807.8738403320312</v>
      </c>
      <c r="K719" t="n">
        <v>591.4701538085938</v>
      </c>
    </row>
    <row r="720">
      <c r="A720" s="2" t="n">
        <v>45628</v>
      </c>
      <c r="B720" t="n">
        <v>1135.253540039062</v>
      </c>
      <c r="C720" t="n">
        <v>1594.511962890625</v>
      </c>
      <c r="D720" t="n">
        <v>656.9480590820312</v>
      </c>
      <c r="E720" t="n">
        <v>875.8298950195312</v>
      </c>
      <c r="F720" t="n">
        <v>1283.837036132812</v>
      </c>
      <c r="G720" t="n">
        <v>989.3475952148438</v>
      </c>
      <c r="H720" t="n">
        <v>349.7821350097656</v>
      </c>
      <c r="I720" t="n">
        <v>457.572509765625</v>
      </c>
      <c r="J720" t="n">
        <v>805.4183349609375</v>
      </c>
      <c r="K720" t="n">
        <v>606.0726318359375</v>
      </c>
    </row>
    <row r="721">
      <c r="A721" s="2" t="n">
        <v>45629</v>
      </c>
      <c r="B721" t="n">
        <v>1158.615478515625</v>
      </c>
      <c r="C721" t="n">
        <v>1604.947875976562</v>
      </c>
      <c r="D721" t="n">
        <v>659.397705078125</v>
      </c>
      <c r="E721" t="n">
        <v>886.3124389648438</v>
      </c>
      <c r="F721" t="n">
        <v>1287.527099609375</v>
      </c>
      <c r="G721" t="n">
        <v>996.735595703125</v>
      </c>
      <c r="H721" t="n">
        <v>348.9744873046875</v>
      </c>
      <c r="I721" t="n">
        <v>462.5566711425781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1157.567138671875</v>
      </c>
      <c r="C722" t="n">
        <v>1625.919677734375</v>
      </c>
      <c r="D722" t="n">
        <v>665.77392578125</v>
      </c>
      <c r="E722" t="n">
        <v>902.7157592773438</v>
      </c>
      <c r="F722" t="n">
        <v>1295.055053710938</v>
      </c>
      <c r="G722" t="n">
        <v>997.2347412109375</v>
      </c>
      <c r="H722" t="n">
        <v>350.4901123046875</v>
      </c>
      <c r="I722" t="n">
        <v>470.7251892089844</v>
      </c>
      <c r="J722" t="n">
        <v>827.8552856445312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676.67919921875</v>
      </c>
      <c r="E723" t="n">
        <v>905.457763671875</v>
      </c>
      <c r="F723" t="n">
        <v>1315.1787109375</v>
      </c>
      <c r="G723" t="n">
        <v>996.5858764648438</v>
      </c>
      <c r="H723" t="n">
        <v>354.0099487304688</v>
      </c>
      <c r="I723" t="n">
        <v>472.7557067871094</v>
      </c>
      <c r="J723" t="n">
        <v>833.3922729492188</v>
      </c>
      <c r="K723" t="n">
        <v>612.3602294921875</v>
      </c>
    </row>
    <row r="724">
      <c r="A724" s="2" t="n">
        <v>45632</v>
      </c>
      <c r="B724" t="n">
        <v>1182.62646484375</v>
      </c>
      <c r="C724" t="n">
        <v>1633.01025390625</v>
      </c>
      <c r="D724" t="n">
        <v>676.6693115234375</v>
      </c>
      <c r="E724" t="n">
        <v>900.6531982421875</v>
      </c>
      <c r="F724" t="n">
        <v>1307.552490234375</v>
      </c>
      <c r="G724" t="n">
        <v>988.74853515625</v>
      </c>
      <c r="H724" t="n">
        <v>354.3689575195312</v>
      </c>
      <c r="I724" t="n">
        <v>474.1863708496094</v>
      </c>
      <c r="J724" t="n">
        <v>831.658935546875</v>
      </c>
      <c r="K724" t="n">
        <v>612.3699951171875</v>
      </c>
    </row>
    <row r="725">
      <c r="A725" s="2" t="n">
        <v>45635</v>
      </c>
      <c r="B725" t="n">
        <v>1161.360961914062</v>
      </c>
      <c r="C725" t="n">
        <v>1634.857788085938</v>
      </c>
      <c r="D725" t="n">
        <v>678.4522705078125</v>
      </c>
      <c r="E725" t="n">
        <v>907.520263671875</v>
      </c>
      <c r="F725" t="n">
        <v>1301.205444335938</v>
      </c>
      <c r="G725" t="n">
        <v>981.0110473632812</v>
      </c>
      <c r="H725" t="n">
        <v>356.2236022949219</v>
      </c>
      <c r="I725" t="n">
        <v>475.6631774902344</v>
      </c>
      <c r="J725" t="n">
        <v>826.266357421875</v>
      </c>
      <c r="K725" t="n">
        <v>608.5602416992188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906.5982055664062</v>
      </c>
      <c r="F726" t="n">
        <v>1309.225341796875</v>
      </c>
      <c r="G726" t="n">
        <v>982.7083129882812</v>
      </c>
      <c r="H726" t="n">
        <v>357.9087219238281</v>
      </c>
      <c r="I726" t="n">
        <v>477.3245849609375</v>
      </c>
      <c r="J726" t="n">
        <v>835.3662719726562</v>
      </c>
      <c r="K726" t="n">
        <v>624.1517944335938</v>
      </c>
    </row>
    <row r="727">
      <c r="A727" s="2" t="n">
        <v>45637</v>
      </c>
      <c r="B727" t="n">
        <v>1145.386962890625</v>
      </c>
      <c r="C727" t="n">
        <v>1684.241577148438</v>
      </c>
      <c r="D727" t="n">
        <v>702.8261108398438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473.4941711425781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703.883056640625</v>
      </c>
      <c r="E728" t="n">
        <v>902.3032836914062</v>
      </c>
      <c r="F728" t="n">
        <v>1308.04443359375</v>
      </c>
      <c r="G728" t="n">
        <v>996.3362426757812</v>
      </c>
      <c r="H728" t="n">
        <v>352.7236633300781</v>
      </c>
      <c r="I728" t="n">
        <v>468.6484375</v>
      </c>
      <c r="J728" t="n">
        <v>822.0775146484375</v>
      </c>
      <c r="K728" t="n">
        <v>636.2175903320312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709.5135498046875</v>
      </c>
      <c r="E729" t="n">
        <v>908.3695678710938</v>
      </c>
      <c r="F729" t="n">
        <v>1323.44482421875</v>
      </c>
      <c r="G729" t="n">
        <v>985.0545654296875</v>
      </c>
      <c r="H729" t="n">
        <v>360.0924377441406</v>
      </c>
      <c r="I729" t="n">
        <v>465.4180297851562</v>
      </c>
      <c r="J729" t="n">
        <v>829.6366577148438</v>
      </c>
      <c r="K729" t="n">
        <v>619.4606323242188</v>
      </c>
    </row>
    <row r="730">
      <c r="A730" s="2" t="n">
        <v>45642</v>
      </c>
      <c r="B730" t="n">
        <v>1149.031127929688</v>
      </c>
      <c r="C730" t="n">
        <v>1671.40869140625</v>
      </c>
      <c r="D730" t="n">
        <v>712.0422973632812</v>
      </c>
      <c r="E730" t="n">
        <v>905.1907958984375</v>
      </c>
      <c r="F730" t="n">
        <v>1324.625610351562</v>
      </c>
      <c r="G730" t="n">
        <v>997.7339477539062</v>
      </c>
      <c r="H730" t="n">
        <v>359.8531188964844</v>
      </c>
      <c r="I730" t="n">
        <v>468.0485229492188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1640.949584960938</v>
      </c>
      <c r="D731" t="n">
        <v>706.5501708984375</v>
      </c>
      <c r="E731" t="n">
        <v>889.6853637695312</v>
      </c>
      <c r="F731" t="n">
        <v>1312.472778320312</v>
      </c>
      <c r="G731" t="n">
        <v>974.0723266601562</v>
      </c>
      <c r="H731" t="n">
        <v>355.7848510742188</v>
      </c>
      <c r="I731" t="n">
        <v>460.0184326171875</v>
      </c>
      <c r="J731" t="n">
        <v>819.044189453125</v>
      </c>
      <c r="K731" t="n">
        <v>583.0965576171875</v>
      </c>
    </row>
    <row r="732">
      <c r="A732" s="2" t="n">
        <v>45644</v>
      </c>
      <c r="B732" t="n">
        <v>1120.427612304688</v>
      </c>
      <c r="C732" t="n">
        <v>1628.566284179688</v>
      </c>
      <c r="D732" t="n">
        <v>698.8106689453125</v>
      </c>
      <c r="E732" t="n">
        <v>878.74169921875</v>
      </c>
      <c r="F732" t="n">
        <v>1293.185424804688</v>
      </c>
      <c r="G732" t="n">
        <v>963.6392211914062</v>
      </c>
      <c r="H732" t="n">
        <v>354.9771728515625</v>
      </c>
      <c r="I732" t="n">
        <v>449.5886840820312</v>
      </c>
      <c r="J732" t="n">
        <v>807.103515625</v>
      </c>
      <c r="K732" t="n">
        <v>574.1844482421875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1266.3701171875</v>
      </c>
      <c r="G733" t="n">
        <v>962.8405151367188</v>
      </c>
      <c r="H733" t="n">
        <v>351.407470703125</v>
      </c>
      <c r="I733" t="n">
        <v>443.4508666992188</v>
      </c>
      <c r="J733" t="n">
        <v>801.9515991210938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1567.547973632812</v>
      </c>
      <c r="D734" t="n">
        <v>676.4668579101562</v>
      </c>
      <c r="E734" t="n">
        <v>859.7177734375</v>
      </c>
      <c r="F734" t="n">
        <v>1267.846069335938</v>
      </c>
      <c r="G734" t="n">
        <v>927.947021484375</v>
      </c>
      <c r="H734" t="n">
        <v>347.7080993652344</v>
      </c>
      <c r="I734" t="n">
        <v>418.3915100097656</v>
      </c>
      <c r="J734" t="n">
        <v>781.9221801757812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1561.306396484375</v>
      </c>
      <c r="D735" t="n">
        <v>678.289306640625</v>
      </c>
      <c r="E735" t="n">
        <v>874.0342407226562</v>
      </c>
      <c r="F735" t="n">
        <v>1276.112182617188</v>
      </c>
      <c r="G735" t="n">
        <v>944.1707153320312</v>
      </c>
      <c r="H735" t="n">
        <v>348.0670776367188</v>
      </c>
      <c r="I735" t="n">
        <v>421.34521484375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672.5107421875</v>
      </c>
      <c r="E736" t="n">
        <v>872.6268920898438</v>
      </c>
      <c r="F736" t="n">
        <v>1276.554931640625</v>
      </c>
      <c r="G736" t="n">
        <v>933.7875366210938</v>
      </c>
      <c r="H736" t="n">
        <v>348.804931640625</v>
      </c>
      <c r="I736" t="n">
        <v>416.4533081054688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1557.212036132812</v>
      </c>
      <c r="D737" t="n">
        <v>673.2564697265625</v>
      </c>
      <c r="E737" t="n">
        <v>869.0598754882812</v>
      </c>
      <c r="F737" t="n">
        <v>1276.653442382812</v>
      </c>
      <c r="G737" t="n">
        <v>930.4429931640625</v>
      </c>
      <c r="H737" t="n">
        <v>349.5527954101562</v>
      </c>
      <c r="I737" t="n">
        <v>427.5753173828125</v>
      </c>
      <c r="J737" t="n">
        <v>782.3555297851562</v>
      </c>
      <c r="K737" t="n">
        <v>573.3029174804688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682.34423828125</v>
      </c>
      <c r="E738" t="n">
        <v>872.69970703125</v>
      </c>
      <c r="F738" t="n">
        <v>1286.690673828125</v>
      </c>
      <c r="G738" t="n">
        <v>951.8582763671875</v>
      </c>
      <c r="H738" t="n">
        <v>350.96875</v>
      </c>
      <c r="I738" t="n">
        <v>417.2378540039062</v>
      </c>
      <c r="J738" t="n">
        <v>770.0296630859375</v>
      </c>
      <c r="K738" t="n">
        <v>567.8184814453125</v>
      </c>
    </row>
    <row r="739">
      <c r="A739" s="2" t="n">
        <v>45656</v>
      </c>
      <c r="B739" t="n">
        <v>1068.21240234375</v>
      </c>
      <c r="C739" t="n">
        <v>1574.588500976562</v>
      </c>
      <c r="D739" t="n">
        <v>680.41796875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406.5312194824219</v>
      </c>
      <c r="J739" t="n">
        <v>759.1000366210938</v>
      </c>
      <c r="K739" t="n">
        <v>571.7555541992188</v>
      </c>
    </row>
    <row r="740">
      <c r="A740" s="2" t="n">
        <v>45657</v>
      </c>
      <c r="B740" t="n">
        <v>1062.971069335938</v>
      </c>
      <c r="C740" t="n">
        <v>1566</v>
      </c>
      <c r="D740" t="n">
        <v>673.9725952148438</v>
      </c>
      <c r="E740" t="n">
        <v>860.3729248046875</v>
      </c>
      <c r="F740" t="n">
        <v>1261.203857421875</v>
      </c>
      <c r="G740" t="n">
        <v>958.597412109375</v>
      </c>
      <c r="H740" t="n">
        <v>356.1836853027344</v>
      </c>
      <c r="I740" t="n">
        <v>413.9612731933594</v>
      </c>
      <c r="J740" t="n">
        <v>765.503662109375</v>
      </c>
      <c r="K740" t="n">
        <v>565.9087524414062</v>
      </c>
    </row>
    <row r="741">
      <c r="A741" s="2" t="n">
        <v>45658</v>
      </c>
      <c r="B741" t="n">
        <v>1070.0595703125</v>
      </c>
      <c r="C741" t="n">
        <v>1574.288940429688</v>
      </c>
      <c r="D741" t="n">
        <v>685.0656127929688</v>
      </c>
      <c r="E741" t="n">
        <v>865.1773681640625</v>
      </c>
      <c r="F741" t="n">
        <v>1263.171997070312</v>
      </c>
      <c r="G741" t="n">
        <v>967.8324584960938</v>
      </c>
      <c r="H741" t="n">
        <v>356.6523132324219</v>
      </c>
      <c r="I741" t="n">
        <v>413.7766418457031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1698.372680664062</v>
      </c>
      <c r="D742" t="n">
        <v>729.9015502929688</v>
      </c>
      <c r="E742" t="n">
        <v>870.5158081054688</v>
      </c>
      <c r="F742" t="n">
        <v>1270.011108398438</v>
      </c>
      <c r="G742" t="n">
        <v>989.7468872070312</v>
      </c>
      <c r="H742" t="n">
        <v>366.3743286132812</v>
      </c>
      <c r="I742" t="n">
        <v>423.9757080078125</v>
      </c>
      <c r="J742" t="n">
        <v>771.522216796875</v>
      </c>
      <c r="K742" t="n">
        <v>599.3834838867188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731.6845703125</v>
      </c>
      <c r="E743" t="n">
        <v>848.8953857421875</v>
      </c>
      <c r="F743" t="n">
        <v>1244.868774414062</v>
      </c>
      <c r="G743" t="n">
        <v>996.2863159179688</v>
      </c>
      <c r="H743" t="n">
        <v>366.6734924316406</v>
      </c>
      <c r="I743" t="n">
        <v>429.0059814453125</v>
      </c>
      <c r="J743" t="n">
        <v>764.0111083984375</v>
      </c>
      <c r="K743" t="n">
        <v>597.091796875</v>
      </c>
    </row>
    <row r="744">
      <c r="A744" s="2" t="n">
        <v>45663</v>
      </c>
      <c r="B744" t="n">
        <v>1061.673217773438</v>
      </c>
      <c r="C744" t="n">
        <v>1682.344116210938</v>
      </c>
      <c r="D744" t="n">
        <v>725.9652099609375</v>
      </c>
      <c r="E744" t="n">
        <v>830.1141967773438</v>
      </c>
      <c r="F744" t="n">
        <v>1243.933837890625</v>
      </c>
      <c r="G744" t="n">
        <v>968.4813232421875</v>
      </c>
      <c r="H744" t="n">
        <v>354.9073791503906</v>
      </c>
      <c r="I744" t="n">
        <v>412.1152954101562</v>
      </c>
      <c r="J744" t="n">
        <v>747.640869140625</v>
      </c>
      <c r="K744" t="n">
        <v>581.6569213867188</v>
      </c>
    </row>
    <row r="745">
      <c r="A745" s="2" t="n">
        <v>45664</v>
      </c>
      <c r="B745" t="n">
        <v>1065.766479492188</v>
      </c>
      <c r="C745" t="n">
        <v>1680.49658203125</v>
      </c>
      <c r="D745" t="n">
        <v>726.419677734375</v>
      </c>
      <c r="E745" t="n">
        <v>831.521484375</v>
      </c>
      <c r="F745" t="n">
        <v>1258.842041015625</v>
      </c>
      <c r="G745" t="n">
        <v>982.0093994140625</v>
      </c>
      <c r="H745" t="n">
        <v>353.3917541503906</v>
      </c>
      <c r="I745" t="n">
        <v>411.9306640625</v>
      </c>
      <c r="J745" t="n">
        <v>749.9037475585938</v>
      </c>
      <c r="K745" t="n">
        <v>579.472900390625</v>
      </c>
    </row>
    <row r="746">
      <c r="A746" s="2" t="n">
        <v>45665</v>
      </c>
      <c r="B746" t="n">
        <v>1073.204345703125</v>
      </c>
      <c r="C746" t="n">
        <v>1694.727416992188</v>
      </c>
      <c r="D746" t="n">
        <v>726.5628051757812</v>
      </c>
      <c r="E746" t="n">
        <v>822.2522583007812</v>
      </c>
      <c r="F746" t="n">
        <v>1243.589477539062</v>
      </c>
      <c r="G746" t="n">
        <v>979.4635620117188</v>
      </c>
      <c r="H746" t="n">
        <v>352.7137145996094</v>
      </c>
      <c r="I746" t="n">
        <v>401.4085693359375</v>
      </c>
      <c r="J746" t="n">
        <v>742.5853271484375</v>
      </c>
      <c r="K746" t="n">
        <v>567.7891235351562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1242.260986328125</v>
      </c>
      <c r="G747" t="n">
        <v>979.3138427734375</v>
      </c>
      <c r="H747" t="n">
        <v>357.0113220214844</v>
      </c>
      <c r="I747" t="n">
        <v>389.4558410644531</v>
      </c>
      <c r="J747" t="n">
        <v>732.2816772460938</v>
      </c>
      <c r="K747" t="n">
        <v>550.3758544921875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804.0289916992188</v>
      </c>
      <c r="F748" t="n">
        <v>1229.9111328125</v>
      </c>
      <c r="G748" t="n">
        <v>936.0838012695312</v>
      </c>
      <c r="H748" t="n">
        <v>350.2308349609375</v>
      </c>
      <c r="I748" t="n">
        <v>373.0727844238281</v>
      </c>
      <c r="J748" t="n">
        <v>715.71875</v>
      </c>
      <c r="K748" t="n">
        <v>521.0242309570312</v>
      </c>
    </row>
    <row r="749">
      <c r="A749" s="2" t="n">
        <v>45670</v>
      </c>
      <c r="B749" t="n">
        <v>1047.59619140625</v>
      </c>
      <c r="C749" t="n">
        <v>1671.908081054688</v>
      </c>
      <c r="D749" t="n">
        <v>706.3673706054688</v>
      </c>
      <c r="E749" t="n">
        <v>791.4596557617188</v>
      </c>
      <c r="F749" t="n">
        <v>1210.131713867188</v>
      </c>
      <c r="G749" t="n">
        <v>940.1771850585938</v>
      </c>
      <c r="H749" t="n">
        <v>346.6810913085938</v>
      </c>
      <c r="I749" t="n">
        <v>359.3201599121094</v>
      </c>
      <c r="J749" t="n">
        <v>702.4780883789062</v>
      </c>
      <c r="K749" t="n">
        <v>510.3490905761719</v>
      </c>
    </row>
    <row r="750">
      <c r="A750" s="2" t="n">
        <v>45671</v>
      </c>
      <c r="B750" t="n">
        <v>1049.942260742188</v>
      </c>
      <c r="C750" t="n">
        <v>1711.205322265625</v>
      </c>
      <c r="D750" t="n">
        <v>724.5477294921875</v>
      </c>
      <c r="E750" t="n">
        <v>799.1031494140625</v>
      </c>
      <c r="F750" t="n">
        <v>1220.513549804688</v>
      </c>
      <c r="G750" t="n">
        <v>960.544189453125</v>
      </c>
      <c r="H750" t="n">
        <v>349.1140747070312</v>
      </c>
      <c r="I750" t="n">
        <v>385.2562255859375</v>
      </c>
      <c r="J750" t="n">
        <v>720.4373168945312</v>
      </c>
      <c r="K750" t="n">
        <v>532.8745727539062</v>
      </c>
    </row>
    <row r="751">
      <c r="A751" s="2" t="n">
        <v>45672</v>
      </c>
      <c r="B751" t="n">
        <v>1025.132690429688</v>
      </c>
      <c r="C751" t="n">
        <v>1669.411376953125</v>
      </c>
      <c r="D751" t="n">
        <v>708.9801025390625</v>
      </c>
      <c r="E751" t="n">
        <v>797.3803100585938</v>
      </c>
      <c r="F751" t="n">
        <v>1218.496215820312</v>
      </c>
      <c r="G751" t="n">
        <v>960.8936767578125</v>
      </c>
      <c r="H751" t="n">
        <v>356.8916625976562</v>
      </c>
      <c r="I751" t="n">
        <v>394.6245727539062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717.114501953125</v>
      </c>
      <c r="E752" t="n">
        <v>801.7481079101562</v>
      </c>
      <c r="F752" t="n">
        <v>1229.173095703125</v>
      </c>
      <c r="G752" t="n">
        <v>973.7727661132812</v>
      </c>
      <c r="H752" t="n">
        <v>360.0724792480469</v>
      </c>
      <c r="I752" t="n">
        <v>401.8700866699219</v>
      </c>
      <c r="J752" t="n">
        <v>737.9149169921875</v>
      </c>
      <c r="K752" t="n">
        <v>535.5188598632812</v>
      </c>
    </row>
    <row r="753">
      <c r="A753" s="2" t="n">
        <v>45674</v>
      </c>
      <c r="B753" t="n">
        <v>989.440673828125</v>
      </c>
      <c r="C753" t="n">
        <v>1678.399291992188</v>
      </c>
      <c r="D753" t="n">
        <v>709.4443359375</v>
      </c>
      <c r="E753" t="n">
        <v>794.3229370117188</v>
      </c>
      <c r="F753" t="n">
        <v>1205.900390625</v>
      </c>
      <c r="G753" t="n">
        <v>969.3799438476562</v>
      </c>
      <c r="H753" t="n">
        <v>350.70947265625</v>
      </c>
      <c r="I753" t="n">
        <v>400.0703125</v>
      </c>
      <c r="J753" t="n">
        <v>735.7964477539062</v>
      </c>
      <c r="K753" t="n">
        <v>515.6376953125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734.929443359375</v>
      </c>
      <c r="E754" t="n">
        <v>801.3598022460938</v>
      </c>
      <c r="F754" t="n">
        <v>1213.280639648438</v>
      </c>
      <c r="G754" t="n">
        <v>969.1303100585938</v>
      </c>
      <c r="H754" t="n">
        <v>382.9964294433594</v>
      </c>
      <c r="I754" t="n">
        <v>403.2545776367188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968.62451171875</v>
      </c>
      <c r="C755" t="n">
        <v>1714.70068359375</v>
      </c>
      <c r="D755" t="n">
        <v>720.265625</v>
      </c>
      <c r="E755" t="n">
        <v>797.0648803710938</v>
      </c>
      <c r="F755" t="n">
        <v>1177.067749023438</v>
      </c>
      <c r="G755" t="n">
        <v>958.8969116210938</v>
      </c>
      <c r="H755" t="n">
        <v>377.5720825195312</v>
      </c>
      <c r="I755" t="n">
        <v>394.9476623535156</v>
      </c>
      <c r="J755" t="n">
        <v>730.9334716796875</v>
      </c>
      <c r="K755" t="n">
        <v>509.5656433105469</v>
      </c>
    </row>
    <row r="756">
      <c r="A756" s="2" t="n">
        <v>45679</v>
      </c>
      <c r="B756" t="n">
        <v>957.7422485351562</v>
      </c>
      <c r="C756" t="n">
        <v>1740.965576171875</v>
      </c>
      <c r="D756" t="n">
        <v>730.6868896484375</v>
      </c>
      <c r="E756" t="n">
        <v>808.5423583984375</v>
      </c>
      <c r="F756" t="n">
        <v>1181.299194335938</v>
      </c>
      <c r="G756" t="n">
        <v>969.3799438476562</v>
      </c>
      <c r="H756" t="n">
        <v>382.3981628417969</v>
      </c>
      <c r="I756" t="n">
        <v>388.2098388671875</v>
      </c>
      <c r="J756" t="n">
        <v>725.5408935546875</v>
      </c>
      <c r="K756" t="n">
        <v>507.94970703125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735.2406616210938</v>
      </c>
      <c r="E757" t="n">
        <v>807.9843139648438</v>
      </c>
      <c r="F757" t="n">
        <v>1182.578491210938</v>
      </c>
      <c r="G757" t="n">
        <v>969.3799438476562</v>
      </c>
      <c r="H757" t="n">
        <v>377.8811645507812</v>
      </c>
      <c r="I757" t="n">
        <v>388.8097534179688</v>
      </c>
      <c r="J757" t="n">
        <v>718.2705688476562</v>
      </c>
      <c r="K757" t="n">
        <v>518.8695678710938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734.7813110351562</v>
      </c>
      <c r="E758" t="n">
        <v>800.6561889648438</v>
      </c>
      <c r="F758" t="n">
        <v>1189.90966796875</v>
      </c>
      <c r="G758" t="n">
        <v>949.262451171875</v>
      </c>
      <c r="H758" t="n">
        <v>376.1561279296875</v>
      </c>
      <c r="I758" t="n">
        <v>376.9493103027344</v>
      </c>
      <c r="J758" t="n">
        <v>716.58544921875</v>
      </c>
      <c r="K758" t="n">
        <v>516.568115234375</v>
      </c>
    </row>
    <row r="759">
      <c r="A759" s="2" t="n">
        <v>45684</v>
      </c>
      <c r="B759" t="n">
        <v>946.5603637695312</v>
      </c>
      <c r="C759" t="n">
        <v>1709.307861328125</v>
      </c>
      <c r="D759" t="n">
        <v>720.6409912109375</v>
      </c>
      <c r="E759" t="n">
        <v>790.9500732421875</v>
      </c>
      <c r="F759" t="n">
        <v>1208.3603515625</v>
      </c>
      <c r="G759" t="n">
        <v>924.951904296875</v>
      </c>
      <c r="H759" t="n">
        <v>375.1989135742188</v>
      </c>
      <c r="I759" t="n">
        <v>359.689453125</v>
      </c>
      <c r="J759" t="n">
        <v>721.4483642578125</v>
      </c>
      <c r="K759" t="n">
        <v>501.0940856933594</v>
      </c>
    </row>
    <row r="760">
      <c r="A760" s="2" t="n">
        <v>45685</v>
      </c>
      <c r="B760" t="n">
        <v>982.2024536132812</v>
      </c>
      <c r="C760" t="n">
        <v>1766.5810546875</v>
      </c>
      <c r="D760" t="n">
        <v>751.376220703125</v>
      </c>
      <c r="E760" t="n">
        <v>810.6533813476562</v>
      </c>
      <c r="F760" t="n">
        <v>1227.00830078125</v>
      </c>
      <c r="G760" t="n">
        <v>932.639404296875</v>
      </c>
      <c r="H760" t="n">
        <v>376.4652709960938</v>
      </c>
      <c r="I760" t="n">
        <v>356.597412109375</v>
      </c>
      <c r="J760" t="n">
        <v>724.5298461914062</v>
      </c>
      <c r="K760" t="n">
        <v>519.1633911132812</v>
      </c>
    </row>
    <row r="761">
      <c r="A761" s="2" t="n">
        <v>45686</v>
      </c>
      <c r="B761" t="n">
        <v>981.8031616210938</v>
      </c>
      <c r="C761" t="n">
        <v>1788.00244140625</v>
      </c>
      <c r="D761" t="n">
        <v>766.4944458007812</v>
      </c>
      <c r="E761" t="n">
        <v>814.0020141601562</v>
      </c>
      <c r="F761" t="n">
        <v>1231.682373046875</v>
      </c>
      <c r="G761" t="n">
        <v>946.7665405273438</v>
      </c>
      <c r="H761" t="n">
        <v>382.966552734375</v>
      </c>
      <c r="I761" t="n">
        <v>368.365478515625</v>
      </c>
      <c r="J761" t="n">
        <v>730.355712890625</v>
      </c>
      <c r="K761" t="n">
        <v>542.0806884765625</v>
      </c>
    </row>
    <row r="762">
      <c r="A762" s="2" t="n">
        <v>45687</v>
      </c>
      <c r="B762" t="n">
        <v>983.1009521484375</v>
      </c>
      <c r="C762" t="n">
        <v>1742.862915039062</v>
      </c>
      <c r="D762" t="n">
        <v>780.5211181640625</v>
      </c>
      <c r="E762" t="n">
        <v>820.8933715820312</v>
      </c>
      <c r="F762" t="n">
        <v>1235.569458007812</v>
      </c>
      <c r="G762" t="n">
        <v>955.5023803710938</v>
      </c>
      <c r="H762" t="n">
        <v>379.2073364257812</v>
      </c>
      <c r="I762" t="n">
        <v>381.8411560058594</v>
      </c>
      <c r="J762" t="n">
        <v>734.3519897460938</v>
      </c>
      <c r="K762" t="n">
        <v>527.1942749023438</v>
      </c>
    </row>
    <row r="763">
      <c r="A763" s="2" t="n">
        <v>45688</v>
      </c>
      <c r="B763" t="n">
        <v>984.4987182617188</v>
      </c>
      <c r="C763" t="n">
        <v>1733.775024414062</v>
      </c>
      <c r="D763" t="n">
        <v>778.8864135742188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389.9634704589844</v>
      </c>
      <c r="J763" t="n">
        <v>744.2705078125</v>
      </c>
      <c r="K763" t="n">
        <v>535.0166015625</v>
      </c>
    </row>
    <row r="764">
      <c r="A764" s="2" t="n">
        <v>45689</v>
      </c>
      <c r="B764" t="n">
        <v>996.5291137695312</v>
      </c>
      <c r="C764" t="n">
        <v>1751.651123046875</v>
      </c>
      <c r="D764" t="n">
        <v>790.2460327148438</v>
      </c>
      <c r="E764" t="n">
        <v>820.6264038085938</v>
      </c>
      <c r="F764" t="n">
        <v>1235.520263671875</v>
      </c>
      <c r="G764" t="n">
        <v>1007.767761230469</v>
      </c>
      <c r="H764" t="n">
        <v>379.5264282226562</v>
      </c>
      <c r="I764" t="n">
        <v>372.934326171875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814.3417358398438</v>
      </c>
      <c r="F765" t="n">
        <v>1233.010864257812</v>
      </c>
      <c r="G765" t="n">
        <v>1011.062377929688</v>
      </c>
      <c r="H765" t="n">
        <v>375.8171081542969</v>
      </c>
      <c r="I765" t="n">
        <v>355.5359497070312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1810.82177734375</v>
      </c>
      <c r="D766" t="n">
        <v>837.19091796875</v>
      </c>
      <c r="E766" t="n">
        <v>835.161376953125</v>
      </c>
      <c r="F766" t="n">
        <v>1247.968383789062</v>
      </c>
      <c r="G766" t="n">
        <v>1045.456665039062</v>
      </c>
      <c r="H766" t="n">
        <v>384.5918579101562</v>
      </c>
      <c r="I766" t="n">
        <v>373.9034729003906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840.5593872070312</v>
      </c>
      <c r="E767" t="n">
        <v>843.363037109375</v>
      </c>
      <c r="F767" t="n">
        <v>1247.476318359375</v>
      </c>
      <c r="G767" t="n">
        <v>1059.48388671875</v>
      </c>
      <c r="H767" t="n">
        <v>381.2514953613281</v>
      </c>
      <c r="I767" t="n">
        <v>380.8258666992188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840.346923828125</v>
      </c>
      <c r="E768" t="n">
        <v>846.299072265625</v>
      </c>
      <c r="F768" t="n">
        <v>1252.101440429688</v>
      </c>
      <c r="G768" t="n">
        <v>1063.827026367188</v>
      </c>
      <c r="H768" t="n">
        <v>382.0890502929688</v>
      </c>
      <c r="I768" t="n">
        <v>374.3187866210938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840.9121704101562</v>
      </c>
      <c r="F769" t="n">
        <v>1236.848754882812</v>
      </c>
      <c r="G769" t="n">
        <v>1077.35498046875</v>
      </c>
      <c r="H769" t="n">
        <v>384.7413940429688</v>
      </c>
      <c r="I769" t="n">
        <v>378.1030883789062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818.5661010742188</v>
      </c>
      <c r="E770" t="n">
        <v>832.6619873046875</v>
      </c>
      <c r="F770" t="n">
        <v>1242.457641601562</v>
      </c>
      <c r="G770" t="n">
        <v>1066.27294921875</v>
      </c>
      <c r="H770" t="n">
        <v>390.9036560058594</v>
      </c>
      <c r="I770" t="n">
        <v>366.0119018554688</v>
      </c>
      <c r="J770" t="n">
        <v>709.5076293945312</v>
      </c>
      <c r="K770" t="n">
        <v>551.7926635742188</v>
      </c>
    </row>
    <row r="771">
      <c r="A771" s="2" t="n">
        <v>45699</v>
      </c>
      <c r="B771" t="n">
        <v>1005.76416015625</v>
      </c>
      <c r="C771" t="n">
        <v>1742.513305664062</v>
      </c>
      <c r="D771" t="n">
        <v>809.122802734375</v>
      </c>
      <c r="E771" t="n">
        <v>825.6979370117188</v>
      </c>
      <c r="F771" t="n">
        <v>1232.764892578125</v>
      </c>
      <c r="G771" t="n">
        <v>1052.445434570312</v>
      </c>
      <c r="H771" t="n">
        <v>382.6175537109375</v>
      </c>
      <c r="I771" t="n">
        <v>346.5828857421875</v>
      </c>
      <c r="J771" t="n">
        <v>704.018798828125</v>
      </c>
      <c r="K771" t="n">
        <v>529.9000854492188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811.3798828125</v>
      </c>
      <c r="E772" t="n">
        <v>828.3185424804688</v>
      </c>
      <c r="F772" t="n">
        <v>1231.830078125</v>
      </c>
      <c r="G772" t="n">
        <v>1037.968872070312</v>
      </c>
      <c r="H772" t="n">
        <v>387.6729736328125</v>
      </c>
      <c r="I772" t="n">
        <v>345.0600280761719</v>
      </c>
      <c r="J772" t="n">
        <v>705.9928588867188</v>
      </c>
      <c r="K772" t="n">
        <v>538.3619384765625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823.9022216796875</v>
      </c>
      <c r="F773" t="n">
        <v>1228.976318359375</v>
      </c>
      <c r="G773" t="n">
        <v>1045.556518554688</v>
      </c>
      <c r="H773" t="n">
        <v>393.4263916015625</v>
      </c>
      <c r="I773" t="n">
        <v>354.8898620605469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828.9873657226562</v>
      </c>
      <c r="E774" t="n">
        <v>822.5191040039062</v>
      </c>
      <c r="F774" t="n">
        <v>1239.997680664062</v>
      </c>
      <c r="G774" t="n">
        <v>1022.743469238281</v>
      </c>
      <c r="H774" t="n">
        <v>389.3581237792969</v>
      </c>
      <c r="I774" t="n">
        <v>342.7063598632812</v>
      </c>
      <c r="J774" t="n">
        <v>695.4003295898438</v>
      </c>
      <c r="K774" t="n">
        <v>530.490478515625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832.3754272460938</v>
      </c>
      <c r="E775" t="n">
        <v>833.4384765625</v>
      </c>
      <c r="F775" t="n">
        <v>1231.1904296875</v>
      </c>
      <c r="G775" t="n">
        <v>1046.554931640625</v>
      </c>
      <c r="H775" t="n">
        <v>387.9421691894531</v>
      </c>
      <c r="I775" t="n">
        <v>343.675537109375</v>
      </c>
      <c r="J775" t="n">
        <v>700.7447509765625</v>
      </c>
      <c r="K775" t="n">
        <v>541.5105590820312</v>
      </c>
    </row>
    <row r="776">
      <c r="A776" s="2" t="n">
        <v>45706</v>
      </c>
      <c r="B776" t="n">
        <v>992.53564453125</v>
      </c>
      <c r="C776" t="n">
        <v>1891.1640625</v>
      </c>
      <c r="D776" t="n">
        <v>836.257568359375</v>
      </c>
      <c r="E776" t="n">
        <v>836.2047119140625</v>
      </c>
      <c r="F776" t="n">
        <v>1223.219604492188</v>
      </c>
      <c r="G776" t="n">
        <v>1022.443908691406</v>
      </c>
      <c r="H776" t="n">
        <v>391.5418395996094</v>
      </c>
      <c r="I776" t="n">
        <v>346.5828857421875</v>
      </c>
      <c r="J776" t="n">
        <v>698.9151000976562</v>
      </c>
      <c r="K776" t="n">
        <v>544.46240234375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833.6448364257812</v>
      </c>
      <c r="E777" t="n">
        <v>838.21875</v>
      </c>
      <c r="F777" t="n">
        <v>1241.522827148438</v>
      </c>
      <c r="G777" t="n">
        <v>1034.125122070312</v>
      </c>
      <c r="H777" t="n">
        <v>395.859375</v>
      </c>
      <c r="I777" t="n">
        <v>354.8436584472656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1878.730712890625</v>
      </c>
      <c r="D778" t="n">
        <v>829.693603515625</v>
      </c>
      <c r="E778" t="n">
        <v>818.7579956054688</v>
      </c>
      <c r="F778" t="n">
        <v>1230.009521484375</v>
      </c>
      <c r="G778" t="n">
        <v>1045.955932617188</v>
      </c>
      <c r="H778" t="n">
        <v>392.9776611328125</v>
      </c>
      <c r="I778" t="n">
        <v>361.535400390625</v>
      </c>
      <c r="J778" t="n">
        <v>702.670654296875</v>
      </c>
      <c r="K778" t="n">
        <v>571.5206298828125</v>
      </c>
    </row>
    <row r="779">
      <c r="A779" s="2" t="n">
        <v>45709</v>
      </c>
      <c r="B779" t="n">
        <v>1007.311584472656</v>
      </c>
      <c r="C779" t="n">
        <v>1876.833251953125</v>
      </c>
      <c r="D779" t="n">
        <v>829.4219360351562</v>
      </c>
      <c r="E779" t="n">
        <v>821.378662109375</v>
      </c>
      <c r="F779" t="n">
        <v>1213.280639648438</v>
      </c>
      <c r="G779" t="n">
        <v>1042.062133789062</v>
      </c>
      <c r="H779" t="n">
        <v>389.4877319335938</v>
      </c>
      <c r="I779" t="n">
        <v>359.689453125</v>
      </c>
      <c r="J779" t="n">
        <v>695.255859375</v>
      </c>
      <c r="K779" t="n">
        <v>575.7024536132812</v>
      </c>
    </row>
    <row r="780">
      <c r="A780" s="2" t="n">
        <v>45712</v>
      </c>
      <c r="B780" t="n">
        <v>1008.409790039062</v>
      </c>
      <c r="C780" t="n">
        <v>1855.312255859375</v>
      </c>
      <c r="D780" t="n">
        <v>825.2978515625</v>
      </c>
      <c r="E780" t="n">
        <v>813.9049682617188</v>
      </c>
      <c r="F780" t="n">
        <v>1198.913696289062</v>
      </c>
      <c r="G780" t="n">
        <v>1027.48583984375</v>
      </c>
      <c r="H780" t="n">
        <v>392.0902404785156</v>
      </c>
      <c r="I780" t="n">
        <v>353.366943359375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816.4528198242188</v>
      </c>
      <c r="F781" t="n">
        <v>1204.621215820312</v>
      </c>
      <c r="G781" t="n">
        <v>1032.577514648438</v>
      </c>
      <c r="H781" t="n">
        <v>392.3196105957031</v>
      </c>
      <c r="I781" t="n">
        <v>352.5362243652344</v>
      </c>
      <c r="J781" t="n">
        <v>684.5670776367188</v>
      </c>
      <c r="K781" t="n">
        <v>565.0267333984375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859.9151000976562</v>
      </c>
      <c r="E782" t="n">
        <v>825.358154296875</v>
      </c>
      <c r="F782" t="n">
        <v>1202.9482421875</v>
      </c>
      <c r="G782" t="n">
        <v>1045.00732421875</v>
      </c>
      <c r="H782" t="n">
        <v>388.3908996582031</v>
      </c>
      <c r="I782" t="n">
        <v>348.9827575683594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1869.792846679688</v>
      </c>
      <c r="D783" t="n">
        <v>842.618896484375</v>
      </c>
      <c r="E783" t="n">
        <v>840.7423706054688</v>
      </c>
      <c r="F783" t="n">
        <v>1184.890991210938</v>
      </c>
      <c r="G783" t="n">
        <v>988.4989013671875</v>
      </c>
      <c r="H783" t="n">
        <v>379.4965209960938</v>
      </c>
      <c r="I783" t="n">
        <v>339.3870544433594</v>
      </c>
      <c r="J783" t="n">
        <v>663.2857055664062</v>
      </c>
      <c r="K783" t="n">
        <v>607.3851928710938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825.770751953125</v>
      </c>
      <c r="F784" t="n">
        <v>1186.957397460938</v>
      </c>
      <c r="G784" t="n">
        <v>982.4088134765625</v>
      </c>
      <c r="H784" t="n">
        <v>381.8198547363281</v>
      </c>
      <c r="I784" t="n">
        <v>353.7339782714844</v>
      </c>
      <c r="J784" t="n">
        <v>669.5448608398438</v>
      </c>
      <c r="K784" t="n">
        <v>611.3209838867188</v>
      </c>
    </row>
    <row r="785">
      <c r="A785" s="2" t="n">
        <v>45720</v>
      </c>
      <c r="B785" t="n">
        <v>1000.173156738281</v>
      </c>
      <c r="C785" t="n">
        <v>1787.902587890625</v>
      </c>
      <c r="D785" t="n">
        <v>848.1159057617188</v>
      </c>
      <c r="E785" t="n">
        <v>829.8715209960938</v>
      </c>
      <c r="F785" t="n">
        <v>1191.090454101562</v>
      </c>
      <c r="G785" t="n">
        <v>986.0029296875</v>
      </c>
      <c r="H785" t="n">
        <v>380.4637145996094</v>
      </c>
      <c r="I785" t="n">
        <v>357.0877685546875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819.7415771484375</v>
      </c>
      <c r="E786" t="n">
        <v>820.1654052734375</v>
      </c>
      <c r="F786" t="n">
        <v>1196.305786132812</v>
      </c>
      <c r="G786" t="n">
        <v>970.2784423828125</v>
      </c>
      <c r="H786" t="n">
        <v>385.5091857910156</v>
      </c>
      <c r="I786" t="n">
        <v>368.6864013671875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1032.420776367188</v>
      </c>
      <c r="C787" t="n">
        <v>1842.978637695312</v>
      </c>
      <c r="D787" t="n">
        <v>830.8197021484375</v>
      </c>
      <c r="E787" t="n">
        <v>820.7477416992188</v>
      </c>
      <c r="F787" t="n">
        <v>1198.618408203125</v>
      </c>
      <c r="G787" t="n">
        <v>970.1287231445312</v>
      </c>
      <c r="H787" t="n">
        <v>383.2357482910156</v>
      </c>
      <c r="I787" t="n">
        <v>378.0025329589844</v>
      </c>
      <c r="J787" t="n">
        <v>704.93359375</v>
      </c>
      <c r="K787" t="n">
        <v>634.000732421875</v>
      </c>
    </row>
    <row r="788">
      <c r="A788" s="2" t="n">
        <v>45723</v>
      </c>
      <c r="B788" t="n">
        <v>1035.964965820312</v>
      </c>
      <c r="C788" t="n">
        <v>1842.828979492188</v>
      </c>
      <c r="D788" t="n">
        <v>830.1924438476562</v>
      </c>
      <c r="E788" t="n">
        <v>819.8013916015625</v>
      </c>
      <c r="F788" t="n">
        <v>1195.17431640625</v>
      </c>
      <c r="G788" t="n">
        <v>935.2352294921875</v>
      </c>
      <c r="H788" t="n">
        <v>385.9678649902344</v>
      </c>
      <c r="I788" t="n">
        <v>373.6705322265625</v>
      </c>
      <c r="J788" t="n">
        <v>705.607666015625</v>
      </c>
      <c r="K788" t="n">
        <v>620.7175903320312</v>
      </c>
    </row>
    <row r="789">
      <c r="A789" s="2" t="n">
        <v>45726</v>
      </c>
      <c r="B789" t="n">
        <v>1034.16796875</v>
      </c>
      <c r="C789" t="n">
        <v>1837.885498046875</v>
      </c>
      <c r="D789" t="n">
        <v>824.0779418945312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367.2889709472656</v>
      </c>
      <c r="J789" t="n">
        <v>701.9003295898438</v>
      </c>
      <c r="K789" t="n">
        <v>615.5518798828125</v>
      </c>
    </row>
    <row r="790">
      <c r="A790" s="2" t="n">
        <v>45727</v>
      </c>
      <c r="B790" t="n">
        <v>1023.984497070312</v>
      </c>
      <c r="C790" t="n">
        <v>1802.982421875</v>
      </c>
      <c r="D790" t="n">
        <v>823.8656005859375</v>
      </c>
      <c r="E790" t="n">
        <v>817.9815673828125</v>
      </c>
      <c r="F790" t="n">
        <v>1225.532104492188</v>
      </c>
      <c r="G790" t="n">
        <v>654.8892822265625</v>
      </c>
      <c r="H790" t="n">
        <v>385.9280090332031</v>
      </c>
      <c r="I790" t="n">
        <v>372.0867309570312</v>
      </c>
      <c r="J790" t="n">
        <v>702.8151245117188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830.4296264648438</v>
      </c>
      <c r="F791" t="n">
        <v>1224.105224609375</v>
      </c>
      <c r="G791" t="n">
        <v>683.5927734375</v>
      </c>
      <c r="H791" t="n">
        <v>395.3707885742188</v>
      </c>
      <c r="I791" t="n">
        <v>369.012451171875</v>
      </c>
      <c r="J791" t="n">
        <v>696.2670288085938</v>
      </c>
      <c r="K791" t="n">
        <v>626.7196044921875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828.221435546875</v>
      </c>
      <c r="F792" t="n">
        <v>1230.108032226562</v>
      </c>
      <c r="G792" t="n">
        <v>671.2627563476562</v>
      </c>
      <c r="H792" t="n">
        <v>395.8793029785156</v>
      </c>
      <c r="I792" t="n">
        <v>361.7924194335938</v>
      </c>
      <c r="J792" t="n">
        <v>700.8892211914062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847.5628051757812</v>
      </c>
      <c r="E793" t="n">
        <v>830.065673828125</v>
      </c>
      <c r="F793" t="n">
        <v>1248.755615234375</v>
      </c>
      <c r="G793" t="n">
        <v>676.3046264648438</v>
      </c>
      <c r="H793" t="n">
        <v>397.4747314453125</v>
      </c>
      <c r="I793" t="n">
        <v>363.0501403808594</v>
      </c>
      <c r="J793" t="n">
        <v>696.36328125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847.5628051757812</v>
      </c>
      <c r="E794" t="n">
        <v>830.065673828125</v>
      </c>
      <c r="F794" t="n">
        <v>1248.755615234375</v>
      </c>
      <c r="G794" t="n">
        <v>676.3046264648438</v>
      </c>
      <c r="H794" t="n">
        <v>397.4747314453125</v>
      </c>
      <c r="I794" t="n">
        <v>363.0501403808594</v>
      </c>
      <c r="J794" t="n">
        <v>696.36328125</v>
      </c>
      <c r="K794" t="n">
        <v>613.2396850585938</v>
      </c>
    </row>
    <row r="795">
      <c r="A795" s="2" t="n">
        <v>45735</v>
      </c>
      <c r="B795" t="n">
        <v>1050.341552734375</v>
      </c>
      <c r="C795" t="n">
        <v>1839.782958984375</v>
      </c>
      <c r="D795" t="n">
        <v>862.503173828125</v>
      </c>
      <c r="E795" t="n">
        <v>846.42041015625</v>
      </c>
      <c r="F795" t="n">
        <v>1292.152099609375</v>
      </c>
      <c r="G795" t="n">
        <v>691.5798950195312</v>
      </c>
      <c r="H795" t="n">
        <v>403.1483764648438</v>
      </c>
      <c r="I795" t="n">
        <v>379.6891174316406</v>
      </c>
      <c r="J795" t="n">
        <v>717.5001831054688</v>
      </c>
      <c r="K795" t="n">
        <v>657.2217407226562</v>
      </c>
    </row>
    <row r="796">
      <c r="A796" s="2" t="n">
        <v>45736</v>
      </c>
      <c r="B796" t="n">
        <v>1052.637817382812</v>
      </c>
      <c r="C796" t="n">
        <v>1849.369995117188</v>
      </c>
      <c r="D796" t="n">
        <v>857.3716430664062</v>
      </c>
      <c r="E796" t="n">
        <v>858.3831176757812</v>
      </c>
      <c r="F796" t="n">
        <v>1300.614868164062</v>
      </c>
      <c r="G796" t="n">
        <v>682.9937133789062</v>
      </c>
      <c r="H796" t="n">
        <v>405.9602661132812</v>
      </c>
      <c r="I796" t="n">
        <v>378.2320251464844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1321.673461914062</v>
      </c>
      <c r="G797" t="n">
        <v>685.7892456054688</v>
      </c>
      <c r="H797" t="n">
        <v>414.6053466796875</v>
      </c>
      <c r="I797" t="n">
        <v>383.3553466796875</v>
      </c>
      <c r="J797" t="n">
        <v>725.3001708984375</v>
      </c>
      <c r="K797" t="n">
        <v>665.9295654296875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897.9107666015625</v>
      </c>
      <c r="E798" t="n">
        <v>873.5489501953125</v>
      </c>
      <c r="F798" t="n">
        <v>1336.483520507812</v>
      </c>
      <c r="G798" t="n">
        <v>668.367431640625</v>
      </c>
      <c r="H798" t="n">
        <v>433.9795532226562</v>
      </c>
      <c r="I798" t="n">
        <v>399.9943237304688</v>
      </c>
      <c r="J798" t="n">
        <v>751.8778076171875</v>
      </c>
      <c r="K798" t="n">
        <v>671.0460815429688</v>
      </c>
    </row>
    <row r="799">
      <c r="A799" s="2" t="n">
        <v>45741</v>
      </c>
      <c r="B799" t="n">
        <v>1116.733764648438</v>
      </c>
      <c r="C799" t="n">
        <v>1942.445434570312</v>
      </c>
      <c r="D799" t="n">
        <v>895.6585083007812</v>
      </c>
      <c r="E799" t="n">
        <v>883.958740234375</v>
      </c>
      <c r="F799" t="n">
        <v>1322.263916015625</v>
      </c>
      <c r="G799" t="n">
        <v>636.0198364257812</v>
      </c>
      <c r="H799" t="n">
        <v>432.7530517578125</v>
      </c>
      <c r="I799" t="n">
        <v>394.1190185546875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1940.797485351562</v>
      </c>
      <c r="D800" t="n">
        <v>875.7841186523438</v>
      </c>
      <c r="E800" t="n">
        <v>876.7277221679688</v>
      </c>
      <c r="F800" t="n">
        <v>1314.58837890625</v>
      </c>
      <c r="G800" t="n">
        <v>654.2402954101562</v>
      </c>
      <c r="H800" t="n">
        <v>427.7474975585938</v>
      </c>
      <c r="I800" t="n">
        <v>385.8934631347656</v>
      </c>
      <c r="J800" t="n">
        <v>735.7001342773438</v>
      </c>
      <c r="K800" t="n">
        <v>661.2067260742188</v>
      </c>
    </row>
    <row r="801">
      <c r="A801" s="2" t="n">
        <v>45743</v>
      </c>
      <c r="B801" t="n">
        <v>1096.56640625</v>
      </c>
      <c r="C801" t="n">
        <v>2003.064086914062</v>
      </c>
      <c r="D801" t="n">
        <v>889.3959350585938</v>
      </c>
      <c r="E801" t="n">
        <v>885.8514404296875</v>
      </c>
      <c r="F801" t="n">
        <v>1315.326416015625</v>
      </c>
      <c r="G801" t="n">
        <v>672.4608154296875</v>
      </c>
      <c r="H801" t="n">
        <v>424.5068664550781</v>
      </c>
      <c r="I801" t="n">
        <v>395.7640991210938</v>
      </c>
      <c r="J801" t="n">
        <v>743.6926879882812</v>
      </c>
      <c r="K801" t="n">
        <v>667.6022338867188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883.6420288085938</v>
      </c>
      <c r="E802" t="n">
        <v>887.2344970703125</v>
      </c>
      <c r="F802" t="n">
        <v>1326.839721679688</v>
      </c>
      <c r="G802" t="n">
        <v>648.7991333007812</v>
      </c>
      <c r="H802" t="n">
        <v>432.9923706054688</v>
      </c>
      <c r="I802" t="n">
        <v>389.4187316894531</v>
      </c>
      <c r="J802" t="n">
        <v>742.9223022460938</v>
      </c>
      <c r="K802" t="n">
        <v>645.4636840820312</v>
      </c>
    </row>
    <row r="803">
      <c r="A803" s="2" t="n">
        <v>45748</v>
      </c>
      <c r="B803" t="n">
        <v>1083.837158203125</v>
      </c>
      <c r="C803" t="n">
        <v>1934.505859375</v>
      </c>
      <c r="D803" t="n">
        <v>859.2039794921875</v>
      </c>
      <c r="E803" t="n">
        <v>857.9464111328125</v>
      </c>
      <c r="F803" t="n">
        <v>1297.416625976562</v>
      </c>
      <c r="G803" t="n">
        <v>681.5960083007812</v>
      </c>
      <c r="H803" t="n">
        <v>427.9468994140625</v>
      </c>
      <c r="I803" t="n">
        <v>380.441162109375</v>
      </c>
      <c r="J803" t="n">
        <v>743.1149291992188</v>
      </c>
      <c r="K803" t="n">
        <v>627.2116088867188</v>
      </c>
    </row>
    <row r="804">
      <c r="A804" s="2" t="n">
        <v>45749</v>
      </c>
      <c r="B804" t="n">
        <v>1082.68896484375</v>
      </c>
      <c r="C804" t="n">
        <v>1928.364135742188</v>
      </c>
      <c r="D804" t="n">
        <v>856.3442993164062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390.9228210449219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848.970458984375</v>
      </c>
      <c r="E805" t="n">
        <v>871.0496215820312</v>
      </c>
      <c r="F805" t="n">
        <v>1308.339721679688</v>
      </c>
      <c r="G805" t="n">
        <v>708.2528686523438</v>
      </c>
      <c r="H805" t="n">
        <v>425.2945556640625</v>
      </c>
      <c r="I805" t="n">
        <v>396.0931396484375</v>
      </c>
      <c r="J805" t="n">
        <v>750.3370971679688</v>
      </c>
      <c r="K805" t="n">
        <v>643.6433715820312</v>
      </c>
    </row>
    <row r="806">
      <c r="A806" s="2" t="n">
        <v>45751</v>
      </c>
      <c r="B806" t="n">
        <v>1089.527954101562</v>
      </c>
      <c r="C806" t="n">
        <v>1909.739135742188</v>
      </c>
      <c r="D806" t="n">
        <v>861.2438354492188</v>
      </c>
      <c r="E806" t="n">
        <v>881.94482421875</v>
      </c>
      <c r="F806" t="n">
        <v>1313.998046875</v>
      </c>
      <c r="G806" t="n">
        <v>680.8971557617188</v>
      </c>
      <c r="H806" t="n">
        <v>425.1649780273438</v>
      </c>
      <c r="I806" t="n">
        <v>382.4622802734375</v>
      </c>
      <c r="J806" t="n">
        <v>739.0223388671875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846.3428955078125</v>
      </c>
      <c r="E807" t="n">
        <v>853.0205078125</v>
      </c>
      <c r="F807" t="n">
        <v>1267.009765625</v>
      </c>
      <c r="G807" t="n">
        <v>674.8070678710938</v>
      </c>
      <c r="H807" t="n">
        <v>406.3990173339844</v>
      </c>
      <c r="I807" t="n">
        <v>371.3695983886719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1076.099731445312</v>
      </c>
      <c r="C808" t="n">
        <v>1900.6513671875</v>
      </c>
      <c r="D808" t="n">
        <v>871.4575805664062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374.6598510742188</v>
      </c>
      <c r="J808" t="n">
        <v>740.1297607421875</v>
      </c>
      <c r="K808" t="n">
        <v>631.1473999023438</v>
      </c>
    </row>
    <row r="809">
      <c r="A809" s="2" t="n">
        <v>45756</v>
      </c>
      <c r="B809" t="n">
        <v>1059.926025390625</v>
      </c>
      <c r="C809" t="n">
        <v>1893.161376953125</v>
      </c>
      <c r="D809" t="n">
        <v>862.9181518554688</v>
      </c>
      <c r="E809" t="n">
        <v>856.5632934570312</v>
      </c>
      <c r="F809" t="n">
        <v>1280.04833984375</v>
      </c>
      <c r="G809" t="n">
        <v>677.4526977539062</v>
      </c>
      <c r="H809" t="n">
        <v>409.3605041503906</v>
      </c>
      <c r="I809" t="n">
        <v>370.2415466308594</v>
      </c>
      <c r="J809" t="n">
        <v>714.7077026367188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1943.693725585938</v>
      </c>
      <c r="D810" t="n">
        <v>881.221923828125</v>
      </c>
      <c r="E810" t="n">
        <v>876.8247680664062</v>
      </c>
      <c r="F810" t="n">
        <v>1290.725219726562</v>
      </c>
      <c r="G810" t="n">
        <v>688.385009765625</v>
      </c>
      <c r="H810" t="n">
        <v>421.02685546875</v>
      </c>
      <c r="I810" t="n">
        <v>376.7279052734375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1965.364501953125</v>
      </c>
      <c r="D811" t="n">
        <v>902.9434814453125</v>
      </c>
      <c r="E811" t="n">
        <v>905.0452880859375</v>
      </c>
      <c r="F811" t="n">
        <v>1328.66015625</v>
      </c>
      <c r="G811" t="n">
        <v>734.7100219726562</v>
      </c>
      <c r="H811" t="n">
        <v>422.8216857910156</v>
      </c>
      <c r="I811" t="n">
        <v>400.0413208007812</v>
      </c>
      <c r="J811" t="n">
        <v>735.2186279296875</v>
      </c>
      <c r="K811" t="n">
        <v>661.2067260742188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894.5966796875</v>
      </c>
      <c r="E812" t="n">
        <v>911.4027709960938</v>
      </c>
      <c r="F812" t="n">
        <v>1334.761352539062</v>
      </c>
      <c r="G812" t="n">
        <v>786.975341796875</v>
      </c>
      <c r="H812" t="n">
        <v>423.4598388671875</v>
      </c>
      <c r="I812" t="n">
        <v>398.3962707519531</v>
      </c>
      <c r="J812" t="n">
        <v>743.1630859375</v>
      </c>
      <c r="K812" t="n">
        <v>665.191650390625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905.0673217773438</v>
      </c>
      <c r="E813" t="n">
        <v>925.3309936523438</v>
      </c>
      <c r="F813" t="n">
        <v>1384.258911132812</v>
      </c>
      <c r="G813" t="n">
        <v>793.4149169921875</v>
      </c>
      <c r="H813" t="n">
        <v>436.3626708984375</v>
      </c>
      <c r="I813" t="n">
        <v>398.3023071289062</v>
      </c>
      <c r="J813" t="n">
        <v>767.9110717773438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916.0318603515625</v>
      </c>
      <c r="E814" t="n">
        <v>935.231201171875</v>
      </c>
      <c r="F814" t="n">
        <v>1387.309448242188</v>
      </c>
      <c r="G814" t="n">
        <v>826.8607788085938</v>
      </c>
      <c r="H814" t="n">
        <v>446.9920654296875</v>
      </c>
      <c r="I814" t="n">
        <v>410.0999755859375</v>
      </c>
      <c r="J814" t="n">
        <v>786.4480590820312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2074.218505859375</v>
      </c>
      <c r="D815" t="n">
        <v>914.7476806640625</v>
      </c>
      <c r="E815" t="n">
        <v>952.0227661132812</v>
      </c>
      <c r="F815" t="n">
        <v>1393.902465820312</v>
      </c>
      <c r="G815" t="n">
        <v>786.2265625</v>
      </c>
      <c r="H815" t="n">
        <v>452.4563293457031</v>
      </c>
      <c r="I815" t="n">
        <v>411.8860168457031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933.67822265625</v>
      </c>
      <c r="F816" t="n">
        <v>1401.676513671875</v>
      </c>
      <c r="G816" t="n">
        <v>792.9157104492188</v>
      </c>
      <c r="H816" t="n">
        <v>444.1203002929688</v>
      </c>
      <c r="I816" t="n">
        <v>407.1387939453125</v>
      </c>
      <c r="J816" t="n">
        <v>783.3184204101562</v>
      </c>
      <c r="K816" t="n">
        <v>692.5944213867188</v>
      </c>
    </row>
    <row r="817">
      <c r="A817" s="2" t="n">
        <v>45771</v>
      </c>
      <c r="B817" t="n">
        <v>1205.139892578125</v>
      </c>
      <c r="C817" t="n">
        <v>2102.18115234375</v>
      </c>
      <c r="D817" t="n">
        <v>918.7482299804688</v>
      </c>
      <c r="E817" t="n">
        <v>930.2326049804688</v>
      </c>
      <c r="F817" t="n">
        <v>1380.32275390625</v>
      </c>
      <c r="G817" t="n">
        <v>818.4243774414062</v>
      </c>
      <c r="H817" t="n">
        <v>443.3226013183594</v>
      </c>
      <c r="I817" t="n">
        <v>408.1728820800781</v>
      </c>
      <c r="J817" t="n">
        <v>783.270263671875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900.0789184570312</v>
      </c>
      <c r="E818" t="n">
        <v>927.5148315429688</v>
      </c>
      <c r="F818" t="n">
        <v>1382.389282226562</v>
      </c>
      <c r="G818" t="n">
        <v>821.0202026367188</v>
      </c>
      <c r="H818" t="n">
        <v>439.6133117675781</v>
      </c>
      <c r="I818" t="n">
        <v>390.1707458496094</v>
      </c>
      <c r="J818" t="n">
        <v>769.066650390625</v>
      </c>
      <c r="K818" t="n">
        <v>644.676513671875</v>
      </c>
    </row>
    <row r="819">
      <c r="A819" s="2" t="n">
        <v>45775</v>
      </c>
      <c r="B819" t="n">
        <v>1190.863159179688</v>
      </c>
      <c r="C819" t="n">
        <v>2046.955200195312</v>
      </c>
      <c r="D819" t="n">
        <v>898.2021484375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394.4010314941406</v>
      </c>
      <c r="J819" t="n">
        <v>787.0739135742188</v>
      </c>
      <c r="K819" t="n">
        <v>612.0097045898438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926.3501586914062</v>
      </c>
      <c r="F820" t="n">
        <v>1406.990478515625</v>
      </c>
      <c r="G820" t="n">
        <v>835.5966186523438</v>
      </c>
      <c r="H820" t="n">
        <v>439.7329406738281</v>
      </c>
      <c r="I820" t="n">
        <v>388.7136840820312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1948.986572265625</v>
      </c>
      <c r="D821" t="n">
        <v>852.9117431640625</v>
      </c>
      <c r="E821" t="n">
        <v>934.2120361328125</v>
      </c>
      <c r="F821" t="n">
        <v>1404.234985351562</v>
      </c>
      <c r="G821" t="n">
        <v>837.0442504882812</v>
      </c>
      <c r="H821" t="n">
        <v>440.3511657714844</v>
      </c>
      <c r="I821" t="n">
        <v>382.9793090820312</v>
      </c>
      <c r="J821" t="n">
        <v>759.4370727539062</v>
      </c>
      <c r="K821" t="n">
        <v>601.8751831054688</v>
      </c>
    </row>
    <row r="822">
      <c r="A822" s="2" t="n">
        <v>45779</v>
      </c>
      <c r="B822" t="n">
        <v>1181.478271484375</v>
      </c>
      <c r="C822" t="n">
        <v>1964.066284179688</v>
      </c>
      <c r="D822" t="n">
        <v>876.026123046875</v>
      </c>
      <c r="E822" t="n">
        <v>932.7077026367188</v>
      </c>
      <c r="F822" t="n">
        <v>1407.285522460938</v>
      </c>
      <c r="G822" t="n">
        <v>855.0650634765625</v>
      </c>
      <c r="H822" t="n">
        <v>435.0863342285156</v>
      </c>
      <c r="I822" t="n">
        <v>380.441162109375</v>
      </c>
      <c r="J822" t="n">
        <v>767.1889038085938</v>
      </c>
      <c r="K822" t="n">
        <v>593.9052734375</v>
      </c>
    </row>
    <row r="823">
      <c r="A823" s="2" t="n">
        <v>45782</v>
      </c>
      <c r="B823" t="n">
        <v>1171.294921875</v>
      </c>
      <c r="C823" t="n">
        <v>2023.486572265625</v>
      </c>
      <c r="D823" t="n">
        <v>882.2986450195312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385.7994995117188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937.4635620117188</v>
      </c>
      <c r="F824" t="n">
        <v>1408.761596679688</v>
      </c>
      <c r="G824" t="n">
        <v>830.4548950195312</v>
      </c>
      <c r="H824" t="n">
        <v>413.6082153320312</v>
      </c>
      <c r="I824" t="n">
        <v>371.6986389160156</v>
      </c>
      <c r="J824" t="n">
        <v>745.426025390625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887.6821899414062</v>
      </c>
      <c r="E825" t="n">
        <v>944.2093505859375</v>
      </c>
      <c r="F825" t="n">
        <v>1412.501098632812</v>
      </c>
      <c r="G825" t="n">
        <v>832.45166015625</v>
      </c>
      <c r="H825" t="n">
        <v>417.7762451171875</v>
      </c>
      <c r="I825" t="n">
        <v>380.0651550292969</v>
      </c>
      <c r="J825" t="n">
        <v>747.3519287109375</v>
      </c>
      <c r="K825" t="n">
        <v>626.4244995117188</v>
      </c>
    </row>
    <row r="826">
      <c r="A826" s="2" t="n">
        <v>45785</v>
      </c>
      <c r="B826" t="n">
        <v>1170.296508789062</v>
      </c>
      <c r="C826" t="n">
        <v>2003.313720703125</v>
      </c>
      <c r="D826" t="n">
        <v>872.4700927734375</v>
      </c>
      <c r="E826" t="n">
        <v>935.91064453125</v>
      </c>
      <c r="F826" t="n">
        <v>1412.599365234375</v>
      </c>
      <c r="G826" t="n">
        <v>825.4630126953125</v>
      </c>
      <c r="H826" t="n">
        <v>421.3060607910156</v>
      </c>
      <c r="I826" t="n">
        <v>366.9043273925781</v>
      </c>
      <c r="J826" t="n">
        <v>740.514892578125</v>
      </c>
      <c r="K826" t="n">
        <v>605.9093627929688</v>
      </c>
    </row>
    <row r="827">
      <c r="A827" s="2" t="n">
        <v>45786</v>
      </c>
      <c r="B827" t="n">
        <v>1149.230712890625</v>
      </c>
      <c r="C827" t="n">
        <v>1967.36181640625</v>
      </c>
      <c r="D827" t="n">
        <v>854.7150268554688</v>
      </c>
      <c r="E827" t="n">
        <v>917.0807495117188</v>
      </c>
      <c r="F827" t="n">
        <v>1366.742919921875</v>
      </c>
      <c r="G827" t="n">
        <v>816.8768920898438</v>
      </c>
      <c r="H827" t="n">
        <v>419.4114990234375</v>
      </c>
      <c r="I827" t="n">
        <v>362.76806640625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1201.04638671875</v>
      </c>
      <c r="C828" t="n">
        <v>2047.654052734375</v>
      </c>
      <c r="D828" t="n">
        <v>892.0549926757812</v>
      </c>
      <c r="E828" t="n">
        <v>949.8389282226562</v>
      </c>
      <c r="F828" t="n">
        <v>1425.39208984375</v>
      </c>
      <c r="G828" t="n">
        <v>787.2249145507812</v>
      </c>
      <c r="H828" t="n">
        <v>427.7674255371094</v>
      </c>
      <c r="I828" t="n">
        <v>389.13671875</v>
      </c>
      <c r="J828" t="n">
        <v>771.95556640625</v>
      </c>
      <c r="K828" t="n">
        <v>635.5750732421875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933.0473022460938</v>
      </c>
      <c r="F829" t="n">
        <v>1407.777587890625</v>
      </c>
      <c r="G829" t="n">
        <v>768.8546752929688</v>
      </c>
      <c r="H829" t="n">
        <v>421.9043273925781</v>
      </c>
      <c r="I829" t="n">
        <v>387.6326293945312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1193.558715820312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381.1932067871094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1207.136596679688</v>
      </c>
      <c r="C831" t="n">
        <v>2039.165649414062</v>
      </c>
      <c r="D831" t="n">
        <v>908.870361328125</v>
      </c>
      <c r="E831" t="n">
        <v>938.4827880859375</v>
      </c>
      <c r="F831" t="n">
        <v>1427.655395507812</v>
      </c>
      <c r="G831" t="n">
        <v>779.2378540039062</v>
      </c>
      <c r="H831" t="n">
        <v>420.0696105957031</v>
      </c>
      <c r="I831" t="n">
        <v>382.6973571777344</v>
      </c>
      <c r="J831" t="n">
        <v>777.8295288085938</v>
      </c>
      <c r="K831" t="n">
        <v>663.961669921875</v>
      </c>
    </row>
    <row r="832">
      <c r="A832" s="2" t="n">
        <v>45793</v>
      </c>
      <c r="B832" t="n">
        <v>1206.837158203125</v>
      </c>
      <c r="C832" t="n">
        <v>2030.876586914062</v>
      </c>
      <c r="D832" t="n">
        <v>906.7437744140625</v>
      </c>
      <c r="E832" t="n">
        <v>938.9195556640625</v>
      </c>
      <c r="F832" t="n">
        <v>1430.804321289062</v>
      </c>
      <c r="G832" t="n">
        <v>778.9383544921875</v>
      </c>
      <c r="H832" t="n">
        <v>420.4285888671875</v>
      </c>
      <c r="I832" t="n">
        <v>392.7089233398438</v>
      </c>
      <c r="J832" t="n">
        <v>778.0751342773438</v>
      </c>
      <c r="K832" t="n">
        <v>654.8110961914062</v>
      </c>
    </row>
    <row r="833">
      <c r="A833" s="2" t="n">
        <v>45796</v>
      </c>
      <c r="B833" t="n">
        <v>1200.846923828125</v>
      </c>
      <c r="C833" t="n">
        <v>2035.570556640625</v>
      </c>
      <c r="D833" t="n">
        <v>915.4976196289062</v>
      </c>
      <c r="E833" t="n">
        <v>940.8607177734375</v>
      </c>
      <c r="F833" t="n">
        <v>1425.884155273438</v>
      </c>
      <c r="G833" t="n">
        <v>782.7821044921875</v>
      </c>
      <c r="H833" t="n">
        <v>421.02685546875</v>
      </c>
      <c r="I833" t="n">
        <v>394.072021484375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1193.858276367188</v>
      </c>
      <c r="C834" t="n">
        <v>2002.414794921875</v>
      </c>
      <c r="D834" t="n">
        <v>898.0393676757812</v>
      </c>
      <c r="E834" t="n">
        <v>929.3104858398438</v>
      </c>
      <c r="F834" t="n">
        <v>1415.25634765625</v>
      </c>
      <c r="G834" t="n">
        <v>780.9850463867188</v>
      </c>
      <c r="H834" t="n">
        <v>416.8189697265625</v>
      </c>
      <c r="I834" t="n">
        <v>381.8982543945312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909.7605590820312</v>
      </c>
      <c r="E835" t="n">
        <v>935.0856323242188</v>
      </c>
      <c r="F835" t="n">
        <v>1421.652587890625</v>
      </c>
      <c r="G835" t="n">
        <v>768.7049560546875</v>
      </c>
      <c r="H835" t="n">
        <v>413.0697937011719</v>
      </c>
      <c r="I835" t="n">
        <v>387.9616394042969</v>
      </c>
      <c r="J835" t="n">
        <v>773.1636352539062</v>
      </c>
      <c r="K835" t="n">
        <v>647.4315795898438</v>
      </c>
    </row>
    <row r="836">
      <c r="A836" s="2" t="n">
        <v>45799</v>
      </c>
      <c r="B836" t="n">
        <v>1186.570068359375</v>
      </c>
      <c r="C836" t="n">
        <v>1998.3203125</v>
      </c>
      <c r="D836" t="n">
        <v>903.9741821289062</v>
      </c>
      <c r="E836" t="n">
        <v>931.737060546875</v>
      </c>
      <c r="F836" t="n">
        <v>1419.094116210938</v>
      </c>
      <c r="G836" t="n">
        <v>783.7305908203125</v>
      </c>
      <c r="H836" t="n">
        <v>411.9729614257812</v>
      </c>
      <c r="I836" t="n">
        <v>382.2272644042969</v>
      </c>
      <c r="J836" t="n">
        <v>771.346435546875</v>
      </c>
      <c r="K836" t="n">
        <v>639.3140869140625</v>
      </c>
    </row>
    <row r="837">
      <c r="A837" s="2" t="n">
        <v>45800</v>
      </c>
      <c r="B837" t="n">
        <v>1208.135009765625</v>
      </c>
      <c r="C837" t="n">
        <v>2033.772827148438</v>
      </c>
      <c r="D837" t="n">
        <v>914.3106079101562</v>
      </c>
      <c r="E837" t="n">
        <v>938.3856811523438</v>
      </c>
      <c r="F837" t="n">
        <v>1426.67138671875</v>
      </c>
      <c r="G837" t="n">
        <v>792.1170654296875</v>
      </c>
      <c r="H837" t="n">
        <v>418.9528503417969</v>
      </c>
      <c r="I837" t="n">
        <v>381.4751892089844</v>
      </c>
      <c r="J837" t="n">
        <v>776.5034790039062</v>
      </c>
      <c r="K837" t="n">
        <v>649.2518310546875</v>
      </c>
    </row>
    <row r="838">
      <c r="A838" s="2" t="n">
        <v>45803</v>
      </c>
      <c r="B838" t="n">
        <v>1213.2265625</v>
      </c>
      <c r="C838" t="n">
        <v>2049.851318359375</v>
      </c>
      <c r="D838" t="n">
        <v>916.8824462890625</v>
      </c>
      <c r="E838" t="n">
        <v>941.588623046875</v>
      </c>
      <c r="F838" t="n">
        <v>1437.298950195312</v>
      </c>
      <c r="G838" t="n">
        <v>798.80615234375</v>
      </c>
      <c r="H838" t="n">
        <v>416.659423828125</v>
      </c>
      <c r="I838" t="n">
        <v>387.7736206054688</v>
      </c>
      <c r="J838" t="n">
        <v>780.33447265625</v>
      </c>
      <c r="K838" t="n">
        <v>653.8272094726562</v>
      </c>
    </row>
    <row r="839">
      <c r="A839" s="2" t="n">
        <v>45804</v>
      </c>
      <c r="B839" t="n">
        <v>1193.658447265625</v>
      </c>
      <c r="C839" t="n">
        <v>2027.181640625</v>
      </c>
      <c r="D839" t="n">
        <v>907.139404296875</v>
      </c>
      <c r="E839" t="n">
        <v>934.8429565429688</v>
      </c>
      <c r="F839" t="n">
        <v>1423.325561523438</v>
      </c>
      <c r="G839" t="n">
        <v>819.3728637695312</v>
      </c>
      <c r="H839" t="n">
        <v>414.2862854003906</v>
      </c>
      <c r="I839" t="n">
        <v>388.337646484375</v>
      </c>
      <c r="J839" t="n">
        <v>779.6468505859375</v>
      </c>
      <c r="K839" t="n">
        <v>651.2689208984375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916.6846313476562</v>
      </c>
      <c r="E840" t="n">
        <v>933.4840698242188</v>
      </c>
      <c r="F840" t="n">
        <v>1430.607543945312</v>
      </c>
      <c r="G840" t="n">
        <v>803.8480224609375</v>
      </c>
      <c r="H840" t="n">
        <v>413.6680603027344</v>
      </c>
      <c r="I840" t="n">
        <v>387.0685424804688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1433.264404296875</v>
      </c>
      <c r="G841" t="n">
        <v>822.8173217773438</v>
      </c>
      <c r="H841" t="n">
        <v>415.1239013671875</v>
      </c>
      <c r="I841" t="n">
        <v>388.7136840820312</v>
      </c>
      <c r="J841" t="n">
        <v>783.232177734375</v>
      </c>
      <c r="K841" t="n">
        <v>641.7738647460938</v>
      </c>
    </row>
    <row r="842">
      <c r="A842" s="2" t="n">
        <v>45807</v>
      </c>
      <c r="B842" t="n">
        <v>1190.264038085938</v>
      </c>
      <c r="C842" t="n">
        <v>2014.698486328125</v>
      </c>
      <c r="D842" t="n">
        <v>912.4410400390625</v>
      </c>
      <c r="E842" t="n">
        <v>943.86962890625</v>
      </c>
      <c r="F842" t="n">
        <v>1422.735229492188</v>
      </c>
      <c r="G842" t="n">
        <v>815.6289672851562</v>
      </c>
      <c r="H842" t="n">
        <v>413.7478332519531</v>
      </c>
      <c r="I842" t="n">
        <v>381.6163024902344</v>
      </c>
      <c r="J842" t="n">
        <v>797.91748046875</v>
      </c>
      <c r="K842" t="n">
        <v>629.0810546875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937.6576538085938</v>
      </c>
      <c r="F843" t="n">
        <v>1427.360107421875</v>
      </c>
      <c r="G843" t="n">
        <v>811.3858032226562</v>
      </c>
      <c r="H843" t="n">
        <v>411.5342102050781</v>
      </c>
      <c r="I843" t="n">
        <v>384.8124694824219</v>
      </c>
      <c r="J843" t="n">
        <v>799.2435913085938</v>
      </c>
      <c r="K843" t="n">
        <v>632.2296752929688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1414.961181640625</v>
      </c>
      <c r="G844" t="n">
        <v>799.554931640625</v>
      </c>
      <c r="H844" t="n">
        <v>407.7251892089844</v>
      </c>
      <c r="I844" t="n">
        <v>382.8383483886719</v>
      </c>
      <c r="J844" t="n">
        <v>795.4617309570312</v>
      </c>
      <c r="K844" t="n">
        <v>637.838134765625</v>
      </c>
    </row>
    <row r="845">
      <c r="A845" s="2" t="n">
        <v>45812</v>
      </c>
      <c r="B845" t="n">
        <v>1169.098388671875</v>
      </c>
      <c r="C845" t="n">
        <v>1953.480590820312</v>
      </c>
      <c r="D845" t="n">
        <v>893.2092895507812</v>
      </c>
      <c r="E845" t="n">
        <v>942.073974609375</v>
      </c>
      <c r="F845" t="n">
        <v>1408.171142578125</v>
      </c>
      <c r="G845" t="n">
        <v>813.0330810546875</v>
      </c>
      <c r="H845" t="n">
        <v>408.0841674804688</v>
      </c>
      <c r="I845" t="n">
        <v>380.53515625</v>
      </c>
      <c r="J845" t="n">
        <v>792.2201538085938</v>
      </c>
      <c r="K845" t="n">
        <v>630.9014282226562</v>
      </c>
    </row>
    <row r="846">
      <c r="A846" s="2" t="n">
        <v>45813</v>
      </c>
      <c r="B846" t="n">
        <v>1157.117919921875</v>
      </c>
      <c r="C846" t="n">
        <v>1941.396728515625</v>
      </c>
      <c r="D846" t="n">
        <v>887.941650390625</v>
      </c>
      <c r="E846" t="n">
        <v>946.1505126953125</v>
      </c>
      <c r="F846" t="n">
        <v>1431.591674804688</v>
      </c>
      <c r="G846" t="n">
        <v>801.9011840820312</v>
      </c>
      <c r="H846" t="n">
        <v>406.8078308105469</v>
      </c>
      <c r="I846" t="n">
        <v>383.4493408203125</v>
      </c>
      <c r="J846" t="n">
        <v>791.72900390625</v>
      </c>
      <c r="K846" t="n">
        <v>640.9867553710938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960.2728881835938</v>
      </c>
      <c r="F847" t="n">
        <v>1436.413330078125</v>
      </c>
      <c r="G847" t="n">
        <v>821.5193481445312</v>
      </c>
      <c r="H847" t="n">
        <v>413.4885559082031</v>
      </c>
      <c r="I847" t="n">
        <v>393.3199768066406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960.3700561523438</v>
      </c>
      <c r="F848" t="n">
        <v>1411.91064453125</v>
      </c>
      <c r="G848" t="n">
        <v>835.297119140625</v>
      </c>
      <c r="H848" t="n">
        <v>426.4113464355469</v>
      </c>
      <c r="I848" t="n">
        <v>405.1646728515625</v>
      </c>
      <c r="J848" t="n">
        <v>805.5302734375</v>
      </c>
      <c r="K848" t="n">
        <v>686.7890625</v>
      </c>
    </row>
    <row r="849">
      <c r="A849" s="2" t="n">
        <v>45818</v>
      </c>
      <c r="B849" t="n">
        <v>1230.798095703125</v>
      </c>
      <c r="C849" t="n">
        <v>1995.424194335938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405.5877075195312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946.538818359375</v>
      </c>
      <c r="F850" t="n">
        <v>1408.171142578125</v>
      </c>
      <c r="G850" t="n">
        <v>834.9476318359375</v>
      </c>
      <c r="H850" t="n">
        <v>427.8272705078125</v>
      </c>
      <c r="I850" t="n">
        <v>402.95556640625</v>
      </c>
      <c r="J850" t="n">
        <v>800.6187744140625</v>
      </c>
      <c r="K850" t="n">
        <v>675.031005859375</v>
      </c>
    </row>
    <row r="851">
      <c r="A851" s="2" t="n">
        <v>45820</v>
      </c>
      <c r="B851" t="n">
        <v>1210.930419921875</v>
      </c>
      <c r="C851" t="n">
        <v>2026.083251953125</v>
      </c>
      <c r="D851" t="n">
        <v>931.1261596679688</v>
      </c>
      <c r="E851" t="n">
        <v>943.1416625976562</v>
      </c>
      <c r="F851" t="n">
        <v>1402.463745117188</v>
      </c>
      <c r="G851" t="n">
        <v>828.5580444335938</v>
      </c>
      <c r="H851" t="n">
        <v>424.1378784179688</v>
      </c>
      <c r="I851" t="n">
        <v>390.8287658691406</v>
      </c>
      <c r="J851" t="n">
        <v>791.679931640625</v>
      </c>
      <c r="K851" t="n">
        <v>657.320068359375</v>
      </c>
    </row>
    <row r="852">
      <c r="A852" s="2" t="n">
        <v>45821</v>
      </c>
      <c r="B852" t="n">
        <v>1203.842041015625</v>
      </c>
      <c r="C852" t="n">
        <v>2008.307006835938</v>
      </c>
      <c r="D852" t="n">
        <v>927.3990478515625</v>
      </c>
      <c r="E852" t="n">
        <v>930.6207885742188</v>
      </c>
      <c r="F852" t="n">
        <v>1393.508911132812</v>
      </c>
      <c r="G852" t="n">
        <v>815.529052734375</v>
      </c>
      <c r="H852" t="n">
        <v>420.26904296875</v>
      </c>
      <c r="I852" t="n">
        <v>383.9796142578125</v>
      </c>
      <c r="J852" t="n">
        <v>778.3206787109375</v>
      </c>
      <c r="K852" t="n">
        <v>656.4345703125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1404.136596679688</v>
      </c>
      <c r="G853" t="n">
        <v>819.9219970703125</v>
      </c>
      <c r="H853" t="n">
        <v>426.5708618164062</v>
      </c>
      <c r="I853" t="n">
        <v>384.0740661621094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1400.495727539062</v>
      </c>
      <c r="G854" t="n">
        <v>807.841552734375</v>
      </c>
      <c r="H854" t="n">
        <v>426.1321411132812</v>
      </c>
      <c r="I854" t="n">
        <v>380.8148193359375</v>
      </c>
      <c r="J854" t="n">
        <v>778.2716064453125</v>
      </c>
      <c r="K854" t="n">
        <v>654.319091796875</v>
      </c>
    </row>
    <row r="855">
      <c r="A855" s="2" t="n">
        <v>45826</v>
      </c>
      <c r="B855" t="n">
        <v>1219.017333984375</v>
      </c>
      <c r="C855" t="n">
        <v>1978.746704101562</v>
      </c>
      <c r="D855" t="n">
        <v>913.38525390625</v>
      </c>
      <c r="E855" t="n">
        <v>938.5313110351562</v>
      </c>
      <c r="F855" t="n">
        <v>1390.064819335938</v>
      </c>
      <c r="G855" t="n">
        <v>849.1246948242188</v>
      </c>
      <c r="H855" t="n">
        <v>425.2546691894531</v>
      </c>
      <c r="I855" t="n">
        <v>375.0992431640625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939.2107543945312</v>
      </c>
      <c r="F856" t="n">
        <v>1388.78564453125</v>
      </c>
      <c r="G856" t="n">
        <v>836.1456909179688</v>
      </c>
      <c r="H856" t="n">
        <v>428.046630859375</v>
      </c>
      <c r="I856" t="n">
        <v>368.7697143554688</v>
      </c>
      <c r="J856" t="n">
        <v>771.1990356445312</v>
      </c>
      <c r="K856" t="n">
        <v>641.7246704101562</v>
      </c>
    </row>
    <row r="857">
      <c r="A857" s="2" t="n">
        <v>45828</v>
      </c>
      <c r="B857" t="n">
        <v>1218.7177734375</v>
      </c>
      <c r="C857" t="n">
        <v>1983.540161132812</v>
      </c>
      <c r="D857" t="n">
        <v>899.4707641601562</v>
      </c>
      <c r="E857" t="n">
        <v>953.4786376953125</v>
      </c>
      <c r="F857" t="n">
        <v>1404.33349609375</v>
      </c>
      <c r="G857" t="n">
        <v>838.8912353515625</v>
      </c>
      <c r="H857" t="n">
        <v>432.7131958007812</v>
      </c>
      <c r="I857" t="n">
        <v>386.4358520507812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945.5682373046875</v>
      </c>
      <c r="F858" t="n">
        <v>1397.445068359375</v>
      </c>
      <c r="G858" t="n">
        <v>838.5418701171875</v>
      </c>
      <c r="H858" t="n">
        <v>435.5649719238281</v>
      </c>
      <c r="I858" t="n">
        <v>388.1836242675781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390.8287963867188</v>
      </c>
      <c r="J859" t="n">
        <v>781.3167114257812</v>
      </c>
      <c r="K859" t="n">
        <v>665.191650390625</v>
      </c>
    </row>
    <row r="860">
      <c r="A860" s="2" t="n">
        <v>45833</v>
      </c>
      <c r="B860" t="n">
        <v>1211.329711914062</v>
      </c>
      <c r="C860" t="n">
        <v>2009.10595703125</v>
      </c>
      <c r="D860" t="n">
        <v>922.3302612304688</v>
      </c>
      <c r="E860" t="n">
        <v>961.0009155273438</v>
      </c>
      <c r="F860" t="n">
        <v>1403.054321289062</v>
      </c>
      <c r="G860" t="n">
        <v>828.4581298828125</v>
      </c>
      <c r="H860" t="n">
        <v>438.3968200683594</v>
      </c>
      <c r="I860" t="n">
        <v>390.0730285644531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1231.496948242188</v>
      </c>
      <c r="C861" t="n">
        <v>2050.85009765625</v>
      </c>
      <c r="D861" t="n">
        <v>945.6866455078125</v>
      </c>
      <c r="E861" t="n">
        <v>981.1895751953125</v>
      </c>
      <c r="F861" t="n">
        <v>1416.14208984375</v>
      </c>
      <c r="G861" t="n">
        <v>834.7479248046875</v>
      </c>
      <c r="H861" t="n">
        <v>439.5136108398438</v>
      </c>
      <c r="I861" t="n">
        <v>397.0166931152344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988.5982666015625</v>
      </c>
      <c r="F862" t="n">
        <v>1438.87353515625</v>
      </c>
      <c r="G862" t="n">
        <v>856.3130493164062</v>
      </c>
      <c r="H862" t="n">
        <v>440.311279296875</v>
      </c>
      <c r="I862" t="n">
        <v>398.2448120117188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403.7713928222656</v>
      </c>
      <c r="J863" t="n">
        <v>805.824951171875</v>
      </c>
      <c r="K863" t="n">
        <v>695.4969482421875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435.4652709960938</v>
      </c>
      <c r="I864" t="n">
        <v>400.2287292480469</v>
      </c>
      <c r="J864" t="n">
        <v>805.7758178710938</v>
      </c>
      <c r="K864" t="n">
        <v>685.2639770507812</v>
      </c>
    </row>
    <row r="865">
      <c r="A865" s="2" t="n">
        <v>45840</v>
      </c>
      <c r="B865" t="n">
        <v>1173.391479492188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395.2689819335938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1403.152709960938</v>
      </c>
      <c r="G866" t="n">
        <v>861.0054321289062</v>
      </c>
      <c r="H866" t="n">
        <v>424.0980224609375</v>
      </c>
      <c r="I866" t="n">
        <v>392.4820556640625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1419.782958984375</v>
      </c>
      <c r="G867" t="n">
        <v>854.8653564453125</v>
      </c>
      <c r="H867" t="n">
        <v>424.7361755371094</v>
      </c>
      <c r="I867" t="n">
        <v>390.4036560058594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1412.796264648438</v>
      </c>
      <c r="G868" t="n">
        <v>853.0682983398438</v>
      </c>
      <c r="H868" t="n">
        <v>428.7246704101562</v>
      </c>
      <c r="I868" t="n">
        <v>388.7503967285156</v>
      </c>
      <c r="J868" t="n">
        <v>792.56396484375</v>
      </c>
      <c r="K868" t="n">
        <v>660.5179443359375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396.5915832519531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986.7828369140625</v>
      </c>
      <c r="F870" t="n">
        <v>1409.056884765625</v>
      </c>
      <c r="G870" t="n">
        <v>839.3904418945312</v>
      </c>
      <c r="H870" t="n">
        <v>444.5789794921875</v>
      </c>
      <c r="I870" t="n">
        <v>394.6548767089844</v>
      </c>
      <c r="J870" t="n">
        <v>796.5913696289062</v>
      </c>
      <c r="K870" t="n">
        <v>670.111328125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405.7080993652344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973.2902221679688</v>
      </c>
      <c r="F872" t="n">
        <v>1399.216430664062</v>
      </c>
      <c r="G872" t="n">
        <v>857.461181640625</v>
      </c>
      <c r="H872" t="n">
        <v>442.843994140625</v>
      </c>
      <c r="I872" t="n">
        <v>407.1251525878906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1400.298828125</v>
      </c>
      <c r="G873" t="n">
        <v>866.197021484375</v>
      </c>
      <c r="H873" t="n">
        <v>439.49365234375</v>
      </c>
      <c r="I873" t="n">
        <v>401.6930236816406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401.5985717773438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979.4722900390625</v>
      </c>
      <c r="F875" t="n">
        <v>1403.644653320312</v>
      </c>
      <c r="G875" t="n">
        <v>878.327392578125</v>
      </c>
      <c r="H875" t="n">
        <v>434.6276550292969</v>
      </c>
      <c r="I875" t="n">
        <v>400.3232116699219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974.8602294921875</v>
      </c>
      <c r="F876" t="n">
        <v>1396.0673828125</v>
      </c>
      <c r="G876" t="n">
        <v>863.7010498046875</v>
      </c>
      <c r="H876" t="n">
        <v>432.91259765625</v>
      </c>
      <c r="I876" t="n">
        <v>400.65380859375</v>
      </c>
      <c r="J876" t="n">
        <v>814.32177734375</v>
      </c>
      <c r="K876" t="n">
        <v>657.6991577148438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960.38623046875</v>
      </c>
      <c r="F877" t="n">
        <v>1403.054321289062</v>
      </c>
      <c r="G877" t="n">
        <v>868.64306640625</v>
      </c>
      <c r="H877" t="n">
        <v>427.3621826171875</v>
      </c>
      <c r="I877" t="n">
        <v>397.2056579589844</v>
      </c>
      <c r="J877" t="n">
        <v>808.7717895507812</v>
      </c>
      <c r="K877" t="n">
        <v>637.9815673828125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396.5915832519531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391.7735290527344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1464.852416992188</v>
      </c>
      <c r="G880" t="n">
        <v>849.773681640625</v>
      </c>
      <c r="H880" t="n">
        <v>433.3318786621094</v>
      </c>
      <c r="I880" t="n">
        <v>395.9774780273438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398.8116455078125</v>
      </c>
      <c r="J881" t="n">
        <v>801.25732421875</v>
      </c>
      <c r="K881" t="n">
        <v>626.1707153320312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392.1513977050781</v>
      </c>
      <c r="J882" t="n">
        <v>792.269287109375</v>
      </c>
      <c r="K882" t="n">
        <v>608.6768188476562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1464.655517578125</v>
      </c>
      <c r="G883" t="n">
        <v>800.7529907226562</v>
      </c>
      <c r="H883" t="n">
        <v>392.6421203613281</v>
      </c>
      <c r="I883" t="n">
        <v>382.7514953613281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387.900146484375</v>
      </c>
      <c r="J884" t="n">
        <v>785.0494384765625</v>
      </c>
      <c r="K884" t="n">
        <v>630.9147338867188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1458.751220703125</v>
      </c>
      <c r="G885" t="n">
        <v>800.603271484375</v>
      </c>
      <c r="H885" t="n">
        <v>391.2644958496094</v>
      </c>
      <c r="I885" t="n">
        <v>389.1283264160156</v>
      </c>
      <c r="J885" t="n">
        <v>787.4560546875</v>
      </c>
      <c r="K885" t="n">
        <v>625.429443359375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1457.767211914062</v>
      </c>
      <c r="G886" t="n">
        <v>797.608154296875</v>
      </c>
      <c r="H886" t="n">
        <v>395.0379943847656</v>
      </c>
      <c r="I886" t="n">
        <v>387.2861328125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381.5233459472656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390.8759765625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1421.357543945312</v>
      </c>
      <c r="G889" t="n">
        <v>817.8253784179688</v>
      </c>
      <c r="H889" t="n">
        <v>399.9095764160156</v>
      </c>
      <c r="I889" t="n">
        <v>390.6398620605469</v>
      </c>
      <c r="J889" t="n">
        <v>786.4246215820312</v>
      </c>
      <c r="K889" t="n">
        <v>622.7608642578125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392.7654724121094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386.3414001464844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382.2791137695312</v>
      </c>
      <c r="J892" t="n">
        <v>790.0591430664062</v>
      </c>
      <c r="K892" t="n">
        <v>602.549072265625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395.6467895507812</v>
      </c>
      <c r="J893" t="n">
        <v>808.8700561523438</v>
      </c>
      <c r="K893" t="n">
        <v>610.406494140625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392.71826171875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394.6548767089844</v>
      </c>
      <c r="J895" t="n">
        <v>807.29833984375</v>
      </c>
      <c r="K895" t="n">
        <v>612.0372924804688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393.4740295410156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389.5659790039062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390.8050842285156</v>
      </c>
      <c r="J898" t="n">
        <v>815.697021484375</v>
      </c>
      <c r="K898" t="n">
        <v>619.0545043945312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384.5140686035156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381.5115356445312</v>
      </c>
      <c r="J900" t="n">
        <v>811.0802612304688</v>
      </c>
      <c r="K900" t="n">
        <v>612.580810546875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381.1302795410156</v>
      </c>
      <c r="J901" t="n">
        <v>801.7975463867188</v>
      </c>
      <c r="K901" t="n">
        <v>608.6768188476562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380.6060180664062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370.3592834472656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363.8776550292969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361.9236755371094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371.3125</v>
      </c>
      <c r="J906" t="n">
        <v>791.7781372070312</v>
      </c>
      <c r="K906" t="n">
        <v>581.7442016601562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374.267333984375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375.840087890625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371.7891235351562</v>
      </c>
      <c r="J909" t="n">
        <v>795.06884765625</v>
      </c>
      <c r="K909" t="n">
        <v>578.976806640625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375.9354248046875</v>
      </c>
      <c r="J910" t="n">
        <v>792.318359375</v>
      </c>
      <c r="K910" t="n">
        <v>585.5988159179688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376.6502990722656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374.505615234375</v>
      </c>
      <c r="J912" t="n">
        <v>794.528564453125</v>
      </c>
      <c r="K912" t="n">
        <v>588.0697021484375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379.3668823242188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380.8442687988281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377.174560546875</v>
      </c>
      <c r="J915" t="n">
        <v>808.96826171875</v>
      </c>
      <c r="K915" t="n">
        <v>625.4788208007812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383.03662109375</v>
      </c>
      <c r="J916" t="n">
        <v>810.1470336914062</v>
      </c>
      <c r="K916" t="n">
        <v>616.3860473632812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384.1804504394531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385.8485412597656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388.8987121582031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389.9472045898438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389.7089538574219</v>
      </c>
      <c r="J921" t="n">
        <v>840.1069946289062</v>
      </c>
      <c r="K921" t="n">
        <v>620.5370483398438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393.5692749023438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391.4723205566406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386.4204406738281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378.6996459960938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387.4212951660156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391.0433654785156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391.9012451171875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392.9020690917969</v>
      </c>
      <c r="J929" t="n">
        <v>851.9436645507812</v>
      </c>
      <c r="K929" t="n">
        <v>638.2780151367188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386.8970642089844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389.6612243652344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381.2732849121094</v>
      </c>
      <c r="J932" t="n">
        <v>843.0538940429688</v>
      </c>
      <c r="K932" t="n">
        <v>659.1322631835938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383.5132446289062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384.9430236816406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384.2281188964844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379.3668823242188</v>
      </c>
      <c r="J936" t="n">
        <v>861.4227905273438</v>
      </c>
      <c r="K936" t="n">
        <v>666.5943603515625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386.0391540527344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382.7507019042969</v>
      </c>
      <c r="J938" t="n">
        <v>871.2457275390625</v>
      </c>
      <c r="K938" t="n">
        <v>664.6669921875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377.8894348144531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379.3192443847656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379.7958374023438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378.0324401855469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375.1728820800781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378.3184204101562</v>
      </c>
      <c r="J944" t="n">
        <v>906.411865234375</v>
      </c>
      <c r="K944" t="n">
        <v>711.2184448242188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376.1260986328125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389.6612243652344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386.0868225097656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384.37109375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384.5140686035156</v>
      </c>
      <c r="J949" t="n">
        <v>932.8847045898438</v>
      </c>
      <c r="K949" t="n">
        <v>787.1732788085938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377.6511840820312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368.0240173339844</v>
      </c>
      <c r="J951" t="n">
        <v>943.739013671875</v>
      </c>
      <c r="K951" t="n">
        <v>783.269287109375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362.4478759765625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359.6360168457031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357.4436950683594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357.7296142578125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355.4419860839844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357.0624084472656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358.7781372070312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357.0624084472656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356.1568908691406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355.2990112304688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352.3917846679688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345.6718444824219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344.4803771972656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348.9579162597656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351.6059265136719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349.2467956542969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347.5616760253906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346.935791015625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338.8955078125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338.9917907714844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339.5695495605469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329.7478942871094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329.7960205078125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331.095947265625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329.8442077636719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331.4329833984375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328.5442810058594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323.6815795898438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323.2001037597656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322.6223449707031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326.1369934082031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330.6626281738281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341.736083984375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339.2325439453125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341.4472351074219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338.5103454589844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336.3919372558594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342.217529296875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349.6800537109375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362.0053100585938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361.1387023925781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362.294189453125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362.9682312011719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351.894775390625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345.5877075195312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358.0092468261719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355.8427124023438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358.057373046875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358.057373046875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361.4275817871094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358.3462219238281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347.1283874511719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344.3840637207031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351.172607421875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345.3470153808594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348.2357177734375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368.8419189453125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372.4528503417969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365.2791748046875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371.3455200195312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378.0377502441406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399.2216796875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399.6068725585938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403.6510925292969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399.7994384765625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397.9217529296875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400.4253540039062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395.3219299316406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385.6928100585938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396.5255126953125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401.4845581054688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404.8547668457031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394.3590393066406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398.7834777832031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400.4365539550781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407.8268432617188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411.9109191894531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408.9937438964844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402.38134765625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394.9910888671875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385.6073608398438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402.2355041503906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396.5955505371094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381.9608459472656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400.7768859863281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395.6717529296875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404.4234008789062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394.4076538085938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395.0397338867188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406.5140686035156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420.3222351074219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400.4851684570312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401.4576110839844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390.0881652832031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390.8232727050781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395.4298400878906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388.1279296875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371.9559326171875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389.7941589355469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394.2536926269531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397.8311157226562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399.3013000488281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409.3475341796875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419.5408020019531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426.254638671875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424.9314575195312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435.9088439941406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449.7775268554688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455.6092529296875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463.4502258300781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461.7350463867188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460.9508972167969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460.4608459472656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460.0198059082031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465.45947265625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471.8302612304688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455.5112609863281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439.4862670898438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1252.838012695312</v>
      </c>
      <c r="G1070" t="n">
        <v>914.5686645507812</v>
      </c>
      <c r="H1070" t="n">
        <v>382.6393737792969</v>
      </c>
      <c r="I1070" t="n">
        <v>439.4862670898438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1260.176147460938</v>
      </c>
      <c r="G1071" t="n">
        <v>912.4221801757812</v>
      </c>
      <c r="H1071" t="n">
        <v>371.0094604492188</v>
      </c>
      <c r="I1071" t="n">
        <v>439.3392639160156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1240.839111328125</v>
      </c>
      <c r="G1072" t="n">
        <v>909.2273559570312</v>
      </c>
      <c r="H1072" t="n">
        <v>370.7099914550781</v>
      </c>
      <c r="I1072" t="n">
        <v>447.8172912597656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1268.803344726562</v>
      </c>
      <c r="G1073" t="n">
        <v>945.2190551757812</v>
      </c>
      <c r="H1073" t="n">
        <v>375.9509582519531</v>
      </c>
      <c r="I1073" t="n">
        <v>454.6781616210938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1268.307495117188</v>
      </c>
      <c r="G1074" t="n">
        <v>945.418701171875</v>
      </c>
      <c r="H1074" t="n">
        <v>378.7461242675781</v>
      </c>
      <c r="I1074" t="n">
        <v>448.4543762207031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1254.226318359375</v>
      </c>
      <c r="G1075" t="n">
        <v>949.2125854492188</v>
      </c>
      <c r="H1075" t="n">
        <v>380.1436767578125</v>
      </c>
      <c r="I1075" t="n">
        <v>452.1788330078125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1255.812866210938</v>
      </c>
      <c r="G1076" t="n">
        <v>920.8085327148438</v>
      </c>
      <c r="H1076" t="n">
        <v>380.3932495117188</v>
      </c>
      <c r="I1076" t="n">
        <v>439.5842895507812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1229.93115234375</v>
      </c>
      <c r="G1077" t="n">
        <v>891.4061889648438</v>
      </c>
      <c r="H1077" t="n">
        <v>375.3519897460938</v>
      </c>
      <c r="I1077" t="n">
        <v>431.9393615722656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1225.270385742188</v>
      </c>
      <c r="G1078" t="n">
        <v>891.0567626953125</v>
      </c>
      <c r="H1078" t="n">
        <v>376.9991149902344</v>
      </c>
      <c r="I1078" t="n">
        <v>437.1339721679688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1235.583374023438</v>
      </c>
      <c r="G1079" t="n">
        <v>906.431884765625</v>
      </c>
      <c r="H1079" t="n">
        <v>382.5395812988281</v>
      </c>
      <c r="I1079" t="n">
        <v>442.4756469726562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1234.095947265625</v>
      </c>
      <c r="G1080" t="n">
        <v>884.9666748046875</v>
      </c>
      <c r="H1080" t="n">
        <v>386.3829345703125</v>
      </c>
      <c r="I1080" t="n">
        <v>436.8889465332031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1240.640747070312</v>
      </c>
      <c r="G1081" t="n">
        <v>890.7073364257812</v>
      </c>
      <c r="H1081" t="n">
        <v>391.1247253417969</v>
      </c>
      <c r="I1081" t="n">
        <v>421.2560119628906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1230.426879882812</v>
      </c>
      <c r="G1082" t="n">
        <v>893.8023071289062</v>
      </c>
      <c r="H1082" t="n">
        <v>381.291748046875</v>
      </c>
      <c r="I1082" t="n">
        <v>423.0202331542969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1226.956176757812</v>
      </c>
      <c r="G1083" t="n">
        <v>895.6992797851562</v>
      </c>
      <c r="H1083" t="n">
        <v>382.5395812988281</v>
      </c>
      <c r="I1083" t="n">
        <v>420.8149719238281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1232.41015625</v>
      </c>
      <c r="G1084" t="n">
        <v>898.4947509765625</v>
      </c>
      <c r="H1084" t="n">
        <v>380.1936340332031</v>
      </c>
      <c r="I1084" t="n">
        <v>422.4321594238281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1253.73046875</v>
      </c>
      <c r="G1085" t="n">
        <v>908.67822265625</v>
      </c>
      <c r="H1085" t="n">
        <v>383.4879150390625</v>
      </c>
      <c r="I1085" t="n">
        <v>421.9911193847656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1281.000610351562</v>
      </c>
      <c r="G1086" t="n">
        <v>924.6024169921875</v>
      </c>
      <c r="H1086" t="n">
        <v>392.1729431152344</v>
      </c>
      <c r="I1086" t="n">
        <v>430.1751098632812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1268.406616210938</v>
      </c>
      <c r="G1087" t="n">
        <v>930.7924194335938</v>
      </c>
      <c r="H1087" t="n">
        <v>387.9801635742188</v>
      </c>
      <c r="I1087" t="n">
        <v>425.0784912109375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1262.060180664062</v>
      </c>
      <c r="G1088" t="n">
        <v>930.7924194335938</v>
      </c>
      <c r="H1088" t="n">
        <v>388.0300903320312</v>
      </c>
      <c r="I1088" t="n">
        <v>424.8824768066406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1262.060180664062</v>
      </c>
      <c r="G1089" t="n">
        <v>930.7924194335938</v>
      </c>
      <c r="H1089" t="n">
        <v>388.0300903320312</v>
      </c>
      <c r="I1089" t="n">
        <v>424.8824768066406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1245.896484375</v>
      </c>
      <c r="G1090" t="n">
        <v>912.8713989257812</v>
      </c>
      <c r="H1090" t="n">
        <v>383.537841796875</v>
      </c>
      <c r="I1090" t="n">
        <v>420.0798950195312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1229.336059570312</v>
      </c>
      <c r="G1091" t="n">
        <v>899.6928100585938</v>
      </c>
      <c r="H1091" t="n">
        <v>376.7495422363281</v>
      </c>
      <c r="I1091" t="n">
        <v>412.7289733886719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1216.345581054688</v>
      </c>
      <c r="G1092" t="n">
        <v>911.0244140625</v>
      </c>
      <c r="H1092" t="n">
        <v>378.3966979980469</v>
      </c>
      <c r="I1092" t="n">
        <v>404.8389892578125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1231.616821289062</v>
      </c>
      <c r="G1093" t="n">
        <v>898.4947509765625</v>
      </c>
      <c r="H1093" t="n">
        <v>380.3433532714844</v>
      </c>
      <c r="I1093" t="n">
        <v>408.3184204101562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1241.235717773438</v>
      </c>
      <c r="G1094" t="n">
        <v>901.7394409179688</v>
      </c>
      <c r="H1094" t="n">
        <v>380.8424987792969</v>
      </c>
      <c r="I1094" t="n">
        <v>416.0123901367188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1251.548828125</v>
      </c>
      <c r="G1095" t="n">
        <v>903.3368530273438</v>
      </c>
      <c r="H1095" t="n">
        <v>376.7994995117188</v>
      </c>
      <c r="I1095" t="n">
        <v>423.167236328125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1239.748291015625</v>
      </c>
      <c r="G1096" t="n">
        <v>893.6026000976562</v>
      </c>
      <c r="H1096" t="n">
        <v>376.4500732421875</v>
      </c>
      <c r="I1096" t="n">
        <v>419.8838500976562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1264.340942382812</v>
      </c>
      <c r="G1097" t="n">
        <v>921.3077392578125</v>
      </c>
      <c r="H1097" t="n">
        <v>381.0421752929688</v>
      </c>
      <c r="I1097" t="n">
        <v>426.9407043457031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1282.488037109375</v>
      </c>
      <c r="G1098" t="n">
        <v>882.5206298828125</v>
      </c>
      <c r="H1098" t="n">
        <v>387.4311218261719</v>
      </c>
      <c r="I1098" t="n">
        <v>422.7261962890625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1305.989868164062</v>
      </c>
      <c r="G1099" t="n">
        <v>887.5125122070312</v>
      </c>
      <c r="H1099" t="n">
        <v>392.6720886230469</v>
      </c>
      <c r="I1099" t="n">
        <v>405.3290405273438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1329.590942382812</v>
      </c>
      <c r="G1100" t="n">
        <v>915.8665771484375</v>
      </c>
      <c r="H1100" t="n">
        <v>402.6049194335938</v>
      </c>
      <c r="I1100" t="n">
        <v>412.6799621582031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1316.501220703125</v>
      </c>
      <c r="G1101" t="n">
        <v>931.6909790039062</v>
      </c>
      <c r="H1101" t="n">
        <v>405.0506896972656</v>
      </c>
      <c r="I1101" t="n">
        <v>416.0613708496094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1323.145263671875</v>
      </c>
      <c r="G1102" t="n">
        <v>924.5025634765625</v>
      </c>
      <c r="H1102" t="n">
        <v>407.1470947265625</v>
      </c>
      <c r="I1102" t="n">
        <v>419.0017395019531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1325.624389648438</v>
      </c>
      <c r="G1103" t="n">
        <v>934.6860961914062</v>
      </c>
      <c r="H1103" t="n">
        <v>403.8028564453125</v>
      </c>
      <c r="I1103" t="n">
        <v>423.167236328125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1331.078369140625</v>
      </c>
      <c r="G1104" t="n">
        <v>937.2319946289062</v>
      </c>
      <c r="H1104" t="n">
        <v>402.2555541992188</v>
      </c>
      <c r="I1104" t="n">
        <v>420.7659301757812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1335.2431640625</v>
      </c>
      <c r="G1105" t="n">
        <v>945.9179077148438</v>
      </c>
      <c r="H1105" t="n">
        <v>398.5619201660156</v>
      </c>
      <c r="I1105" t="n">
        <v>422.4321594238281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1341.093872070312</v>
      </c>
      <c r="G1106" t="n">
        <v>919.5606079101562</v>
      </c>
      <c r="H1106" t="n">
        <v>401.4569091796875</v>
      </c>
      <c r="I1106" t="n">
        <v>432.1843872070312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1327.11181640625</v>
      </c>
      <c r="G1107" t="n">
        <v>903.98583984375</v>
      </c>
      <c r="H1107" t="n">
        <v>400.957763671875</v>
      </c>
      <c r="I1107" t="n">
        <v>422.3341674804688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1362.11669921875</v>
      </c>
      <c r="G1108" t="n">
        <v>926.0999755859375</v>
      </c>
      <c r="H1108" t="n">
        <v>405.2503662109375</v>
      </c>
      <c r="I1108" t="n">
        <v>428.4109191894531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1375.900512695312</v>
      </c>
      <c r="G1109" t="n">
        <v>918.9500122070312</v>
      </c>
      <c r="H1109" t="n">
        <v>408.2951049804688</v>
      </c>
      <c r="I1109" t="n">
        <v>424.0493469238281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1375.900512695312</v>
      </c>
      <c r="G1110" t="n">
        <v>918.9500122070312</v>
      </c>
      <c r="H1110" t="n">
        <v>408.2951049804688</v>
      </c>
      <c r="I1110" t="n">
        <v>424.0493469238281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1375.999633789062</v>
      </c>
      <c r="G1111" t="n">
        <v>915.4000244140625</v>
      </c>
      <c r="H1111" t="n">
        <v>394.818359375</v>
      </c>
      <c r="I1111" t="n">
        <v>416.0123901367188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1363.703247070312</v>
      </c>
      <c r="G1112" t="n">
        <v>924.2000122070312</v>
      </c>
      <c r="H1112" t="n">
        <v>391.573974609375</v>
      </c>
      <c r="I1112" t="n">
        <v>415.8653564453125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1368.264892578125</v>
      </c>
      <c r="G1113" t="n">
        <v>941.5999755859375</v>
      </c>
      <c r="H1113" t="n">
        <v>399.7598571777344</v>
      </c>
      <c r="I1113" t="n">
        <v>422.1871337890625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1388.296020507812</v>
      </c>
      <c r="G1114" t="n">
        <v>943.5</v>
      </c>
      <c r="H1114" t="n">
        <v>398.61181640625</v>
      </c>
      <c r="I1114" t="n">
        <v>421.5010375976562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1399.600708007812</v>
      </c>
      <c r="G1115" t="n">
        <v>974.3499755859375</v>
      </c>
      <c r="H1115" t="n">
        <v>396.0662231445312</v>
      </c>
      <c r="I1115" t="n">
        <v>417.3355102539062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1414.971069335938</v>
      </c>
      <c r="G1116" t="n">
        <v>1009.799987792969</v>
      </c>
      <c r="H1116" t="n">
        <v>380.642822265625</v>
      </c>
      <c r="I1116" t="n">
        <v>412.7289733886719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1402.873046875</v>
      </c>
      <c r="G1117" t="n">
        <v>1022.25</v>
      </c>
      <c r="H1117" t="n">
        <v>381.0421752929688</v>
      </c>
      <c r="I1117" t="n">
        <v>404.9369812011719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1369.05810546875</v>
      </c>
      <c r="G1118" t="n">
        <v>994.6500244140625</v>
      </c>
      <c r="H1118" t="n">
        <v>369.462158203125</v>
      </c>
      <c r="I1118" t="n">
        <v>395.5768432617188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1369.1572265625</v>
      </c>
      <c r="G1119" t="n">
        <v>1015.150024414062</v>
      </c>
      <c r="H1119" t="n">
        <v>376.5</v>
      </c>
      <c r="I1119" t="n">
        <v>396.0669250488281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1389.48583984375</v>
      </c>
      <c r="G1120" t="n">
        <v>1015.799987792969</v>
      </c>
      <c r="H1120" t="n">
        <v>376.94921875</v>
      </c>
      <c r="I1120" t="n">
        <v>398.4192199707031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1397.716552734375</v>
      </c>
      <c r="G1121" t="n">
        <v>1012.900024414062</v>
      </c>
      <c r="H1121" t="n">
        <v>383.987060546875</v>
      </c>
      <c r="I1121" t="n">
        <v>397.0470275878906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1395.931518554688</v>
      </c>
      <c r="G1122" t="n">
        <v>997.3499755859375</v>
      </c>
      <c r="H1122" t="n">
        <v>377.9974060058594</v>
      </c>
      <c r="I1122" t="n">
        <v>401.0165100097656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1404.360473632812</v>
      </c>
      <c r="G1123" t="n">
        <v>1009.700012207031</v>
      </c>
      <c r="H1123" t="n">
        <v>377.7478332519531</v>
      </c>
      <c r="I1123" t="n">
        <v>397.5860900878906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1406.34375</v>
      </c>
      <c r="G1124" t="n">
        <v>1013.5</v>
      </c>
      <c r="H1124" t="n">
        <v>376.5</v>
      </c>
      <c r="I1124" t="n">
        <v>393.37158203125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1432.225708007812</v>
      </c>
      <c r="G1125" t="n">
        <v>1027.199951171875</v>
      </c>
      <c r="H1125" t="n">
        <v>389.9500122070312</v>
      </c>
      <c r="I1125" t="n">
        <v>396.802001953125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1064</v>
      </c>
      <c r="E1126" t="n">
        <v>777.5999755859375</v>
      </c>
      <c r="F1126" t="n">
        <v>1447.99267578125</v>
      </c>
      <c r="G1126" t="n">
        <v>1032.849975585938</v>
      </c>
      <c r="H1126" t="n">
        <v>382.0499877929688</v>
      </c>
      <c r="I1126" t="n">
        <v>405.6231079101562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1450.868408203125</v>
      </c>
      <c r="G1127" t="n">
        <v>1063.449951171875</v>
      </c>
      <c r="H1127" t="n">
        <v>385.9500122070312</v>
      </c>
      <c r="I1127" t="n">
        <v>406.6032104492188</v>
      </c>
      <c r="J1127" t="n">
        <v>1044.400024414062</v>
      </c>
      <c r="K1127" t="n">
        <v>1061.5</v>
      </c>
    </row>
    <row r="1128">
      <c r="A1128" s="2" t="n">
        <v>46225</v>
      </c>
      <c r="B1128" t="n">
        <v>1238.400024414062</v>
      </c>
      <c r="C1128" t="n">
        <v>1876.400024414062</v>
      </c>
      <c r="D1128" t="n">
        <v>1060.300048828125</v>
      </c>
      <c r="E1128" t="n">
        <v>753.1500244140625</v>
      </c>
      <c r="F1128" t="n">
        <v>1428.655639648438</v>
      </c>
      <c r="G1128" t="n">
        <v>1069.300048828125</v>
      </c>
      <c r="H1128" t="n">
        <v>381.1499938964844</v>
      </c>
      <c r="I1128" t="n">
        <v>404.1039123535156</v>
      </c>
      <c r="J1128" t="n">
        <v>1025</v>
      </c>
      <c r="K1128" t="n">
        <v>1058.800048828125</v>
      </c>
    </row>
    <row r="1129">
      <c r="A1129" s="2" t="n">
        <v>46226</v>
      </c>
      <c r="B1129" t="n">
        <v>1223</v>
      </c>
      <c r="C1129" t="n">
        <v>1889.400024414062</v>
      </c>
      <c r="D1129" t="n">
        <v>1039.800048828125</v>
      </c>
      <c r="E1129" t="n">
        <v>747.25</v>
      </c>
      <c r="F1129" t="n">
        <v>1422.606689453125</v>
      </c>
      <c r="G1129" t="n">
        <v>1005.5</v>
      </c>
      <c r="H1129" t="n">
        <v>383.3500061035156</v>
      </c>
      <c r="I1129" t="n">
        <v>401.8986206054688</v>
      </c>
      <c r="J1129" t="n">
        <v>1012.599975585938</v>
      </c>
      <c r="K1129" t="n">
        <v>1025.800048828125</v>
      </c>
    </row>
    <row r="1130">
      <c r="A1130" s="2" t="n">
        <v>46227</v>
      </c>
      <c r="B1130" t="n">
        <v>1227.300048828125</v>
      </c>
      <c r="C1130" t="n">
        <v>1876.699951171875</v>
      </c>
      <c r="D1130" t="n">
        <v>1012.799987792969</v>
      </c>
      <c r="E1130" t="n">
        <v>742.7999877929688</v>
      </c>
      <c r="F1130" t="n">
        <v>1420.9208984375</v>
      </c>
      <c r="G1130" t="n">
        <v>996.0499877929688</v>
      </c>
      <c r="H1130" t="n">
        <v>384.75</v>
      </c>
      <c r="I1130" t="n">
        <v>403.7118530273438</v>
      </c>
      <c r="J1130" t="n">
        <v>1015</v>
      </c>
      <c r="K1130" t="n">
        <v>1005.099975585938</v>
      </c>
    </row>
    <row r="1131">
      <c r="A1131" s="2" t="n">
        <v>46230</v>
      </c>
      <c r="B1131" t="n">
        <v>1227.5</v>
      </c>
      <c r="C1131" t="n">
        <v>1913</v>
      </c>
      <c r="D1131" t="n">
        <v>1048.300048828125</v>
      </c>
      <c r="E1131" t="n">
        <v>739.5499877929688</v>
      </c>
      <c r="F1131" t="n">
        <v>1433.613891601562</v>
      </c>
      <c r="G1131" t="n">
        <v>1006.650024414062</v>
      </c>
      <c r="H1131" t="n">
        <v>384.6499938964844</v>
      </c>
      <c r="I1131" t="n">
        <v>411.7488403320312</v>
      </c>
      <c r="J1131" t="n">
        <v>1020.599975585938</v>
      </c>
      <c r="K1131" t="n">
        <v>1038.199951171875</v>
      </c>
    </row>
    <row r="1132">
      <c r="A1132" s="2" t="n">
        <v>46231</v>
      </c>
      <c r="B1132" t="n">
        <v>1223.5</v>
      </c>
      <c r="C1132" t="n">
        <v>1927.900024414062</v>
      </c>
      <c r="D1132" t="n">
        <v>1048.400024414062</v>
      </c>
      <c r="E1132" t="n">
        <v>735.4000244140625</v>
      </c>
      <c r="F1132" t="n">
        <v>1418.838500976562</v>
      </c>
      <c r="G1132" t="n">
        <v>991.9500122070312</v>
      </c>
      <c r="H1132" t="n">
        <v>385.2999877929688</v>
      </c>
      <c r="I1132" t="n">
        <v>411.5528259277344</v>
      </c>
      <c r="J1132" t="n">
        <v>1013.200012207031</v>
      </c>
      <c r="K1132" t="n">
        <v>1040.900024414062</v>
      </c>
    </row>
    <row r="1133">
      <c r="A1133" s="2" t="n">
        <v>46232</v>
      </c>
      <c r="B1133" t="n">
        <v>1235.400024414062</v>
      </c>
      <c r="C1133" t="n">
        <v>1924.400024414062</v>
      </c>
      <c r="D1133" t="n">
        <v>1054.400024414062</v>
      </c>
      <c r="E1133" t="n">
        <v>748.2000122070312</v>
      </c>
      <c r="F1133" t="n">
        <v>1425.879150390625</v>
      </c>
      <c r="G1133" t="n">
        <v>1012.299987792969</v>
      </c>
      <c r="H1133" t="n">
        <v>390.2000122070312</v>
      </c>
      <c r="I1133" t="n">
        <v>418.6096801757812</v>
      </c>
      <c r="J1133" t="n">
        <v>1013.700012207031</v>
      </c>
      <c r="K1133" t="n">
        <v>1044.699951171875</v>
      </c>
    </row>
    <row r="1134">
      <c r="A1134" s="2" t="n">
        <v>46233</v>
      </c>
      <c r="B1134" t="n">
        <v>1228.900024414062</v>
      </c>
      <c r="C1134" t="n">
        <v>1909.400024414062</v>
      </c>
      <c r="D1134" t="n">
        <v>1053.5</v>
      </c>
      <c r="E1134" t="n">
        <v>753.9500122070312</v>
      </c>
      <c r="F1134" t="n">
        <v>1421.91259765625</v>
      </c>
      <c r="G1134" t="n">
        <v>1011.450012207031</v>
      </c>
      <c r="H1134" t="n">
        <v>389.3999938964844</v>
      </c>
      <c r="I1134" t="n">
        <v>417.776611328125</v>
      </c>
      <c r="J1134" t="n">
        <v>1025.300048828125</v>
      </c>
      <c r="K1134" t="n">
        <v>1027.199951171875</v>
      </c>
    </row>
    <row r="1135">
      <c r="A1135" s="2" t="n">
        <v>46234</v>
      </c>
      <c r="B1135" t="n">
        <v>1229.5</v>
      </c>
      <c r="C1135" t="n">
        <v>2029.099975585938</v>
      </c>
      <c r="D1135" t="n">
        <v>1141.199951171875</v>
      </c>
      <c r="E1135" t="n">
        <v>748.1500244140625</v>
      </c>
      <c r="F1135" t="n">
        <v>1423.400024414062</v>
      </c>
      <c r="G1135" t="n">
        <v>1012.450012207031</v>
      </c>
      <c r="H1135" t="n">
        <v>390.2999877929688</v>
      </c>
      <c r="I1135" t="n">
        <v>419.8046264648438</v>
      </c>
      <c r="J1135" t="n">
        <v>1027.400024414062</v>
      </c>
      <c r="K1135" t="n">
        <v>1046.699951171875</v>
      </c>
    </row>
    <row r="1136">
      <c r="A1136" s="2" t="n">
        <v>46237</v>
      </c>
      <c r="B1136" t="n">
        <v>1272</v>
      </c>
      <c r="C1136" t="n">
        <v>2096</v>
      </c>
      <c r="D1136" t="n">
        <v>1153</v>
      </c>
      <c r="E1136" t="n">
        <v>753</v>
      </c>
      <c r="F1136" t="n">
        <v>1460</v>
      </c>
      <c r="G1136" t="n">
        <v>1028.900024414062</v>
      </c>
      <c r="H1136" t="n">
        <v>397.5</v>
      </c>
      <c r="I1136" t="n">
        <v>416.9851684570312</v>
      </c>
      <c r="J1136" t="n">
        <v>1045</v>
      </c>
      <c r="K1136" t="n">
        <v>1090.199951171875</v>
      </c>
    </row>
    <row r="1137">
      <c r="A1137" s="2" t="n">
        <v>46238</v>
      </c>
      <c r="B1137" t="n">
        <v>1261.800048828125</v>
      </c>
      <c r="C1137" t="n">
        <v>2105</v>
      </c>
      <c r="D1137" t="n">
        <v>1149</v>
      </c>
      <c r="E1137" t="n">
        <v>742</v>
      </c>
      <c r="F1137" t="n">
        <v>1454.599975585938</v>
      </c>
      <c r="G1137" t="n">
        <v>1026</v>
      </c>
      <c r="H1137" t="n">
        <v>398</v>
      </c>
      <c r="I1137" t="n">
        <v>415.501220703125</v>
      </c>
      <c r="J1137" t="n">
        <v>1042.699951171875</v>
      </c>
      <c r="K1137" t="n">
        <v>1087.300048828125</v>
      </c>
    </row>
    <row r="1138">
      <c r="A1138" s="2" t="n">
        <v>46239</v>
      </c>
      <c r="B1138" t="n">
        <v>1253.900024414062</v>
      </c>
      <c r="C1138" t="n">
        <v>2086</v>
      </c>
      <c r="D1138" t="n">
        <v>1158.800048828125</v>
      </c>
      <c r="E1138" t="n">
        <v>735</v>
      </c>
      <c r="F1138" t="n">
        <v>1450.099975585938</v>
      </c>
      <c r="G1138" t="n">
        <v>1019</v>
      </c>
      <c r="H1138" t="n">
        <v>400</v>
      </c>
      <c r="I1138" t="n">
        <v>413.5226440429688</v>
      </c>
      <c r="J1138" t="n">
        <v>1055</v>
      </c>
      <c r="K1138" t="n">
        <v>1122.400024414062</v>
      </c>
    </row>
    <row r="1139">
      <c r="A1139" s="2" t="n">
        <v>46240</v>
      </c>
      <c r="B1139" t="n">
        <v>1256</v>
      </c>
      <c r="C1139" t="n">
        <v>2086</v>
      </c>
      <c r="D1139" t="n">
        <v>1144.800048828125</v>
      </c>
      <c r="E1139" t="n">
        <v>734.2999877929688</v>
      </c>
      <c r="F1139" t="n">
        <v>1457.5</v>
      </c>
      <c r="G1139" t="n">
        <v>1016.200012207031</v>
      </c>
      <c r="H1139" t="n">
        <v>394</v>
      </c>
      <c r="I1139" t="n">
        <v>413.5226440429688</v>
      </c>
      <c r="J1139" t="n">
        <v>1085</v>
      </c>
      <c r="K1139" t="n">
        <v>1141</v>
      </c>
    </row>
    <row r="1140">
      <c r="A1140" s="2" t="n">
        <v>46241</v>
      </c>
      <c r="B1140" t="n">
        <v>1238</v>
      </c>
      <c r="C1140" t="n">
        <v>2008.900024414062</v>
      </c>
      <c r="D1140" t="n">
        <v>1078</v>
      </c>
      <c r="E1140" t="n">
        <v>731</v>
      </c>
      <c r="F1140" t="n">
        <v>1421</v>
      </c>
      <c r="G1140" t="n">
        <v>1022</v>
      </c>
      <c r="H1140" t="n">
        <v>390.75</v>
      </c>
      <c r="I1140" t="n">
        <v>415.501220703125</v>
      </c>
      <c r="J1140" t="n">
        <v>1097.199951171875</v>
      </c>
      <c r="K1140" t="n">
        <v>1115</v>
      </c>
    </row>
    <row r="1141">
      <c r="A1141" s="2" t="n">
        <v>46244</v>
      </c>
      <c r="B1141" t="n">
        <v>1247.300048828125</v>
      </c>
      <c r="C1141" t="n">
        <v>2021.300048828125</v>
      </c>
      <c r="D1141" t="n">
        <v>1102.199951171875</v>
      </c>
      <c r="E1141" t="n">
        <v>731</v>
      </c>
      <c r="F1141" t="n">
        <v>1431.800048828125</v>
      </c>
      <c r="G1141" t="n">
        <v>1027.300048828125</v>
      </c>
      <c r="H1141" t="n">
        <v>393.5</v>
      </c>
      <c r="I1141" t="n">
        <v>381.0245056152344</v>
      </c>
      <c r="J1141" t="n">
        <v>1071</v>
      </c>
      <c r="K1141" t="n">
        <v>1137.800048828125</v>
      </c>
    </row>
    <row r="1142">
      <c r="A1142" s="2" t="n">
        <v>46245</v>
      </c>
      <c r="B1142" t="n">
        <v>1229.800048828125</v>
      </c>
      <c r="C1142" t="n">
        <v>2032</v>
      </c>
      <c r="D1142" t="n">
        <v>1093.300048828125</v>
      </c>
      <c r="E1142" t="n">
        <v>729</v>
      </c>
      <c r="F1142" t="n">
        <v>1429.599975585938</v>
      </c>
      <c r="G1142" t="n">
        <v>1008.900024414062</v>
      </c>
      <c r="H1142" t="n">
        <v>392.8999938964844</v>
      </c>
      <c r="I1142" t="n">
        <v>376.9189758300781</v>
      </c>
      <c r="J1142" t="n">
        <v>1066</v>
      </c>
      <c r="K1142" t="n">
        <v>1129.900024414062</v>
      </c>
    </row>
    <row r="1143">
      <c r="A1143" s="2" t="n">
        <v>46246</v>
      </c>
      <c r="B1143" t="n">
        <v>1230</v>
      </c>
      <c r="C1143" t="n">
        <v>2020.5</v>
      </c>
      <c r="D1143" t="n">
        <v>1094.199951171875</v>
      </c>
      <c r="E1143" t="n">
        <v>729</v>
      </c>
      <c r="F1143" t="n">
        <v>1431.699951171875</v>
      </c>
      <c r="G1143" t="n">
        <v>1017.5</v>
      </c>
      <c r="H1143" t="n">
        <v>390.5</v>
      </c>
      <c r="I1143" t="n">
        <v>372.4671630859375</v>
      </c>
      <c r="J1143" t="n">
        <v>1082</v>
      </c>
      <c r="K1143" t="n">
        <v>1117.199951171875</v>
      </c>
    </row>
    <row r="1144">
      <c r="A1144" s="2" t="n">
        <v>46247</v>
      </c>
      <c r="B1144" t="n">
        <v>1221.800048828125</v>
      </c>
      <c r="C1144" t="n">
        <v>2025</v>
      </c>
      <c r="D1144" t="n">
        <v>1090.800048828125</v>
      </c>
      <c r="E1144" t="n">
        <v>725</v>
      </c>
      <c r="F1144" t="n">
        <v>1406.800048828125</v>
      </c>
      <c r="G1144" t="n">
        <v>1024.699951171875</v>
      </c>
      <c r="H1144" t="n">
        <v>392.3999938964844</v>
      </c>
      <c r="I1144" t="n">
        <v>374.8909301757812</v>
      </c>
      <c r="J1144" t="n">
        <v>1083</v>
      </c>
      <c r="K1144" t="n">
        <v>1132.300048828125</v>
      </c>
    </row>
    <row r="1145">
      <c r="A1145" s="2" t="n">
        <v>46248</v>
      </c>
      <c r="B1145" t="n">
        <v>1217.400024414062</v>
      </c>
      <c r="C1145" t="n">
        <v>2008.300048828125</v>
      </c>
      <c r="D1145" t="n">
        <v>1087</v>
      </c>
      <c r="E1145" t="n">
        <v>727</v>
      </c>
      <c r="F1145" t="n">
        <v>1417</v>
      </c>
      <c r="G1145" t="n">
        <v>1020.799987792969</v>
      </c>
      <c r="H1145" t="n">
        <v>391.1499938964844</v>
      </c>
      <c r="I1145" t="n">
        <v>371.9725341796875</v>
      </c>
      <c r="J1145" t="n">
        <v>1067.699951171875</v>
      </c>
      <c r="K1145" t="n">
        <v>1122</v>
      </c>
    </row>
    <row r="1146">
      <c r="A1146" s="2" t="n">
        <v>46251</v>
      </c>
      <c r="B1146" t="n">
        <v>1227.300048828125</v>
      </c>
      <c r="C1146" t="n">
        <v>2005</v>
      </c>
      <c r="D1146" t="n">
        <v>1089.300048828125</v>
      </c>
      <c r="E1146" t="n">
        <v>729</v>
      </c>
      <c r="F1146" t="n">
        <v>1415.300048828125</v>
      </c>
      <c r="G1146" t="n">
        <v>1010.599975585938</v>
      </c>
      <c r="H1146" t="n">
        <v>392.7000122070312</v>
      </c>
      <c r="I1146" t="n">
        <v>370.3896484375</v>
      </c>
      <c r="J1146" t="n">
        <v>1061.199951171875</v>
      </c>
      <c r="K1146" t="n">
        <v>1122</v>
      </c>
    </row>
    <row r="1147">
      <c r="A1147" s="2" t="n">
        <v>46252</v>
      </c>
      <c r="B1147" t="n">
        <v>1243</v>
      </c>
      <c r="C1147" t="n">
        <v>2011.199951171875</v>
      </c>
      <c r="D1147" t="n">
        <v>1094.300048828125</v>
      </c>
      <c r="E1147" t="n">
        <v>723</v>
      </c>
      <c r="F1147" t="n">
        <v>1412</v>
      </c>
      <c r="G1147" t="n">
        <v>1015</v>
      </c>
      <c r="H1147" t="n">
        <v>387.6499938964844</v>
      </c>
      <c r="I1147" t="n">
        <v>370.4391479492188</v>
      </c>
      <c r="J1147" t="n">
        <v>1053</v>
      </c>
      <c r="K1147" t="n">
        <v>1108.400024414062</v>
      </c>
    </row>
    <row r="1148">
      <c r="A1148" s="2" t="n">
        <v>46253</v>
      </c>
      <c r="B1148" t="n">
        <v>1235</v>
      </c>
      <c r="C1148" t="n">
        <v>2012</v>
      </c>
      <c r="D1148" t="n">
        <v>1080.199951171875</v>
      </c>
      <c r="E1148" t="n">
        <v>720</v>
      </c>
      <c r="F1148" t="n">
        <v>1402</v>
      </c>
      <c r="G1148" t="n">
        <v>1016.700012207031</v>
      </c>
      <c r="H1148" t="n">
        <v>390.25</v>
      </c>
      <c r="I1148" t="n">
        <v>370.4391479492188</v>
      </c>
      <c r="J1148" t="n">
        <v>1048.599975585938</v>
      </c>
      <c r="K1148" t="n">
        <v>1106</v>
      </c>
    </row>
    <row r="1149">
      <c r="A1149" s="2" t="n">
        <v>46254</v>
      </c>
      <c r="B1149" t="n">
        <v>1251</v>
      </c>
      <c r="C1149" t="n">
        <v>2016</v>
      </c>
      <c r="D1149" t="n">
        <v>1095</v>
      </c>
      <c r="E1149" t="n">
        <v>725.0499877929688</v>
      </c>
      <c r="F1149" t="n">
        <v>1411.900024414062</v>
      </c>
      <c r="G1149" t="n">
        <v>1008</v>
      </c>
      <c r="H1149" t="n">
        <v>397.3500061035156</v>
      </c>
      <c r="I1149" t="n">
        <v>359.9031982421875</v>
      </c>
      <c r="J1149" t="n">
        <v>1048</v>
      </c>
      <c r="K1149" t="n">
        <v>1128.199951171875</v>
      </c>
    </row>
    <row r="1150">
      <c r="A1150" s="2" t="n">
        <v>46255</v>
      </c>
      <c r="B1150" t="n">
        <v>1245.800048828125</v>
      </c>
      <c r="C1150" t="n">
        <v>2032.5</v>
      </c>
      <c r="D1150" t="n">
        <v>1095</v>
      </c>
      <c r="E1150" t="n">
        <v>726.9500122070312</v>
      </c>
      <c r="F1150" t="n">
        <v>1420</v>
      </c>
      <c r="G1150" t="n">
        <v>1005.599975585938</v>
      </c>
      <c r="H1150" t="n">
        <v>402.7999877929688</v>
      </c>
      <c r="I1150" t="n">
        <v>359.1117858886719</v>
      </c>
      <c r="J1150" t="n">
        <v>1048.699951171875</v>
      </c>
      <c r="K1150" t="n">
        <v>1130</v>
      </c>
    </row>
    <row r="1151">
      <c r="A1151" s="2" t="n">
        <v>46258</v>
      </c>
      <c r="B1151" t="n">
        <v>1236</v>
      </c>
      <c r="C1151" t="n">
        <v>2001.699951171875</v>
      </c>
      <c r="D1151" t="n">
        <v>1077</v>
      </c>
      <c r="E1151" t="n">
        <v>729</v>
      </c>
      <c r="F1151" t="n">
        <v>1415</v>
      </c>
      <c r="G1151" t="n">
        <v>1018.400024414062</v>
      </c>
      <c r="H1151" t="n">
        <v>401.4500122070312</v>
      </c>
      <c r="I1151" t="n">
        <v>360.10107421875</v>
      </c>
      <c r="J1151" t="n">
        <v>1039.5</v>
      </c>
      <c r="K1151" t="n">
        <v>1119</v>
      </c>
    </row>
    <row r="1152">
      <c r="A1152" s="2" t="n">
        <v>46259</v>
      </c>
      <c r="B1152" t="n">
        <v>1235</v>
      </c>
      <c r="C1152" t="n">
        <v>2004</v>
      </c>
      <c r="D1152" t="n">
        <v>1087.400024414062</v>
      </c>
      <c r="E1152" t="n">
        <v>727.5</v>
      </c>
      <c r="F1152" t="n">
        <v>1422.699951171875</v>
      </c>
      <c r="G1152" t="n">
        <v>1015</v>
      </c>
      <c r="H1152" t="n">
        <v>401.6000061035156</v>
      </c>
      <c r="I1152" t="n">
        <v>363.0689392089844</v>
      </c>
      <c r="J1152" t="n">
        <v>1048</v>
      </c>
      <c r="K1152" t="n">
        <v>1138.5</v>
      </c>
    </row>
    <row r="1153">
      <c r="A1153" s="2" t="n">
        <v>46260</v>
      </c>
      <c r="B1153" t="n">
        <v>1255</v>
      </c>
      <c r="C1153" t="n">
        <v>2010</v>
      </c>
      <c r="D1153" t="n">
        <v>1085</v>
      </c>
      <c r="E1153" t="n">
        <v>727.2000122070312</v>
      </c>
      <c r="F1153" t="n">
        <v>1430</v>
      </c>
      <c r="G1153" t="n">
        <v>1004</v>
      </c>
      <c r="H1153" t="n">
        <v>416.7000122070312</v>
      </c>
      <c r="I1153" t="n">
        <v>360.1999816894531</v>
      </c>
      <c r="J1153" t="n">
        <v>1052</v>
      </c>
      <c r="K1153" t="n">
        <v>1117.5</v>
      </c>
    </row>
    <row r="1154">
      <c r="A1154" s="2" t="n">
        <v>46261</v>
      </c>
      <c r="B1154" t="n">
        <v>1256</v>
      </c>
      <c r="C1154" t="n">
        <v>2011</v>
      </c>
      <c r="D1154" t="n">
        <v>1083</v>
      </c>
      <c r="E1154" t="n">
        <v>711</v>
      </c>
      <c r="F1154" t="n">
        <v>1443</v>
      </c>
      <c r="G1154" t="n">
        <v>1002.900024414062</v>
      </c>
      <c r="H1154" t="n">
        <v>424.2000122070312</v>
      </c>
      <c r="I1154" t="n">
        <v>355.8500061035156</v>
      </c>
      <c r="J1154" t="n">
        <v>1042.900024414062</v>
      </c>
      <c r="K1154" t="n">
        <v>1101</v>
      </c>
    </row>
    <row r="1155">
      <c r="A1155" s="2" t="n">
        <v>46262</v>
      </c>
      <c r="B1155" t="n">
        <v>1265</v>
      </c>
      <c r="C1155" t="n">
        <v>2002</v>
      </c>
      <c r="D1155" t="n">
        <v>1079.900024414062</v>
      </c>
      <c r="E1155" t="n">
        <v>720.2999877929688</v>
      </c>
      <c r="F1155" t="n">
        <v>1422.800048828125</v>
      </c>
      <c r="G1155" t="n">
        <v>994</v>
      </c>
      <c r="H1155" t="n">
        <v>423.7000122070312</v>
      </c>
      <c r="I1155" t="n">
        <v>352</v>
      </c>
      <c r="J1155" t="n">
        <v>1047.5</v>
      </c>
      <c r="K1155" t="n">
        <v>1086.900024414062</v>
      </c>
    </row>
    <row r="1156">
      <c r="A1156" s="2" t="n">
        <v>46265</v>
      </c>
      <c r="B1156" t="n">
        <v>1300</v>
      </c>
      <c r="C1156" t="n">
        <v>2021</v>
      </c>
      <c r="D1156" t="n">
        <v>1057</v>
      </c>
      <c r="E1156" t="n">
        <v>709</v>
      </c>
      <c r="F1156" t="n">
        <v>1454</v>
      </c>
      <c r="G1156" t="n">
        <v>1016.599975585938</v>
      </c>
      <c r="H1156" t="n">
        <v>419.3999938964844</v>
      </c>
      <c r="I1156" t="n">
        <v>336.2999877929688</v>
      </c>
      <c r="J1156" t="n">
        <v>1060</v>
      </c>
      <c r="K1156" t="n">
        <v>1109.900024414062</v>
      </c>
    </row>
    <row r="1157">
      <c r="A1157" s="2" t="n">
        <v>46266</v>
      </c>
      <c r="B1157" t="n">
        <v>1258</v>
      </c>
      <c r="C1157" t="n">
        <v>1972</v>
      </c>
      <c r="D1157" t="n">
        <v>1053.900024414062</v>
      </c>
      <c r="E1157" t="n">
        <v>711.9000244140625</v>
      </c>
      <c r="F1157" t="n">
        <v>1438</v>
      </c>
      <c r="G1157" t="n">
        <v>992.5999755859375</v>
      </c>
      <c r="H1157" t="n">
        <v>425</v>
      </c>
      <c r="I1157" t="n">
        <v>345.7999877929688</v>
      </c>
      <c r="J1157" t="n">
        <v>1034.5</v>
      </c>
      <c r="K1157" t="n">
        <v>1059.099975585938</v>
      </c>
    </row>
    <row r="1158">
      <c r="A1158" s="2" t="n">
        <v>46267</v>
      </c>
      <c r="B1158" t="n">
        <v>1253.900024414062</v>
      </c>
      <c r="C1158" t="n">
        <v>1990</v>
      </c>
      <c r="D1158" t="n">
        <v>1055.900024414062</v>
      </c>
      <c r="E1158" t="n">
        <v>700.7999877929688</v>
      </c>
      <c r="F1158" t="n">
        <v>1426.5</v>
      </c>
      <c r="G1158" t="n">
        <v>978</v>
      </c>
      <c r="H1158" t="n">
        <v>423.5</v>
      </c>
      <c r="I1158" t="n">
        <v>346.5</v>
      </c>
      <c r="J1158" t="n">
        <v>1020.900024414062</v>
      </c>
      <c r="K1158" t="n">
        <v>1047</v>
      </c>
    </row>
    <row r="1159">
      <c r="A1159" s="2" t="n">
        <v>46268</v>
      </c>
      <c r="B1159" t="n">
        <v>1267</v>
      </c>
      <c r="C1159" t="n">
        <v>1992.099975585938</v>
      </c>
      <c r="D1159" t="n">
        <v>1049</v>
      </c>
      <c r="E1159" t="n">
        <v>706.6500244140625</v>
      </c>
      <c r="F1159" t="n">
        <v>1430</v>
      </c>
      <c r="G1159" t="n">
        <v>1004.799987792969</v>
      </c>
      <c r="H1159" t="n">
        <v>421.1499938964844</v>
      </c>
      <c r="I1159" t="n">
        <v>345.5</v>
      </c>
      <c r="J1159" t="n">
        <v>1023.400024414062</v>
      </c>
      <c r="K1159" t="n">
        <v>1044.199951171875</v>
      </c>
    </row>
    <row r="1160">
      <c r="A1160" s="2" t="n">
        <v>46269</v>
      </c>
      <c r="B1160" t="n">
        <v>1273</v>
      </c>
      <c r="C1160" t="n">
        <v>1970</v>
      </c>
      <c r="D1160" t="n">
        <v>1060.5</v>
      </c>
      <c r="E1160" t="n">
        <v>712.0999755859375</v>
      </c>
      <c r="F1160" t="n">
        <v>1423.199951171875</v>
      </c>
      <c r="G1160" t="n">
        <v>1008.5</v>
      </c>
      <c r="H1160" t="n">
        <v>424.5</v>
      </c>
      <c r="I1160" t="n">
        <v>355.6000061035156</v>
      </c>
      <c r="J1160" t="n">
        <v>1016.099975585938</v>
      </c>
      <c r="K1160" t="n">
        <v>1041</v>
      </c>
    </row>
    <row r="1161">
      <c r="A1161" s="2" t="n">
        <v>46272</v>
      </c>
      <c r="B1161" t="n">
        <v>1266</v>
      </c>
      <c r="C1161" t="n">
        <v>1938.599975585938</v>
      </c>
      <c r="D1161" t="n">
        <v>1060</v>
      </c>
      <c r="E1161" t="n">
        <v>710.5</v>
      </c>
      <c r="F1161" t="n">
        <v>1427.5</v>
      </c>
      <c r="G1161" t="n">
        <v>998</v>
      </c>
      <c r="H1161" t="n">
        <v>422.1000061035156</v>
      </c>
      <c r="I1161" t="n">
        <v>353.1000061035156</v>
      </c>
      <c r="J1161" t="n">
        <v>1005.900024414062</v>
      </c>
      <c r="K1161" t="n">
        <v>1037</v>
      </c>
    </row>
    <row r="1162">
      <c r="A1162" s="2" t="n">
        <v>46273</v>
      </c>
      <c r="B1162" t="n">
        <v>1244.900024414062</v>
      </c>
      <c r="C1162" t="n">
        <v>1938.099975585938</v>
      </c>
      <c r="D1162" t="n">
        <v>1054.099975585938</v>
      </c>
      <c r="E1162" t="n">
        <v>703</v>
      </c>
      <c r="F1162" t="n">
        <v>1399.400024414062</v>
      </c>
      <c r="G1162" t="n">
        <v>997.7000122070312</v>
      </c>
      <c r="H1162" t="n">
        <v>419.25</v>
      </c>
      <c r="I1162" t="n">
        <v>355.8999938964844</v>
      </c>
      <c r="J1162" t="n">
        <v>1008</v>
      </c>
      <c r="K1162" t="n">
        <v>1029</v>
      </c>
    </row>
    <row r="1163">
      <c r="A1163" s="2" t="n">
        <v>46274</v>
      </c>
      <c r="B1163" t="n">
        <v>1238.5</v>
      </c>
      <c r="C1163" t="n">
        <v>1927</v>
      </c>
      <c r="D1163" t="n">
        <v>1039.300048828125</v>
      </c>
      <c r="E1163" t="n">
        <v>687.0999755859375</v>
      </c>
      <c r="F1163" t="n">
        <v>1389.099975585938</v>
      </c>
      <c r="G1163" t="n">
        <v>1004</v>
      </c>
      <c r="H1163" t="n">
        <v>414</v>
      </c>
      <c r="I1163" t="n">
        <v>351.3999938964844</v>
      </c>
      <c r="J1163" t="n">
        <v>1000.5</v>
      </c>
      <c r="K1163" t="n">
        <v>1029</v>
      </c>
    </row>
    <row r="1164">
      <c r="A1164" s="2" t="n">
        <v>46275</v>
      </c>
      <c r="B1164" t="n">
        <v>1246</v>
      </c>
      <c r="C1164" t="n">
        <v>1940.5</v>
      </c>
      <c r="D1164" t="n">
        <v>1043.5</v>
      </c>
      <c r="E1164" t="n">
        <v>693.7999877929688</v>
      </c>
      <c r="F1164" t="n">
        <v>1384.5</v>
      </c>
      <c r="G1164" t="n">
        <v>993.2999877929688</v>
      </c>
      <c r="H1164" t="n">
        <v>416.5499877929688</v>
      </c>
      <c r="I1164" t="n">
        <v>352.7999877929688</v>
      </c>
      <c r="J1164" t="n">
        <v>1009.700012207031</v>
      </c>
      <c r="K1164" t="n">
        <v>1038</v>
      </c>
    </row>
    <row r="1165">
      <c r="A1165" s="2" t="n">
        <v>46276</v>
      </c>
      <c r="B1165" t="n">
        <v>1246</v>
      </c>
      <c r="C1165" t="n">
        <v>1913.5</v>
      </c>
      <c r="D1165" t="n">
        <v>1034.5</v>
      </c>
      <c r="E1165" t="n">
        <v>708.25</v>
      </c>
      <c r="F1165" t="n">
        <v>1379.300048828125</v>
      </c>
      <c r="G1165" t="n">
        <v>978.2000122070312</v>
      </c>
      <c r="H1165" t="n">
        <v>419</v>
      </c>
      <c r="I1165" t="n">
        <v>353.4500122070312</v>
      </c>
      <c r="J1165" t="n">
        <v>995.7000122070312</v>
      </c>
      <c r="K1165" t="n">
        <v>1028.599975585938</v>
      </c>
    </row>
    <row r="1166">
      <c r="A1166" s="2" t="n">
        <v>46279</v>
      </c>
      <c r="B1166" t="n">
        <v>1246</v>
      </c>
      <c r="C1166" t="n">
        <v>1913.5</v>
      </c>
      <c r="D1166" t="n">
        <v>1034.5</v>
      </c>
      <c r="E1166" t="n">
        <v>708.25</v>
      </c>
      <c r="F1166" t="n">
        <v>1379.300048828125</v>
      </c>
      <c r="G1166" t="n">
        <v>978.2000122070312</v>
      </c>
      <c r="H1166" t="n">
        <v>419</v>
      </c>
      <c r="I1166" t="n">
        <v>353.4500122070312</v>
      </c>
      <c r="J1166" t="n">
        <v>995.7000122070312</v>
      </c>
      <c r="K1166" t="n">
        <v>1028.599975585938</v>
      </c>
    </row>
    <row r="1167">
      <c r="A1167" s="2" t="n">
        <v>46280</v>
      </c>
      <c r="B1167" t="n">
        <v>1222.900024414062</v>
      </c>
      <c r="C1167" t="n">
        <v>1855.5</v>
      </c>
      <c r="D1167" t="n">
        <v>1009.200012207031</v>
      </c>
      <c r="E1167" t="n">
        <v>716.5499877929688</v>
      </c>
      <c r="F1167" t="n">
        <v>1350.400024414062</v>
      </c>
      <c r="G1167" t="n">
        <v>956.5</v>
      </c>
      <c r="H1167" t="n">
        <v>409.7999877929688</v>
      </c>
      <c r="I1167" t="n">
        <v>344</v>
      </c>
      <c r="J1167" t="n">
        <v>968</v>
      </c>
      <c r="K1167" t="n">
        <v>979.7999877929688</v>
      </c>
    </row>
    <row r="1168">
      <c r="A1168" s="2" t="n">
        <v>46281</v>
      </c>
      <c r="B1168" t="n">
        <v>1241</v>
      </c>
      <c r="C1168" t="n">
        <v>1837</v>
      </c>
      <c r="D1168" t="n">
        <v>1006.200012207031</v>
      </c>
      <c r="E1168" t="n">
        <v>721.5</v>
      </c>
      <c r="F1168" t="n">
        <v>1358.800048828125</v>
      </c>
      <c r="G1168" t="n">
        <v>946.5</v>
      </c>
      <c r="H1168" t="n">
        <v>415</v>
      </c>
      <c r="I1168" t="n">
        <v>346</v>
      </c>
      <c r="J1168" t="n">
        <v>991.4000244140625</v>
      </c>
      <c r="K1168" t="n">
        <v>979</v>
      </c>
    </row>
    <row r="1169">
      <c r="A1169" s="2" t="n">
        <v>46282</v>
      </c>
      <c r="B1169" t="n">
        <v>1240</v>
      </c>
      <c r="C1169" t="n">
        <v>1859.199951171875</v>
      </c>
      <c r="D1169" t="n">
        <v>1015</v>
      </c>
      <c r="E1169" t="n">
        <v>713</v>
      </c>
      <c r="F1169" t="n">
        <v>1347.599975585938</v>
      </c>
      <c r="G1169" t="n">
        <v>958.2000122070312</v>
      </c>
      <c r="H1169" t="n">
        <v>416.5</v>
      </c>
      <c r="I1169" t="n">
        <v>344.9500122070312</v>
      </c>
      <c r="J1169" t="n">
        <v>988.7000122070312</v>
      </c>
      <c r="K1169" t="n">
        <v>995</v>
      </c>
    </row>
    <row r="1170">
      <c r="A1170" s="2" t="n">
        <v>46283</v>
      </c>
      <c r="B1170" t="n">
        <v>1257</v>
      </c>
      <c r="C1170" t="n">
        <v>1852.5</v>
      </c>
      <c r="D1170" t="n">
        <v>1040.300048828125</v>
      </c>
      <c r="E1170" t="n">
        <v>731</v>
      </c>
      <c r="F1170" t="n">
        <v>1338.900024414062</v>
      </c>
      <c r="G1170" t="n">
        <v>966.2999877929688</v>
      </c>
      <c r="H1170" t="n">
        <v>412.5</v>
      </c>
      <c r="I1170" t="n">
        <v>342.5499877929688</v>
      </c>
      <c r="J1170" t="n">
        <v>996.2000122070312</v>
      </c>
      <c r="K1170" t="n">
        <v>1010</v>
      </c>
    </row>
    <row r="1171">
      <c r="A1171" s="2" t="n">
        <v>46286</v>
      </c>
      <c r="B1171" t="n">
        <v>1250</v>
      </c>
      <c r="C1171" t="n">
        <v>1849.800048828125</v>
      </c>
      <c r="D1171" t="n">
        <v>1021.299987792969</v>
      </c>
      <c r="E1171" t="n">
        <v>739.5</v>
      </c>
      <c r="F1171" t="n">
        <v>1345</v>
      </c>
      <c r="G1171" t="n">
        <v>956</v>
      </c>
      <c r="H1171" t="n">
        <v>414.7999877929688</v>
      </c>
      <c r="I1171" t="n">
        <v>344.75</v>
      </c>
      <c r="J1171" t="n">
        <v>996</v>
      </c>
      <c r="K1171" t="n">
        <v>1011.799987792969</v>
      </c>
    </row>
    <row r="1172">
      <c r="A1172" s="2" t="n">
        <v>46287</v>
      </c>
      <c r="B1172" t="n">
        <v>1242.699951171875</v>
      </c>
      <c r="C1172" t="n">
        <v>1823.400024414062</v>
      </c>
      <c r="D1172" t="n">
        <v>1008.799987792969</v>
      </c>
      <c r="E1172" t="n">
        <v>738.5999755859375</v>
      </c>
      <c r="F1172" t="n">
        <v>1339.599975585938</v>
      </c>
      <c r="G1172" t="n">
        <v>955</v>
      </c>
      <c r="H1172" t="n">
        <v>412.6499938964844</v>
      </c>
      <c r="I1172" t="n">
        <v>345.7999877929688</v>
      </c>
      <c r="J1172" t="n">
        <v>987</v>
      </c>
      <c r="K1172" t="n">
        <v>1006</v>
      </c>
    </row>
    <row r="1173">
      <c r="A1173" s="2" t="n">
        <v>46288</v>
      </c>
      <c r="B1173" t="n">
        <v>1243.199951171875</v>
      </c>
      <c r="C1173" t="n">
        <v>1846.5</v>
      </c>
      <c r="D1173" t="n">
        <v>1043.199951171875</v>
      </c>
      <c r="E1173" t="n">
        <v>737.25</v>
      </c>
      <c r="F1173" t="n">
        <v>1340</v>
      </c>
      <c r="G1173" t="n">
        <v>959.2999877929688</v>
      </c>
      <c r="H1173" t="n">
        <v>413.25</v>
      </c>
      <c r="I1173" t="n">
        <v>346</v>
      </c>
      <c r="J1173" t="n">
        <v>994.0999755859375</v>
      </c>
      <c r="K1173" t="n">
        <v>1010.799987792969</v>
      </c>
    </row>
    <row r="1174">
      <c r="A1174" s="2" t="n">
        <v>46289</v>
      </c>
      <c r="B1174" t="n">
        <v>1186.5</v>
      </c>
      <c r="C1174" t="n">
        <v>1762.300048828125</v>
      </c>
      <c r="D1174" t="n">
        <v>982</v>
      </c>
      <c r="E1174" t="n">
        <v>728.9000244140625</v>
      </c>
      <c r="F1174" t="n">
        <v>1334.5</v>
      </c>
      <c r="G1174" t="n">
        <v>919.5</v>
      </c>
      <c r="H1174" t="n">
        <v>405</v>
      </c>
      <c r="I1174" t="n">
        <v>339.3500061035156</v>
      </c>
      <c r="J1174" t="n">
        <v>978.5</v>
      </c>
      <c r="K1174" t="n">
        <v>990</v>
      </c>
    </row>
    <row r="1175">
      <c r="A1175" s="2" t="n">
        <v>46290</v>
      </c>
      <c r="B1175" t="n">
        <v>1222.400024414062</v>
      </c>
      <c r="C1175" t="n">
        <v>1771</v>
      </c>
      <c r="D1175" t="n">
        <v>996.9000244140625</v>
      </c>
      <c r="E1175" t="n">
        <v>735.5999755859375</v>
      </c>
      <c r="F1175" t="n">
        <v>1326.800048828125</v>
      </c>
      <c r="G1175" t="n">
        <v>912.2000122070312</v>
      </c>
      <c r="H1175" t="n">
        <v>404</v>
      </c>
      <c r="I1175" t="n">
        <v>338</v>
      </c>
      <c r="J1175" t="n">
        <v>983</v>
      </c>
      <c r="K1175" t="n">
        <v>994.0999755859375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-5.969228891225963</v>
      </c>
      <c r="C2" t="n">
        <v>-12.37011380504701</v>
      </c>
      <c r="D2" t="n">
        <v>-5.685901190722564</v>
      </c>
      <c r="E2" t="n">
        <v>3.751759603094151</v>
      </c>
      <c r="F2" t="n">
        <v>-8.748277247034043</v>
      </c>
      <c r="G2" t="n">
        <v>-10.26952251486464</v>
      </c>
      <c r="H2" t="n">
        <v>-3.671910853743454</v>
      </c>
      <c r="I2" t="n">
        <v>0.5055046888903902</v>
      </c>
      <c r="J2" t="n">
        <v>-7.26415094339623</v>
      </c>
      <c r="K2" t="n">
        <v>-10.43337654571709</v>
      </c>
    </row>
    <row r="3">
      <c r="A3" s="2" t="n">
        <v>46265</v>
      </c>
      <c r="B3" t="n">
        <v>5.734038226921512</v>
      </c>
      <c r="C3" t="n">
        <v>-0.3991905614999847</v>
      </c>
      <c r="D3" t="n">
        <v>-7.378194424685336</v>
      </c>
      <c r="E3" t="n">
        <v>-5.23291093183137</v>
      </c>
      <c r="F3" t="n">
        <v>2.149780459539752</v>
      </c>
      <c r="G3" t="n">
        <v>0.4098931630075908</v>
      </c>
      <c r="H3" t="n">
        <v>7.455805025274942</v>
      </c>
      <c r="I3" t="n">
        <v>-19.8913097683234</v>
      </c>
      <c r="J3" t="n">
        <v>3.173055753481191</v>
      </c>
      <c r="K3" t="n">
        <v>6.038031545853162</v>
      </c>
    </row>
    <row r="4">
      <c r="A4" s="2" t="n">
        <v>46234</v>
      </c>
      <c r="B4" t="n">
        <v>-8.564448264119973</v>
      </c>
      <c r="C4" t="n">
        <v>13.98157685883632</v>
      </c>
      <c r="D4" t="n">
        <v>13.58048780013685</v>
      </c>
      <c r="E4" t="n">
        <v>-6.240990918118805</v>
      </c>
      <c r="F4" t="n">
        <v>4.377548962503286</v>
      </c>
      <c r="G4" t="n">
        <v>9.548798835141215</v>
      </c>
      <c r="H4" t="n">
        <v>-0.3253502272915765</v>
      </c>
      <c r="I4" t="n">
        <v>0.9472464966072014</v>
      </c>
      <c r="J4" t="n">
        <v>0.04869023158171615</v>
      </c>
      <c r="K4" t="n">
        <v>1.004726907089326</v>
      </c>
    </row>
    <row r="5">
      <c r="A5" s="2" t="n">
        <v>46203</v>
      </c>
      <c r="B5" t="n">
        <v>4.593501242201525</v>
      </c>
      <c r="C5" t="n">
        <v>-0.1054607661427398</v>
      </c>
      <c r="D5" t="n">
        <v>11.30485957533585</v>
      </c>
      <c r="E5" t="n">
        <v>8.944686893501208</v>
      </c>
      <c r="F5" t="n">
        <v>9.455581918140643</v>
      </c>
      <c r="G5" t="n">
        <v>1.240986769284369</v>
      </c>
      <c r="H5" t="n">
        <v>2.095264648424444</v>
      </c>
      <c r="I5" t="n">
        <v>-1.003270716877036</v>
      </c>
      <c r="J5" t="n">
        <v>6.480713232869628</v>
      </c>
      <c r="K5" t="n">
        <v>10.03008978330961</v>
      </c>
    </row>
    <row r="6">
      <c r="A6" s="2" t="n">
        <v>46173</v>
      </c>
      <c r="B6" t="n">
        <v>1.442875571896374</v>
      </c>
      <c r="C6" t="n">
        <v>2.083336392590129</v>
      </c>
      <c r="D6" t="n">
        <v>-3.068302336070738</v>
      </c>
      <c r="E6" t="n">
        <v>-3.518205524473828</v>
      </c>
      <c r="F6" t="n">
        <v>-0.5540643123829514</v>
      </c>
      <c r="G6" t="n">
        <v>-0.1855809947122644</v>
      </c>
      <c r="H6" t="n">
        <v>0.2348080409770859</v>
      </c>
      <c r="I6" t="n">
        <v>-4.415694760797906</v>
      </c>
      <c r="J6" t="n">
        <v>-8.111431724074404</v>
      </c>
      <c r="K6" t="n">
        <v>1.045506830588749</v>
      </c>
    </row>
    <row r="7">
      <c r="A7" s="2" t="n">
        <v>46142</v>
      </c>
      <c r="B7" t="n">
        <v>9.213806086846477</v>
      </c>
      <c r="C7" t="n">
        <v>7.071938811837919</v>
      </c>
      <c r="D7" t="n">
        <v>16.89851619925562</v>
      </c>
      <c r="E7" t="n">
        <v>5.488349592047226</v>
      </c>
      <c r="F7" t="n">
        <v>4.768221628360614</v>
      </c>
      <c r="G7" t="n">
        <v>21.74230929692835</v>
      </c>
      <c r="H7" t="n">
        <v>8.460662582384648</v>
      </c>
      <c r="I7" t="n">
        <v>18.15546642783559</v>
      </c>
      <c r="J7" t="n">
        <v>9.092299052452258</v>
      </c>
      <c r="K7" t="n">
        <v>7.481934972940807</v>
      </c>
    </row>
    <row r="8">
      <c r="A8" s="2" t="n">
        <v>46112</v>
      </c>
      <c r="B8" t="n">
        <v>-16.08496940194764</v>
      </c>
      <c r="C8" t="n">
        <v>-18.1398577225682</v>
      </c>
      <c r="D8" t="n">
        <v>-19.51501794151569</v>
      </c>
      <c r="E8" t="n">
        <v>-17.59504973565593</v>
      </c>
      <c r="F8" t="n">
        <v>-12.54623146958246</v>
      </c>
      <c r="G8" t="n">
        <v>-21.35354379834331</v>
      </c>
      <c r="H8" t="n">
        <v>-14.88439772384067</v>
      </c>
      <c r="I8" t="n">
        <v>-7.561338321540346</v>
      </c>
      <c r="J8" t="n">
        <v>-18.49878743825118</v>
      </c>
      <c r="K8" t="n">
        <v>-19.20511860509868</v>
      </c>
    </row>
    <row r="9">
      <c r="A9" s="2" t="n">
        <v>46081</v>
      </c>
      <c r="B9" t="n">
        <v>0.9851068840880162</v>
      </c>
      <c r="C9" t="n">
        <v>2.089523998187715</v>
      </c>
      <c r="D9" t="n">
        <v>7.103306173469437</v>
      </c>
      <c r="E9" t="n">
        <v>-4.465965717438714</v>
      </c>
      <c r="F9" t="n">
        <v>1.763846778183553</v>
      </c>
      <c r="G9" t="n">
        <v>6.768219672572462</v>
      </c>
      <c r="H9" t="n">
        <v>1.764713551364272</v>
      </c>
      <c r="I9" t="n">
        <v>10.15720999462968</v>
      </c>
      <c r="J9" t="n">
        <v>11.56290840926209</v>
      </c>
      <c r="K9" t="n">
        <v>5.823532526802788</v>
      </c>
    </row>
    <row r="10">
      <c r="A10" s="2" t="n">
        <v>46053</v>
      </c>
      <c r="B10" t="n">
        <v>7.956520847883319</v>
      </c>
      <c r="C10" t="n">
        <v>-4.279628192877905</v>
      </c>
      <c r="D10" t="n">
        <v>-5.771185326834005</v>
      </c>
      <c r="E10" t="n">
        <v>-6.250002347330563</v>
      </c>
      <c r="F10" t="n">
        <v>0.9010302254968128</v>
      </c>
      <c r="G10" t="n">
        <v>3.691271963094356</v>
      </c>
      <c r="H10" t="n">
        <v>-7.319072117268933</v>
      </c>
      <c r="I10" t="n">
        <v>6.738884929476074</v>
      </c>
      <c r="J10" t="n">
        <v>9.667077549267166</v>
      </c>
      <c r="K10" t="n">
        <v>2.389079339447719</v>
      </c>
    </row>
    <row r="11">
      <c r="A11" s="2" t="n">
        <v>46022</v>
      </c>
      <c r="B11" t="n">
        <v>-0.8048706934449035</v>
      </c>
      <c r="C11" t="n">
        <v>-2.583564369906988</v>
      </c>
      <c r="D11" t="n">
        <v>-4.886748658413198</v>
      </c>
      <c r="E11" t="n">
        <v>-1.627625113154818</v>
      </c>
      <c r="F11" t="n">
        <v>-3.305017276287103</v>
      </c>
      <c r="G11" t="n">
        <v>0.6580941139878949</v>
      </c>
      <c r="H11" t="n">
        <v>3.610432599322233</v>
      </c>
      <c r="I11" t="n">
        <v>-2.012693157070455</v>
      </c>
      <c r="J11" t="n">
        <v>0.3268673250344856</v>
      </c>
      <c r="K11" t="n">
        <v>16.97293568235354</v>
      </c>
    </row>
    <row r="12">
      <c r="A12" s="2" t="n">
        <v>45991</v>
      </c>
      <c r="B12" t="n">
        <v>3.804340663233674</v>
      </c>
      <c r="C12" t="n">
        <v>0.2729458446987687</v>
      </c>
      <c r="D12" t="n">
        <v>-0.5082548272607235</v>
      </c>
      <c r="E12" t="n">
        <v>2.056114175218782</v>
      </c>
      <c r="F12" t="n">
        <v>3.233480333419814</v>
      </c>
      <c r="G12" t="n">
        <v>8.020886174043508</v>
      </c>
      <c r="H12" t="n">
        <v>1.056035256871213</v>
      </c>
      <c r="I12" t="n">
        <v>-9.138121639955688</v>
      </c>
      <c r="J12" t="n">
        <v>4.482390240311829</v>
      </c>
      <c r="K12" t="n">
        <v>14.41310352004468</v>
      </c>
    </row>
    <row r="13">
      <c r="A13" s="2" t="n">
        <v>45961</v>
      </c>
      <c r="B13" t="n">
        <v>8.943094960413678</v>
      </c>
      <c r="C13" t="n">
        <v>4.081932889777007</v>
      </c>
      <c r="D13" t="n">
        <v>4.394839096155723</v>
      </c>
      <c r="E13" t="n">
        <v>3.817030804349764</v>
      </c>
      <c r="F13" t="n">
        <v>-0.2002922606807456</v>
      </c>
      <c r="G13" t="n">
        <v>8.055195236142865</v>
      </c>
      <c r="H13" t="n">
        <v>5.495053560476104</v>
      </c>
      <c r="I13" t="n">
        <v>-1.706274116260953</v>
      </c>
      <c r="J13" t="n">
        <v>7.398699919358331</v>
      </c>
      <c r="K13" t="n">
        <v>21.55493699763746</v>
      </c>
    </row>
    <row r="14">
      <c r="A14" s="2" t="n">
        <v>45930</v>
      </c>
      <c r="B14" t="n">
        <v>8.266356385465556</v>
      </c>
      <c r="C14" t="n">
        <v>4.854984607037127</v>
      </c>
      <c r="D14" t="n">
        <v>13.78937868476982</v>
      </c>
      <c r="E14" t="n">
        <v>-0.06304873014837398</v>
      </c>
      <c r="F14" t="n">
        <v>-3.562741120712032</v>
      </c>
      <c r="G14" t="n">
        <v>-0.5341517161834286</v>
      </c>
      <c r="H14" t="n">
        <v>1.652810657658343</v>
      </c>
      <c r="I14" t="n">
        <v>8.045809630495015</v>
      </c>
      <c r="J14" t="n">
        <v>8.716512741417981</v>
      </c>
      <c r="K14" t="n">
        <v>6.178371098175472</v>
      </c>
    </row>
    <row r="15">
      <c r="A15" s="2" t="n">
        <v>45900</v>
      </c>
      <c r="B15" t="n">
        <v>-2.171472061112412</v>
      </c>
      <c r="C15" t="n">
        <v>-1.771047031530171</v>
      </c>
      <c r="D15" t="n">
        <v>-0.3801629785610161</v>
      </c>
      <c r="E15" t="n">
        <v>-5.698146745945598</v>
      </c>
      <c r="F15" t="n">
        <v>-4.915245139665969</v>
      </c>
      <c r="G15" t="n">
        <v>-7.43522427129697</v>
      </c>
      <c r="H15" t="n">
        <v>-0.9248949658950623</v>
      </c>
      <c r="I15" t="n">
        <v>-6.548764628159187</v>
      </c>
      <c r="J15" t="n">
        <v>0.7469733262368994</v>
      </c>
      <c r="K15" t="n">
        <v>-8.020922016328392</v>
      </c>
    </row>
    <row r="16">
      <c r="A16" s="2" t="n">
        <v>45869</v>
      </c>
      <c r="B16" t="n">
        <v>-10.83112346352065</v>
      </c>
      <c r="C16" t="n">
        <v>-5.252920183936771</v>
      </c>
      <c r="D16" t="n">
        <v>-5.904967595793586</v>
      </c>
      <c r="E16" t="n">
        <v>1.085299483960811</v>
      </c>
      <c r="F16" t="n">
        <v>2.462298092834803</v>
      </c>
      <c r="G16" t="n">
        <v>-8.393523341123753</v>
      </c>
      <c r="H16" t="n">
        <v>-8.44089645923175</v>
      </c>
      <c r="I16" t="n">
        <v>-4.082820205398308</v>
      </c>
      <c r="J16" t="n">
        <v>-2.901200941993709</v>
      </c>
      <c r="K16" t="n">
        <v>-10.3515640426144</v>
      </c>
    </row>
    <row r="17">
      <c r="A17" s="2" t="n">
        <v>45838</v>
      </c>
      <c r="B17" t="n">
        <v>0.587140765998706</v>
      </c>
      <c r="C17" t="n">
        <v>1.963002615664533</v>
      </c>
      <c r="D17" t="n">
        <v>2.009694815201701</v>
      </c>
      <c r="E17" t="n">
        <v>4.042301136290161</v>
      </c>
      <c r="F17" t="n">
        <v>0</v>
      </c>
      <c r="G17" t="n">
        <v>6.7507080043687</v>
      </c>
      <c r="H17" t="n">
        <v>4.280139483948919</v>
      </c>
      <c r="I17" t="n">
        <v>5.80559325884622</v>
      </c>
      <c r="J17" t="n">
        <v>0.991013594348078</v>
      </c>
      <c r="K17" t="n">
        <v>10.55760510665513</v>
      </c>
    </row>
    <row r="18">
      <c r="A18" s="2" t="n">
        <v>45808</v>
      </c>
      <c r="B18" t="n">
        <v>0.6075988706277791</v>
      </c>
      <c r="C18" t="n">
        <v>3.371593986207522</v>
      </c>
      <c r="D18" t="n">
        <v>6.979537724989338</v>
      </c>
      <c r="E18" t="n">
        <v>1.033768823340719</v>
      </c>
      <c r="F18" t="n">
        <v>1.317460705196249</v>
      </c>
      <c r="G18" t="n">
        <v>-2.558440989306432</v>
      </c>
      <c r="H18" t="n">
        <v>-6.041390278352699</v>
      </c>
      <c r="I18" t="n">
        <v>-0.3558956213754461</v>
      </c>
      <c r="J18" t="n">
        <v>5.066964610419178</v>
      </c>
      <c r="K18" t="n">
        <v>4.520184972847408</v>
      </c>
    </row>
    <row r="19">
      <c r="A19" s="2" t="n">
        <v>45777</v>
      </c>
      <c r="B19" t="n">
        <v>7.531762167305533</v>
      </c>
      <c r="C19" t="n">
        <v>-2.77729097032734</v>
      </c>
      <c r="D19" t="n">
        <v>-3.477684927002012</v>
      </c>
      <c r="E19" t="n">
        <v>5.29482782935311</v>
      </c>
      <c r="F19" t="n">
        <v>5.833052960903062</v>
      </c>
      <c r="G19" t="n">
        <v>29.01439097641798</v>
      </c>
      <c r="H19" t="n">
        <v>1.699520745764072</v>
      </c>
      <c r="I19" t="n">
        <v>-1.653598577419502</v>
      </c>
      <c r="J19" t="n">
        <v>2.222947198903991</v>
      </c>
      <c r="K19" t="n">
        <v>-6.753052425955364</v>
      </c>
    </row>
    <row r="20">
      <c r="A20" s="2" t="n">
        <v>45747</v>
      </c>
      <c r="B20" t="n">
        <v>8.512624074811615</v>
      </c>
      <c r="C20" t="n">
        <v>7.213046022407421</v>
      </c>
      <c r="D20" t="n">
        <v>4.86852745593267</v>
      </c>
      <c r="E20" t="n">
        <v>5.529889784353559</v>
      </c>
      <c r="F20" t="n">
        <v>11.97989785741227</v>
      </c>
      <c r="G20" t="n">
        <v>-34.36521452847033</v>
      </c>
      <c r="H20" t="n">
        <v>14.09653228676784</v>
      </c>
      <c r="I20" t="n">
        <v>14.74177538331638</v>
      </c>
      <c r="J20" t="n">
        <v>12.00637915326135</v>
      </c>
      <c r="K20" t="n">
        <v>6.269249177929659</v>
      </c>
    </row>
    <row r="21">
      <c r="A21" s="2" t="n">
        <v>45716</v>
      </c>
      <c r="B21" t="n">
        <v>2.986510809932308</v>
      </c>
      <c r="C21" t="n">
        <v>7.845182930328165</v>
      </c>
      <c r="D21" t="n">
        <v>8.182513110954815</v>
      </c>
      <c r="E21" t="n">
        <v>1.980874888383299</v>
      </c>
      <c r="F21" t="n">
        <v>-3.887302516809721</v>
      </c>
      <c r="G21" t="n">
        <v>-0.1109811787170734</v>
      </c>
      <c r="H21" t="n">
        <v>0.08677973304487274</v>
      </c>
      <c r="I21" t="n">
        <v>-12.96952659593907</v>
      </c>
      <c r="J21" t="n">
        <v>-10.88109785299941</v>
      </c>
      <c r="K21" t="n">
        <v>13.52641975917073</v>
      </c>
    </row>
    <row r="22">
      <c r="A22" s="2" t="n">
        <v>45688</v>
      </c>
      <c r="B22" t="n">
        <v>-7.382360003762123</v>
      </c>
      <c r="C22" t="n">
        <v>10.71360309157487</v>
      </c>
      <c r="D22" t="n">
        <v>15.56648135313743</v>
      </c>
      <c r="E22" t="n">
        <v>-4.179713188165735</v>
      </c>
      <c r="F22" t="n">
        <v>-2.250996004367878</v>
      </c>
      <c r="G22" t="n">
        <v>3.233866007541231</v>
      </c>
      <c r="H22" t="n">
        <v>6.452792790461692</v>
      </c>
      <c r="I22" t="n">
        <v>-5.797112988191467</v>
      </c>
      <c r="J22" t="n">
        <v>-2.773749538750236</v>
      </c>
      <c r="K22" t="n">
        <v>-5.458857235487768</v>
      </c>
    </row>
    <row r="23">
      <c r="A23" s="2" t="n">
        <v>45657</v>
      </c>
      <c r="B23" t="n">
        <v>-6.301165712859214</v>
      </c>
      <c r="C23" t="n">
        <v>-0.7500222233104981</v>
      </c>
      <c r="D23" t="n">
        <v>3.757655654801617</v>
      </c>
      <c r="E23" t="n">
        <v>-1.291725635623564</v>
      </c>
      <c r="F23" t="n">
        <v>-1.419119464858254</v>
      </c>
      <c r="G23" t="n">
        <v>-3.584871398489176</v>
      </c>
      <c r="H23" t="n">
        <v>1.178301355536782</v>
      </c>
      <c r="I23" t="n">
        <v>-9.448805704304487</v>
      </c>
      <c r="J23" t="n">
        <v>-5.244652829115292</v>
      </c>
      <c r="K23" t="n">
        <v>-4.321672226838935</v>
      </c>
    </row>
    <row r="24">
      <c r="A24" s="2" t="n">
        <v>45626</v>
      </c>
      <c r="B24" t="n">
        <v>-2.005080555303362</v>
      </c>
      <c r="C24" t="n">
        <v>-9.755826632776044</v>
      </c>
      <c r="D24" t="n">
        <v>-4.555309475583602</v>
      </c>
      <c r="E24" t="n">
        <v>3.476989754554038</v>
      </c>
      <c r="F24" t="n">
        <v>0.6074646316795107</v>
      </c>
      <c r="G24" t="n">
        <v>-5.660282729199584</v>
      </c>
      <c r="H24" t="n">
        <v>1.972730315260973</v>
      </c>
      <c r="I24" t="n">
        <v>9.672217537479689</v>
      </c>
      <c r="J24" t="n">
        <v>2.286021629186452</v>
      </c>
      <c r="K24" t="n">
        <v>-3.1303598371899</v>
      </c>
    </row>
    <row r="25">
      <c r="A25" s="2" t="n">
        <v>45596</v>
      </c>
      <c r="B25" t="n">
        <v>-5.895945440418981</v>
      </c>
      <c r="C25" t="n">
        <v>-11.28256189667716</v>
      </c>
      <c r="D25" t="n">
        <v>-10.55758511788695</v>
      </c>
      <c r="E25" t="n">
        <v>0.2107255767887395</v>
      </c>
      <c r="F25" t="n">
        <v>1.512183090885055</v>
      </c>
      <c r="G25" t="n">
        <v>-27.07931027521877</v>
      </c>
      <c r="H25" t="n">
        <v>-6.626395289397835</v>
      </c>
      <c r="I25" t="n">
        <v>-6.782087007356496</v>
      </c>
      <c r="J25" t="n">
        <v>4.099508124346785</v>
      </c>
      <c r="K25" t="n">
        <v>-12.24645794641419</v>
      </c>
    </row>
    <row r="26">
      <c r="A26" s="2" t="n">
        <v>45565</v>
      </c>
      <c r="B26" t="n">
        <v>4.845769055267701</v>
      </c>
      <c r="C26" t="n">
        <v>10.67552713731079</v>
      </c>
      <c r="D26" t="n">
        <v>6.983879941119464</v>
      </c>
      <c r="E26" t="n">
        <v>5.812815300052709</v>
      </c>
      <c r="F26" t="n">
        <v>3.563288036309742</v>
      </c>
      <c r="G26" t="n">
        <v>1.568144789361847</v>
      </c>
      <c r="H26" t="n">
        <v>4.107708780179298</v>
      </c>
      <c r="I26" t="n">
        <v>-11.19097972196317</v>
      </c>
      <c r="J26" t="n">
        <v>-3.396273336333067</v>
      </c>
      <c r="K26" t="n">
        <v>11.62271608052232</v>
      </c>
    </row>
    <row r="27">
      <c r="A27" s="2" t="n">
        <v>45535</v>
      </c>
      <c r="B27" t="n">
        <v>0.7846765573631842</v>
      </c>
      <c r="C27" t="n">
        <v>7.955685670088619</v>
      </c>
      <c r="D27" t="n">
        <v>5.776455667154901</v>
      </c>
      <c r="E27" t="n">
        <v>1.308992278557586</v>
      </c>
      <c r="F27" t="n">
        <v>2.048063989474058</v>
      </c>
      <c r="G27" t="n">
        <v>-0.1785979750675293</v>
      </c>
      <c r="H27" t="n">
        <v>-1.498965948720565</v>
      </c>
      <c r="I27" t="n">
        <v>-0.7201396485679523</v>
      </c>
      <c r="J27" t="n">
        <v>-6.510776339640878</v>
      </c>
      <c r="K27" t="n">
        <v>9.295851007315314</v>
      </c>
    </row>
    <row r="28">
      <c r="A28" s="2" t="n">
        <v>45504</v>
      </c>
      <c r="B28" t="n">
        <v>-7.765279638518596</v>
      </c>
      <c r="C28" t="n">
        <v>3.998367699035965</v>
      </c>
      <c r="D28" t="n">
        <v>-4.3369858122279</v>
      </c>
      <c r="E28" t="n">
        <v>-4.041456218503736</v>
      </c>
      <c r="F28" t="n">
        <v>1.275421337005778</v>
      </c>
      <c r="G28" t="n">
        <v>-2.505972724170014</v>
      </c>
      <c r="H28" t="n">
        <v>0.40950094547616</v>
      </c>
      <c r="I28" t="n">
        <v>15.32959705502119</v>
      </c>
      <c r="J28" t="n">
        <v>2.762234099700178</v>
      </c>
      <c r="K28" t="n">
        <v>1.239501443145286</v>
      </c>
    </row>
    <row r="29">
      <c r="A29" s="2" t="n">
        <v>45473</v>
      </c>
      <c r="B29" t="n">
        <v>8.871494448616879</v>
      </c>
      <c r="C29" t="n">
        <v>3.961268838261178</v>
      </c>
      <c r="D29" t="n">
        <v>6.772038372479638</v>
      </c>
      <c r="E29" t="n">
        <v>9.940919955761828</v>
      </c>
      <c r="F29" t="n">
        <v>7.006830357142868</v>
      </c>
      <c r="G29" t="n">
        <v>1.293472812681573</v>
      </c>
      <c r="H29" t="n">
        <v>7.266136968108139</v>
      </c>
      <c r="I29" t="n">
        <v>-1.492533538270635</v>
      </c>
      <c r="J29" t="n">
        <v>2.240025244795585</v>
      </c>
      <c r="K29" t="n">
        <v>23.68045374763297</v>
      </c>
    </row>
    <row r="30">
      <c r="A30" s="2" t="n">
        <v>45443</v>
      </c>
      <c r="B30" t="n">
        <v>-0.3216455591250833</v>
      </c>
      <c r="C30" t="n">
        <v>-5.349850307099357</v>
      </c>
      <c r="D30" t="n">
        <v>-3.262048834671194</v>
      </c>
      <c r="E30" t="n">
        <v>2.129069229239655</v>
      </c>
      <c r="F30" t="n">
        <v>-2.551285648719137</v>
      </c>
      <c r="G30" t="n">
        <v>-3.552805931149838</v>
      </c>
      <c r="H30" t="n">
        <v>3.476083208347358</v>
      </c>
      <c r="I30" t="n">
        <v>11.52756370884564</v>
      </c>
      <c r="J30" t="n">
        <v>2.181503778810034</v>
      </c>
      <c r="K30" t="n">
        <v>-7.745814278669638</v>
      </c>
    </row>
    <row r="31">
      <c r="A31" s="2" t="n">
        <v>45412</v>
      </c>
      <c r="B31" t="n">
        <v>11.33500488307837</v>
      </c>
      <c r="C31" t="n">
        <v>-1.755019715167649</v>
      </c>
      <c r="D31" t="n">
        <v>-4.440152057465873</v>
      </c>
      <c r="E31" t="n">
        <v>4.986526969305927</v>
      </c>
      <c r="F31" t="n">
        <v>5.222718433802442</v>
      </c>
      <c r="G31" t="n">
        <v>-2.40181192043617</v>
      </c>
      <c r="H31" t="n">
        <v>-9.04788212569323</v>
      </c>
      <c r="I31" t="n">
        <v>13.14543667318964</v>
      </c>
      <c r="J31" t="n">
        <v>9.822559887943738</v>
      </c>
      <c r="K31" t="n">
        <v>8.13204625633206</v>
      </c>
    </row>
    <row r="32">
      <c r="A32" s="2" t="n">
        <v>45382</v>
      </c>
      <c r="B32" t="n">
        <v>-2.595111207019785</v>
      </c>
      <c r="C32" t="n">
        <v>3.140282893366098</v>
      </c>
      <c r="D32" t="n">
        <v>11.54517528889756</v>
      </c>
      <c r="E32" t="n">
        <v>3.170857420150819</v>
      </c>
      <c r="F32" t="n">
        <v>3.906100990806349</v>
      </c>
      <c r="G32" t="n">
        <v>5.295273567662551</v>
      </c>
      <c r="H32" t="n">
        <v>5.685276913972892</v>
      </c>
      <c r="I32" t="n">
        <v>-1.846575923330296</v>
      </c>
      <c r="J32" t="n">
        <v>0.5680989025851568</v>
      </c>
      <c r="K32" t="n">
        <v>-3.231363068085169</v>
      </c>
    </row>
    <row r="33">
      <c r="A33" s="2" t="n">
        <v>45351</v>
      </c>
      <c r="B33" t="n">
        <v>0.6883511133878084</v>
      </c>
      <c r="C33" t="n">
        <v>-2.058619442484388</v>
      </c>
      <c r="D33" t="n">
        <v>-5.355590541377286</v>
      </c>
      <c r="E33" t="n">
        <v>-4.044298932195744</v>
      </c>
      <c r="F33" t="n">
        <v>2.339149155706965</v>
      </c>
      <c r="G33" t="n">
        <v>-3.855810720988295</v>
      </c>
      <c r="H33" t="n">
        <v>-7.440066251873445</v>
      </c>
      <c r="I33" t="n">
        <v>-8.859693386778655</v>
      </c>
      <c r="J33" t="n">
        <v>16.7993752019908</v>
      </c>
      <c r="K33" t="n">
        <v>-0.7220004503714073</v>
      </c>
    </row>
    <row r="34">
      <c r="A34" s="2" t="n">
        <v>45322</v>
      </c>
      <c r="B34" t="n">
        <v>-3.134354436613007</v>
      </c>
      <c r="C34" t="n">
        <v>-3.470159075560675</v>
      </c>
      <c r="D34" t="n">
        <v>-6.343709586932899</v>
      </c>
      <c r="E34" t="n">
        <v>-14.43322482494025</v>
      </c>
      <c r="F34" t="n">
        <v>3.165768660630297</v>
      </c>
      <c r="G34" t="n">
        <v>-4.058906612953262</v>
      </c>
      <c r="H34" t="n">
        <v>-4.342023444553322</v>
      </c>
      <c r="I34" t="n">
        <v>15.85206314541043</v>
      </c>
      <c r="J34" t="n">
        <v>-0.2414123268540846</v>
      </c>
      <c r="K34" t="n">
        <v>20.13831268673965</v>
      </c>
    </row>
    <row r="35">
      <c r="A35" s="2" t="n">
        <v>45291</v>
      </c>
      <c r="B35" t="n">
        <v>2.611117584752409</v>
      </c>
      <c r="C35" t="n">
        <v>0.7349849488255789</v>
      </c>
      <c r="D35" t="n">
        <v>2.890386609972406</v>
      </c>
      <c r="E35" t="n">
        <v>9.651654147396794</v>
      </c>
      <c r="F35" t="n">
        <v>6.593934676905056</v>
      </c>
      <c r="G35" t="n">
        <v>9.061454425593741</v>
      </c>
      <c r="H35" t="n">
        <v>8.695769796503239</v>
      </c>
      <c r="I35" t="n">
        <v>14.2430667997018</v>
      </c>
      <c r="J35" t="n">
        <v>13.68747166406847</v>
      </c>
      <c r="K35" t="n">
        <v>2.296730083750331</v>
      </c>
    </row>
    <row r="36">
      <c r="A36" s="2" t="n">
        <v>45260</v>
      </c>
      <c r="B36" t="n">
        <v>9.410813962480225</v>
      </c>
      <c r="C36" t="n">
        <v>6.622910374020852</v>
      </c>
      <c r="D36" t="n">
        <v>-4.948182682927049</v>
      </c>
      <c r="E36" t="n">
        <v>5.57399053656904</v>
      </c>
      <c r="F36" t="n">
        <v>2.141262484210849</v>
      </c>
      <c r="G36" t="n">
        <v>1.720660257324069</v>
      </c>
      <c r="H36" t="n">
        <v>0.9227297503984655</v>
      </c>
      <c r="I36" t="n">
        <v>37.73938466382219</v>
      </c>
      <c r="J36" t="n">
        <v>-0.1414607192389838</v>
      </c>
      <c r="K36" t="n">
        <v>7.845681203516608</v>
      </c>
    </row>
    <row r="37">
      <c r="A37" s="2" t="n">
        <v>45230</v>
      </c>
      <c r="B37" t="n">
        <v>-5.290814223643214</v>
      </c>
      <c r="C37" t="n">
        <v>1.902288172680344</v>
      </c>
      <c r="D37" t="n">
        <v>-4.072594866321655</v>
      </c>
      <c r="E37" t="n">
        <v>-3.26279018312241</v>
      </c>
      <c r="F37" t="n">
        <v>-3.83970017092381</v>
      </c>
      <c r="G37" t="n">
        <v>0.8713349088216527</v>
      </c>
      <c r="H37" t="n">
        <v>0.2131777061644469</v>
      </c>
      <c r="I37" t="n">
        <v>-2.103980031532637</v>
      </c>
      <c r="J37" t="n">
        <v>-5.513317810190276</v>
      </c>
      <c r="K37" t="n">
        <v>-2.057988530657151</v>
      </c>
    </row>
    <row r="38">
      <c r="A38" s="2" t="n">
        <v>45199</v>
      </c>
      <c r="B38" t="n">
        <v>6.492032281015847</v>
      </c>
      <c r="C38" t="n">
        <v>3.448863083260534</v>
      </c>
      <c r="D38" t="n">
        <v>9.043003128207982</v>
      </c>
      <c r="E38" t="n">
        <v>-2.87314188086053</v>
      </c>
      <c r="F38" t="n">
        <v>-0.7144631947315405</v>
      </c>
      <c r="G38" t="n">
        <v>3.678837121872336</v>
      </c>
      <c r="H38" t="n">
        <v>-1.310593682510242</v>
      </c>
      <c r="I38" t="n">
        <v>21.01266649756226</v>
      </c>
      <c r="J38" t="n">
        <v>6.626899681392651</v>
      </c>
      <c r="K38" t="n">
        <v>-0.4641362008233063</v>
      </c>
    </row>
    <row r="39">
      <c r="A39" s="2" t="n">
        <v>45169</v>
      </c>
      <c r="B39" t="n">
        <v>2.054718257365051</v>
      </c>
      <c r="C39" t="n">
        <v>-6.844777300869276</v>
      </c>
      <c r="D39" t="n">
        <v>-1.880745666655548</v>
      </c>
      <c r="E39" t="n">
        <v>-4.829815568968798</v>
      </c>
      <c r="F39" t="n">
        <v>-3.171209555587129</v>
      </c>
      <c r="G39" t="n">
        <v>-2.793145513951301</v>
      </c>
      <c r="H39" t="n">
        <v>-5.189821515210946</v>
      </c>
      <c r="I39" t="n">
        <v>-0.4590728412440792</v>
      </c>
      <c r="J39" t="n">
        <v>-9.488891814573353</v>
      </c>
      <c r="K39" t="n">
        <v>1.856688587327104</v>
      </c>
    </row>
    <row r="40">
      <c r="A40" s="2" t="n">
        <v>45138</v>
      </c>
      <c r="B40" t="n">
        <v>-3.299065737628648</v>
      </c>
      <c r="C40" t="n">
        <v>4.600795454572748</v>
      </c>
      <c r="D40" t="n">
        <v>1.950948130038932</v>
      </c>
      <c r="E40" t="n">
        <v>-2.950519440709864</v>
      </c>
      <c r="F40" t="n">
        <v>6.815740929079994</v>
      </c>
      <c r="G40" t="n">
        <v>3.135336311231174</v>
      </c>
      <c r="H40" t="n">
        <v>0.5415466553212678</v>
      </c>
      <c r="I40" t="n">
        <v>21.074593139741</v>
      </c>
      <c r="J40" t="n">
        <v>8.26570087276728</v>
      </c>
      <c r="K40" t="n">
        <v>9.102692920671696</v>
      </c>
    </row>
    <row r="41">
      <c r="A41" s="2" t="n">
        <v>45107</v>
      </c>
      <c r="B41" t="n">
        <v>7.935731275713742</v>
      </c>
      <c r="C41" t="n">
        <v>5.358550212193292</v>
      </c>
      <c r="D41" t="n">
        <v>2.878134762326301</v>
      </c>
      <c r="E41" t="n">
        <v>5.621253869194787</v>
      </c>
      <c r="F41" t="n">
        <v>-1.532949649027016</v>
      </c>
      <c r="G41" t="n">
        <v>8.015747727069833</v>
      </c>
      <c r="H41" t="n">
        <v>-8.330231663881637</v>
      </c>
      <c r="I41" t="n">
        <v>21.07825779897994</v>
      </c>
      <c r="J41" t="n">
        <v>-1.207216871583483</v>
      </c>
      <c r="K41" t="n">
        <v>25.74328833986832</v>
      </c>
    </row>
    <row r="42">
      <c r="A42" s="2" t="n">
        <v>45077</v>
      </c>
      <c r="B42" t="n">
        <v>6.377912377001826</v>
      </c>
      <c r="C42" t="n">
        <v>7.116221157184288</v>
      </c>
      <c r="D42" t="n">
        <v>11.30156785709249</v>
      </c>
      <c r="E42" t="n">
        <v>-3.453239740787728</v>
      </c>
      <c r="F42" t="n">
        <v>3.432673537429953</v>
      </c>
      <c r="G42" t="n">
        <v>11.60650949640358</v>
      </c>
      <c r="H42" t="n">
        <v>3.936952184726517</v>
      </c>
      <c r="I42" t="n">
        <v>7.357298916772836</v>
      </c>
      <c r="J42" t="n">
        <v>2.216494470578834</v>
      </c>
      <c r="K42" t="n">
        <v>5.039031207003708</v>
      </c>
    </row>
    <row r="43">
      <c r="A43" s="2" t="n">
        <v>45046</v>
      </c>
      <c r="B43" t="n">
        <v>0.1747220957748485</v>
      </c>
      <c r="C43" t="n">
        <v>6.960121314625711</v>
      </c>
      <c r="D43" t="n">
        <v>11.81021423213389</v>
      </c>
      <c r="E43" t="n">
        <v>4.849179161632899</v>
      </c>
      <c r="F43" t="n">
        <v>4.605306013573118</v>
      </c>
      <c r="G43" t="n">
        <v>7.945144527922898</v>
      </c>
      <c r="H43" t="n">
        <v>11.84174587409834</v>
      </c>
      <c r="I43" t="n">
        <v>11.96043627464558</v>
      </c>
      <c r="J43" t="n">
        <v>10.41526672476125</v>
      </c>
      <c r="K43" t="n">
        <v>5.812286558147517</v>
      </c>
    </row>
    <row r="44">
      <c r="A44" s="2" t="n">
        <v>45016</v>
      </c>
      <c r="B44" t="n">
        <v>1.705959790935863</v>
      </c>
      <c r="C44" t="n">
        <v>-5.123969790860505</v>
      </c>
      <c r="D44" t="n">
        <v>-8.10442831649285</v>
      </c>
      <c r="E44" t="n">
        <v>0.6220377833641377</v>
      </c>
      <c r="F44" t="n">
        <v>2.620349926969423</v>
      </c>
      <c r="G44" t="n">
        <v>-0.9047108003301885</v>
      </c>
      <c r="H44" t="n">
        <v>0.208190843645939</v>
      </c>
      <c r="I44" t="n">
        <v>4.367264617153599</v>
      </c>
      <c r="J44" t="n">
        <v>0.1817131478259126</v>
      </c>
      <c r="K44" t="n">
        <v>4.657835306457692</v>
      </c>
    </row>
    <row r="45">
      <c r="A45" s="2" t="n">
        <v>44985</v>
      </c>
      <c r="B45" t="n">
        <v>-3.155122253398568</v>
      </c>
      <c r="C45" t="n">
        <v>-0.5624017027658468</v>
      </c>
      <c r="D45" t="n">
        <v>3.834280285673808</v>
      </c>
      <c r="E45" t="n">
        <v>-0.2432241848117855</v>
      </c>
      <c r="F45" t="n">
        <v>2.75874497995241</v>
      </c>
      <c r="G45" t="n">
        <v>-0.4847735182670343</v>
      </c>
      <c r="H45" t="n">
        <v>-0.1010982454573983</v>
      </c>
      <c r="I45" t="n">
        <v>5.290071760969273</v>
      </c>
      <c r="J45" t="n">
        <v>-5.546520813043743</v>
      </c>
      <c r="K45" t="n">
        <v>-6.470553475506014</v>
      </c>
    </row>
    <row r="46">
      <c r="A46" s="2" t="n">
        <v>44957</v>
      </c>
      <c r="B46" t="n">
        <v>-6.655953741150356</v>
      </c>
      <c r="C46" t="n">
        <v>-13.27002392484652</v>
      </c>
      <c r="D46" t="n">
        <v>-10.47573674952029</v>
      </c>
      <c r="E46" t="n">
        <v>-1.513977826977242</v>
      </c>
      <c r="F46" t="n">
        <v>-6.617279775950013</v>
      </c>
      <c r="G46" t="n">
        <v>-11.24089130017691</v>
      </c>
      <c r="H46" t="n">
        <v>-5.267476963399376</v>
      </c>
      <c r="I46" t="n">
        <v>0.2125431950929402</v>
      </c>
      <c r="J46" t="n">
        <v>-9.809354176916962</v>
      </c>
      <c r="K46" t="n">
        <v>-5.53568509462441</v>
      </c>
    </row>
    <row r="47">
      <c r="A47" s="2" t="n">
        <v>44926</v>
      </c>
      <c r="B47" t="n">
        <v>3.606096801127667</v>
      </c>
      <c r="C47" t="n">
        <v>-4.835532181430358</v>
      </c>
      <c r="D47" t="n">
        <v>-2.168583094330812</v>
      </c>
      <c r="E47" t="n">
        <v>1.224780396202352</v>
      </c>
      <c r="F47" t="n">
        <v>-6.511704842622645</v>
      </c>
      <c r="G47" t="n">
        <v>4.478513011502527</v>
      </c>
      <c r="H47" t="n">
        <v>-6.15289745233909</v>
      </c>
      <c r="I47" t="n">
        <v>3.863123993020401</v>
      </c>
      <c r="J47" t="n">
        <v>1.867380417663855</v>
      </c>
      <c r="K47" t="n">
        <v>1.992568115932869</v>
      </c>
    </row>
    <row r="48">
      <c r="A48" s="2" t="n">
        <v>44895</v>
      </c>
      <c r="B48" t="n">
        <v>-0.5242787685620698</v>
      </c>
      <c r="C48" t="n">
        <v>-3.614825667933108</v>
      </c>
      <c r="D48" t="n">
        <v>-5.923065091449553</v>
      </c>
      <c r="E48" t="n">
        <v>7.466426401713555</v>
      </c>
      <c r="F48" t="n">
        <v>4.864088590299365</v>
      </c>
      <c r="G48" t="n">
        <v>2.201029232463925</v>
      </c>
      <c r="H48" t="n">
        <v>2.371248141674642</v>
      </c>
      <c r="I48" t="n">
        <v>20.81600717706296</v>
      </c>
      <c r="J48" t="n">
        <v>4.993031155822858</v>
      </c>
      <c r="K48" t="n">
        <v>9.831987428253552</v>
      </c>
    </row>
    <row r="49">
      <c r="A49" s="2" t="n">
        <v>44865</v>
      </c>
      <c r="B49" t="n">
        <v>23.56791310095401</v>
      </c>
      <c r="C49" t="n">
        <v>0.5451869104976526</v>
      </c>
      <c r="D49" t="n">
        <v>-2.612557308266761</v>
      </c>
      <c r="E49" t="n">
        <v>5.301286402389804</v>
      </c>
      <c r="F49" t="n">
        <v>5.417643379605797</v>
      </c>
      <c r="G49" t="n">
        <v>-3.590122189283718</v>
      </c>
      <c r="H49" t="n">
        <v>4.548712717764758</v>
      </c>
      <c r="I49" t="n">
        <v>10.18163295642784</v>
      </c>
      <c r="J49" t="n">
        <v>8.141726907585767</v>
      </c>
      <c r="K49" t="n">
        <v>2.638725564869748</v>
      </c>
    </row>
    <row r="50">
      <c r="A50" s="2" t="n">
        <v>44834</v>
      </c>
      <c r="B50" t="n">
        <v>-2.43512511754741</v>
      </c>
      <c r="C50" t="n">
        <v>-1.053227279282742</v>
      </c>
      <c r="D50" t="n">
        <v>0.4037688162337183</v>
      </c>
      <c r="E50" t="n">
        <v>-4.357039342881408</v>
      </c>
      <c r="F50" t="n">
        <v>-2.851345994055743</v>
      </c>
      <c r="G50" t="n">
        <v>7.020641244117409</v>
      </c>
      <c r="H50" t="n">
        <v>-5.024927889820208</v>
      </c>
      <c r="I50" t="n">
        <v>-10.86490804658689</v>
      </c>
      <c r="J50" t="n">
        <v>-0.1223625563775754</v>
      </c>
      <c r="K50" t="n">
        <v>-11.59708368819406</v>
      </c>
    </row>
    <row r="51">
      <c r="A51" s="2" t="n">
        <v>44804</v>
      </c>
      <c r="B51" t="n">
        <v>3.690926434137332</v>
      </c>
      <c r="C51" t="n">
        <v>12.72329176291558</v>
      </c>
      <c r="D51" t="n">
        <v>1.347605856623901</v>
      </c>
      <c r="E51" t="n">
        <v>3.618750015171956</v>
      </c>
      <c r="F51" t="n">
        <v>9.04282926923039</v>
      </c>
      <c r="G51" t="n">
        <v>6.983786237680301</v>
      </c>
      <c r="H51" t="n">
        <v>5.869185441735469</v>
      </c>
      <c r="I51" t="n">
        <v>3.147878271305715</v>
      </c>
      <c r="J51" t="n">
        <v>0.5488882935476669</v>
      </c>
      <c r="K51" t="n">
        <v>-1.819181776923118</v>
      </c>
    </row>
    <row r="52">
      <c r="A52" s="2" t="n">
        <v>44773</v>
      </c>
      <c r="B52" t="n">
        <v>13.98450443900616</v>
      </c>
      <c r="C52" t="n">
        <v>37.65041362031427</v>
      </c>
      <c r="D52" t="n">
        <v>33.48949673159669</v>
      </c>
      <c r="E52" t="n">
        <v>6.394648704021266</v>
      </c>
      <c r="F52" t="n">
        <v>15.75226323764896</v>
      </c>
      <c r="G52" t="n">
        <v>31.36529199838538</v>
      </c>
      <c r="H52" t="n">
        <v>8.985013740367776</v>
      </c>
      <c r="I52" t="n">
        <v>11.01005706547999</v>
      </c>
      <c r="J52" t="n">
        <v>13.40415881485417</v>
      </c>
      <c r="K52" t="n">
        <v>7.679407969496621</v>
      </c>
    </row>
    <row r="53">
      <c r="A53" s="2" t="n">
        <v>44742</v>
      </c>
      <c r="B53" t="n">
        <v>-7.063641983696744</v>
      </c>
      <c r="C53" t="n">
        <v>-15.45006405878264</v>
      </c>
      <c r="D53" t="n">
        <v>-10.88409409036302</v>
      </c>
      <c r="E53" t="n">
        <v>-2.948262392697809</v>
      </c>
      <c r="F53" t="n">
        <v>-6.063624138085643</v>
      </c>
      <c r="G53" t="n">
        <v>-14.66402448667959</v>
      </c>
      <c r="H53" t="n">
        <v>-10.0576556843863</v>
      </c>
      <c r="I53" t="n">
        <v>-5.125855845499238</v>
      </c>
      <c r="J53" t="n">
        <v>-0.469992817546383</v>
      </c>
      <c r="K53" t="n">
        <v>8.939791799998797</v>
      </c>
    </row>
    <row r="54">
      <c r="A54" s="2" t="n">
        <v>44712</v>
      </c>
      <c r="B54" t="n">
        <v>-5.956626988820634</v>
      </c>
      <c r="C54" t="n">
        <v>-13.25956100797694</v>
      </c>
      <c r="D54" t="n">
        <v>-8.837943839363705</v>
      </c>
      <c r="E54" t="n">
        <v>1.480514662274901</v>
      </c>
      <c r="F54" t="n">
        <v>1.284816242628706</v>
      </c>
      <c r="G54" t="n">
        <v>-4.87455947947637</v>
      </c>
      <c r="H54" t="n">
        <v>3.132758230004495</v>
      </c>
      <c r="I54" t="n">
        <v>-5.43524584860956</v>
      </c>
      <c r="J54" t="n">
        <v>-4.210102328446574</v>
      </c>
      <c r="K54" t="n">
        <v>-2.150490233844149</v>
      </c>
    </row>
    <row r="55">
      <c r="A55" s="2" t="n">
        <v>44681</v>
      </c>
      <c r="B55" t="n">
        <v>-4.276435845202364</v>
      </c>
      <c r="C55" t="n">
        <v>-12.59812867904063</v>
      </c>
      <c r="D55" t="n">
        <v>-8.101290966510533</v>
      </c>
      <c r="E55" t="n">
        <v>-5.831936038496133</v>
      </c>
      <c r="F55" t="n">
        <v>1.780088954488912</v>
      </c>
      <c r="G55" t="n">
        <v>4.61300371104556</v>
      </c>
      <c r="H55" t="n">
        <v>2.103942046292384</v>
      </c>
      <c r="I55" t="n">
        <v>4.573693023945613</v>
      </c>
      <c r="J55" t="n">
        <v>0.5571897520076474</v>
      </c>
      <c r="K55" t="n">
        <v>5.921494252765558</v>
      </c>
    </row>
    <row r="56">
      <c r="A56" s="2" t="n">
        <v>44651</v>
      </c>
      <c r="B56" t="n">
        <v>2.525593271143434</v>
      </c>
      <c r="C56" t="n">
        <v>6.544233893925022</v>
      </c>
      <c r="D56" t="n">
        <v>3.679510353256954</v>
      </c>
      <c r="E56" t="n">
        <v>3.092006564286653</v>
      </c>
      <c r="F56" t="n">
        <v>-1.669582253728863</v>
      </c>
      <c r="G56" t="n">
        <v>1.596606411713752</v>
      </c>
      <c r="H56" t="n">
        <v>-4.824312887218218</v>
      </c>
      <c r="I56" t="n">
        <v>2.503446429817613</v>
      </c>
      <c r="J56" t="n">
        <v>2.141974324560647</v>
      </c>
      <c r="K56" t="n">
        <v>2.082114959585768</v>
      </c>
    </row>
    <row r="57">
      <c r="A57" s="2" t="n">
        <v>44620</v>
      </c>
      <c r="B57" t="n">
        <v>-3.964805315954978</v>
      </c>
      <c r="C57" t="n">
        <v>2.05870678838449</v>
      </c>
      <c r="D57" t="n">
        <v>0.0292733869684314</v>
      </c>
      <c r="E57" t="n">
        <v>-4.001473292620239</v>
      </c>
      <c r="F57" t="n">
        <v>-5.844320330787179</v>
      </c>
      <c r="G57" t="n">
        <v>5.57276349107001</v>
      </c>
      <c r="H57" t="n">
        <v>-0.7807186973434077</v>
      </c>
      <c r="I57" t="n">
        <v>-4.606071655536692</v>
      </c>
      <c r="J57" t="n">
        <v>-10.23593142933923</v>
      </c>
      <c r="K57" t="n">
        <v>-8.482577767243715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-9.092459801339547</v>
      </c>
      <c r="C2" t="n">
        <v>-0.5167931369630008</v>
      </c>
      <c r="D2" t="n">
        <v>-0.7812864479659121</v>
      </c>
      <c r="E2" t="n">
        <v>-7.813777262643463</v>
      </c>
      <c r="F2" t="n">
        <v>-2.706101809280559</v>
      </c>
      <c r="G2" t="n">
        <v>-1.298420238206166</v>
      </c>
      <c r="H2" t="n">
        <v>3.173353234984755</v>
      </c>
      <c r="I2" t="n">
        <v>-18.72369391643519</v>
      </c>
      <c r="J2" t="n">
        <v>-4.27500471032819</v>
      </c>
      <c r="K2" t="n">
        <v>-4.071079357570351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14.03929524536533</v>
      </c>
      <c r="G3" t="n">
        <v>23.02438089063352</v>
      </c>
      <c r="H3" t="n">
        <v>10.9932109617324</v>
      </c>
      <c r="I3" t="n">
        <v>11.80500698541513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-10.20179725710757</v>
      </c>
      <c r="G4" t="n">
        <v>-12.93103917846979</v>
      </c>
      <c r="H4" t="n">
        <v>-19.72195934131226</v>
      </c>
      <c r="I4" t="n">
        <v>8.689912343594287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-0.3783389577350693</v>
      </c>
      <c r="G5" t="n">
        <v>17.49032124386094</v>
      </c>
      <c r="H5" t="n">
        <v>10.45816888923799</v>
      </c>
      <c r="I5" t="n">
        <v>-12.48604131715493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-6.04501208789634</v>
      </c>
      <c r="G6" t="n">
        <v>-15.65760603643226</v>
      </c>
      <c r="H6" t="n">
        <v>-7.788419800088797</v>
      </c>
      <c r="I6" t="n">
        <v>-3.152285568025048</v>
      </c>
      <c r="J6" t="n">
        <v>6.35095143121418</v>
      </c>
      <c r="K6" t="n">
        <v>-12.44764599840176</v>
      </c>
    </row>
    <row r="7">
      <c r="A7" s="2" t="n">
        <v>45838</v>
      </c>
      <c r="B7" t="n">
        <v>8.820322905197031</v>
      </c>
      <c r="C7" t="n">
        <v>2.473494704421264</v>
      </c>
      <c r="D7" t="n">
        <v>5.334319777371799</v>
      </c>
      <c r="E7" t="n">
        <v>10.68366760797856</v>
      </c>
      <c r="F7" t="n">
        <v>7.227361846772484</v>
      </c>
      <c r="G7" t="n">
        <v>34.2001942628946</v>
      </c>
      <c r="H7" t="n">
        <v>-0.3546374215250947</v>
      </c>
      <c r="I7" t="n">
        <v>3.685662749335394</v>
      </c>
      <c r="J7" t="n">
        <v>8.466921606149969</v>
      </c>
      <c r="K7" t="n">
        <v>7.75152272607138</v>
      </c>
    </row>
    <row r="8">
      <c r="A8" s="2" t="n">
        <v>45747</v>
      </c>
      <c r="B8" t="n">
        <v>3.503329578487668</v>
      </c>
      <c r="C8" t="n">
        <v>28.01161336107121</v>
      </c>
      <c r="D8" t="n">
        <v>31.10948947811643</v>
      </c>
      <c r="E8" t="n">
        <v>3.122084795000135</v>
      </c>
      <c r="F8" t="n">
        <v>5.204223240482619</v>
      </c>
      <c r="G8" t="n">
        <v>-32.3178713915875</v>
      </c>
      <c r="H8" t="n">
        <v>21.5643468446489</v>
      </c>
      <c r="I8" t="n">
        <v>-5.928704710607691</v>
      </c>
      <c r="J8" t="n">
        <v>-2.949869606248179</v>
      </c>
      <c r="K8" t="n">
        <v>14.05790797498967</v>
      </c>
    </row>
    <row r="9">
      <c r="A9" s="2" t="n">
        <v>45657</v>
      </c>
      <c r="B9" t="n">
        <v>-13.59356565278697</v>
      </c>
      <c r="C9" t="n">
        <v>-20.5381665334423</v>
      </c>
      <c r="D9" t="n">
        <v>-11.42412708298189</v>
      </c>
      <c r="E9" t="n">
        <v>2.355586794598286</v>
      </c>
      <c r="F9" t="n">
        <v>0.6795035417384021</v>
      </c>
      <c r="G9" t="n">
        <v>-33.67297424744478</v>
      </c>
      <c r="H9" t="n">
        <v>-3.662459010994423</v>
      </c>
      <c r="I9" t="n">
        <v>-7.425754095081471</v>
      </c>
      <c r="J9" t="n">
        <v>0.8947786398669555</v>
      </c>
      <c r="K9" t="n">
        <v>-18.66716363078782</v>
      </c>
    </row>
    <row r="10">
      <c r="A10" s="2" t="n">
        <v>45565</v>
      </c>
      <c r="B10" t="n">
        <v>-2.536982898742823</v>
      </c>
      <c r="C10" t="n">
        <v>24.25779487592343</v>
      </c>
      <c r="D10" t="n">
        <v>8.255860280004089</v>
      </c>
      <c r="E10" t="n">
        <v>2.865540812409773</v>
      </c>
      <c r="F10" t="n">
        <v>7.032250945262586</v>
      </c>
      <c r="G10" t="n">
        <v>-1.153978064723826</v>
      </c>
      <c r="H10" t="n">
        <v>2.967101304951747</v>
      </c>
      <c r="I10" t="n">
        <v>1.685495989106922</v>
      </c>
      <c r="J10" t="n">
        <v>-7.191239763962565</v>
      </c>
      <c r="K10" t="n">
        <v>23.51117679179704</v>
      </c>
    </row>
    <row r="11">
      <c r="A11" s="2" t="n">
        <v>45473</v>
      </c>
      <c r="B11" t="n">
        <v>20.82221037643055</v>
      </c>
      <c r="C11" t="n">
        <v>-3.32743398651747</v>
      </c>
      <c r="D11" t="n">
        <v>-1.29710997561705</v>
      </c>
      <c r="E11" t="n">
        <v>17.88059242594147</v>
      </c>
      <c r="F11" t="n">
        <v>9.722863085886724</v>
      </c>
      <c r="G11" t="n">
        <v>-4.651730942997689</v>
      </c>
      <c r="H11" t="n">
        <v>0.9521187323032754</v>
      </c>
      <c r="I11" t="n">
        <v>24.30494553958575</v>
      </c>
      <c r="J11" t="n">
        <v>14.73206239845073</v>
      </c>
      <c r="K11" t="n">
        <v>23.37909244215102</v>
      </c>
    </row>
    <row r="12">
      <c r="A12" s="2" t="n">
        <v>45382</v>
      </c>
      <c r="B12" t="n">
        <v>-4.998653482861492</v>
      </c>
      <c r="C12" t="n">
        <v>-2.488434205787415</v>
      </c>
      <c r="D12" t="n">
        <v>-1.125862498538133</v>
      </c>
      <c r="E12" t="n">
        <v>-15.29033049625342</v>
      </c>
      <c r="F12" t="n">
        <v>9.702991055301213</v>
      </c>
      <c r="G12" t="n">
        <v>-2.873758642839541</v>
      </c>
      <c r="H12" t="n">
        <v>-6.425241532851955</v>
      </c>
      <c r="I12" t="n">
        <v>3.638164356978613</v>
      </c>
      <c r="J12" t="n">
        <v>17.1793412236918</v>
      </c>
      <c r="K12" t="n">
        <v>15.41683727735883</v>
      </c>
    </row>
    <row r="13">
      <c r="A13" s="2" t="n">
        <v>45291</v>
      </c>
      <c r="B13" t="n">
        <v>6.327785696378663</v>
      </c>
      <c r="C13" t="n">
        <v>9.4497552467516</v>
      </c>
      <c r="D13" t="n">
        <v>-6.183782161019524</v>
      </c>
      <c r="E13" t="n">
        <v>11.98650271627031</v>
      </c>
      <c r="F13" t="n">
        <v>4.695863654215504</v>
      </c>
      <c r="G13" t="n">
        <v>11.90467332381719</v>
      </c>
      <c r="H13" t="n">
        <v>9.932591255203892</v>
      </c>
      <c r="I13" t="n">
        <v>54.04692270316902</v>
      </c>
      <c r="J13" t="n">
        <v>7.267563615205508</v>
      </c>
      <c r="K13" t="n">
        <v>8.052178841729729</v>
      </c>
    </row>
    <row r="14">
      <c r="A14" s="2" t="n">
        <v>45199</v>
      </c>
      <c r="B14" t="n">
        <v>5.094714132758127</v>
      </c>
      <c r="C14" t="n">
        <v>0.8017142128490473</v>
      </c>
      <c r="D14" t="n">
        <v>9.079543537751533</v>
      </c>
      <c r="E14" t="n">
        <v>-10.29152654029611</v>
      </c>
      <c r="F14" t="n">
        <v>2.689432166799199</v>
      </c>
      <c r="G14" t="n">
        <v>3.942820332287211</v>
      </c>
      <c r="H14" t="n">
        <v>-5.925685504223677</v>
      </c>
      <c r="I14" t="n">
        <v>45.84298031102654</v>
      </c>
      <c r="J14" t="n">
        <v>4.486349363635567</v>
      </c>
      <c r="K14" t="n">
        <v>10.61260308043173</v>
      </c>
    </row>
    <row r="15">
      <c r="A15" s="2" t="n">
        <v>45107</v>
      </c>
      <c r="B15" t="n">
        <v>15.02039316181147</v>
      </c>
      <c r="C15" t="n">
        <v>20.71101896091789</v>
      </c>
      <c r="D15" t="n">
        <v>28.0282600595215</v>
      </c>
      <c r="E15" t="n">
        <v>6.918795804639499</v>
      </c>
      <c r="F15" t="n">
        <v>6.537473478200528</v>
      </c>
      <c r="G15" t="n">
        <v>30.13068450321095</v>
      </c>
      <c r="H15" t="n">
        <v>6.561432303360215</v>
      </c>
      <c r="I15" t="n">
        <v>45.53328136490424</v>
      </c>
      <c r="J15" t="n">
        <v>11.500118476323</v>
      </c>
      <c r="K15" t="n">
        <v>39.7563727575539</v>
      </c>
    </row>
    <row r="16">
      <c r="A16" s="2" t="n">
        <v>45016</v>
      </c>
      <c r="B16" t="n">
        <v>-8.058903162586795</v>
      </c>
      <c r="C16" t="n">
        <v>-18.17681932918244</v>
      </c>
      <c r="D16" t="n">
        <v>-14.57674882601612</v>
      </c>
      <c r="E16" t="n">
        <v>-1.142389422968404</v>
      </c>
      <c r="F16" t="n">
        <v>-1.526629406659918</v>
      </c>
      <c r="G16" t="n">
        <v>-12.47029240133891</v>
      </c>
      <c r="H16" t="n">
        <v>-5.166224833597277</v>
      </c>
      <c r="I16" t="n">
        <v>10.12192805834133</v>
      </c>
      <c r="J16" t="n">
        <v>-14.65699895388128</v>
      </c>
      <c r="K16" t="n">
        <v>-7.532760743155109</v>
      </c>
    </row>
    <row r="17">
      <c r="A17" s="2" t="n">
        <v>44926</v>
      </c>
      <c r="B17" t="n">
        <v>27.3526895798343</v>
      </c>
      <c r="C17" t="n">
        <v>-7.775492160044384</v>
      </c>
      <c r="D17" t="n">
        <v>-10.36771570049917</v>
      </c>
      <c r="E17" t="n">
        <v>14.54953417605671</v>
      </c>
      <c r="F17" t="n">
        <v>3.346870484425235</v>
      </c>
      <c r="G17" t="n">
        <v>2.944650802194082</v>
      </c>
      <c r="H17" t="n">
        <v>0.4425099843922586</v>
      </c>
      <c r="I17" t="n">
        <v>38.259526261586</v>
      </c>
      <c r="J17" t="n">
        <v>15.66152459764787</v>
      </c>
      <c r="K17" t="n">
        <v>14.97637722788878</v>
      </c>
    </row>
    <row r="18">
      <c r="A18" s="2" t="n">
        <v>44834</v>
      </c>
      <c r="B18" t="n">
        <v>15.31347558226348</v>
      </c>
      <c r="C18" t="n">
        <v>53.52984696770417</v>
      </c>
      <c r="D18" t="n">
        <v>35.83466141508058</v>
      </c>
      <c r="E18" t="n">
        <v>5.44139553975127</v>
      </c>
      <c r="F18" t="n">
        <v>22.62058690079798</v>
      </c>
      <c r="G18" t="n">
        <v>50.40634171911913</v>
      </c>
      <c r="H18" t="n">
        <v>9.58370680073164</v>
      </c>
      <c r="I18" t="n">
        <v>2.063707883248966</v>
      </c>
      <c r="J18" t="n">
        <v>13.88709507861896</v>
      </c>
      <c r="K18" t="n">
        <v>-6.539973818723366</v>
      </c>
    </row>
    <row r="19">
      <c r="A19" s="2" t="n">
        <v>44742</v>
      </c>
      <c r="B19" t="n">
        <v>-16.33713987273535</v>
      </c>
      <c r="C19" t="n">
        <v>-35.90035417526847</v>
      </c>
      <c r="D19" t="n">
        <v>-25.341587854064</v>
      </c>
      <c r="E19" t="n">
        <v>-7.255189508666781</v>
      </c>
      <c r="F19" t="n">
        <v>-3.163079204005814</v>
      </c>
      <c r="G19" t="n">
        <v>-15.07911520808086</v>
      </c>
      <c r="H19" t="n">
        <v>-5.28836241693279</v>
      </c>
      <c r="I19" t="n">
        <v>-6.179095734655526</v>
      </c>
      <c r="J19" t="n">
        <v>-4.129084973836816</v>
      </c>
      <c r="K19" t="n">
        <v>12.90919053719135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35.18069192421538</v>
      </c>
      <c r="C2" t="n">
        <v>-15.73877559730161</v>
      </c>
      <c r="D2" t="n">
        <v>-16.86279126744284</v>
      </c>
      <c r="E2" t="n">
        <v>6.138792899432666</v>
      </c>
      <c r="F2" t="n">
        <v>14.46599350145619</v>
      </c>
      <c r="G2" t="n">
        <v>30.59587013479153</v>
      </c>
      <c r="H2" t="n">
        <v>-2.004683177500699</v>
      </c>
      <c r="I2" t="n">
        <v>42.84032973137053</v>
      </c>
      <c r="J2" t="n">
        <v>29.57176410230609</v>
      </c>
      <c r="K2" t="n">
        <v>5.818859892119521</v>
      </c>
    </row>
    <row r="3">
      <c r="A3" s="2" t="n">
        <v>44935</v>
      </c>
      <c r="B3" t="n">
        <v>35.40285392379492</v>
      </c>
      <c r="C3" t="n">
        <v>-17.45129043787935</v>
      </c>
      <c r="D3" t="n">
        <v>-18.08289535807168</v>
      </c>
      <c r="E3" t="n">
        <v>5.725961335370666</v>
      </c>
      <c r="F3" t="n">
        <v>13.68196310939227</v>
      </c>
      <c r="G3" t="n">
        <v>35.83283473139227</v>
      </c>
      <c r="H3" t="n">
        <v>-2.138036894150008</v>
      </c>
      <c r="I3" t="n">
        <v>44.14893365520789</v>
      </c>
      <c r="J3" t="n">
        <v>27.64919296967287</v>
      </c>
      <c r="K3" t="n">
        <v>7.58721299930043</v>
      </c>
    </row>
    <row r="4">
      <c r="A4" s="2" t="n">
        <v>44936</v>
      </c>
      <c r="B4" t="n">
        <v>31.18713384020466</v>
      </c>
      <c r="C4" t="n">
        <v>-21.40438670253063</v>
      </c>
      <c r="D4" t="n">
        <v>-22.75059870834031</v>
      </c>
      <c r="E4" t="n">
        <v>1.385744611928663</v>
      </c>
      <c r="F4" t="n">
        <v>9.957352147010656</v>
      </c>
      <c r="G4" t="n">
        <v>36.89296065197889</v>
      </c>
      <c r="H4" t="n">
        <v>-6.530149228286286</v>
      </c>
      <c r="I4" t="n">
        <v>39.83826847310568</v>
      </c>
      <c r="J4" t="n">
        <v>22.75344554691978</v>
      </c>
      <c r="K4" t="n">
        <v>9.109843801249951</v>
      </c>
    </row>
    <row r="5">
      <c r="A5" s="2" t="n">
        <v>44937</v>
      </c>
      <c r="B5" t="n">
        <v>30.24726151304256</v>
      </c>
      <c r="C5" t="n">
        <v>-22.15250181487227</v>
      </c>
      <c r="D5" t="n">
        <v>-23.63156339082747</v>
      </c>
      <c r="E5" t="n">
        <v>4.523296049307501</v>
      </c>
      <c r="F5" t="n">
        <v>11.01186461377508</v>
      </c>
      <c r="G5" t="n">
        <v>32.6927172425181</v>
      </c>
      <c r="H5" t="n">
        <v>-4.70241962930139</v>
      </c>
      <c r="I5" t="n">
        <v>36.47715462221621</v>
      </c>
      <c r="J5" t="n">
        <v>23.24834826391302</v>
      </c>
      <c r="K5" t="n">
        <v>12.16542146529303</v>
      </c>
    </row>
    <row r="6">
      <c r="A6" s="2" t="n">
        <v>44938</v>
      </c>
      <c r="B6" t="n">
        <v>28.24720649285144</v>
      </c>
      <c r="C6" t="n">
        <v>-21.81629694322783</v>
      </c>
      <c r="D6" t="n">
        <v>-22.7104570901796</v>
      </c>
      <c r="E6" t="n">
        <v>4.349831633912404</v>
      </c>
      <c r="F6" t="n">
        <v>9.147771771687218</v>
      </c>
      <c r="G6" t="n">
        <v>32.16541860485609</v>
      </c>
      <c r="H6" t="n">
        <v>-6.494880891977239</v>
      </c>
      <c r="I6" t="n">
        <v>34.56394857609277</v>
      </c>
      <c r="J6" t="n">
        <v>22.98912124821129</v>
      </c>
      <c r="K6" t="n">
        <v>10.40157564248132</v>
      </c>
    </row>
    <row r="7">
      <c r="A7" s="2" t="n">
        <v>44939</v>
      </c>
      <c r="B7" t="n">
        <v>25.95206329133888</v>
      </c>
      <c r="C7" t="n">
        <v>-21.81209256182386</v>
      </c>
      <c r="D7" t="n">
        <v>-22.39899762058754</v>
      </c>
      <c r="E7" t="n">
        <v>3.855360783151607</v>
      </c>
      <c r="F7" t="n">
        <v>8.380082658650823</v>
      </c>
      <c r="G7" t="n">
        <v>35.13050365567851</v>
      </c>
      <c r="H7" t="n">
        <v>-8.55146717448857</v>
      </c>
      <c r="I7" t="n">
        <v>35.47617337346893</v>
      </c>
      <c r="J7" t="n">
        <v>21.00969064341802</v>
      </c>
      <c r="K7" t="n">
        <v>7.271560724153248</v>
      </c>
    </row>
    <row r="8">
      <c r="A8" s="2" t="n">
        <v>44942</v>
      </c>
      <c r="B8" t="n">
        <v>23.04609526047936</v>
      </c>
      <c r="C8" t="n">
        <v>-22.22261883637534</v>
      </c>
      <c r="D8" t="n">
        <v>-21.34413391445362</v>
      </c>
      <c r="E8" t="n">
        <v>2.416006568328344</v>
      </c>
      <c r="F8" t="n">
        <v>7.37584743271904</v>
      </c>
      <c r="G8" t="n">
        <v>36.09000715005837</v>
      </c>
      <c r="H8" t="n">
        <v>-7.792511875940811</v>
      </c>
      <c r="I8" t="n">
        <v>33.63987045636012</v>
      </c>
      <c r="J8" t="n">
        <v>21.04169926518409</v>
      </c>
      <c r="K8" t="n">
        <v>6.332923175418137</v>
      </c>
    </row>
    <row r="9">
      <c r="A9" s="2" t="n">
        <v>44943</v>
      </c>
      <c r="B9" t="n">
        <v>23.06311673479591</v>
      </c>
      <c r="C9" t="n">
        <v>-23.42505837616983</v>
      </c>
      <c r="D9" t="n">
        <v>-22.73790737810125</v>
      </c>
      <c r="E9" t="n">
        <v>4.558288314582959</v>
      </c>
      <c r="F9" t="n">
        <v>5.656054764633578</v>
      </c>
      <c r="G9" t="n">
        <v>31.72603189914884</v>
      </c>
      <c r="H9" t="n">
        <v>-8.068467402680369</v>
      </c>
      <c r="I9" t="n">
        <v>33.04568177983755</v>
      </c>
      <c r="J9" t="n">
        <v>18.02130131336479</v>
      </c>
      <c r="K9" t="n">
        <v>4.398026596043381</v>
      </c>
    </row>
    <row r="10">
      <c r="A10" s="2" t="n">
        <v>44944</v>
      </c>
      <c r="B10" t="n">
        <v>24.93674154445036</v>
      </c>
      <c r="C10" t="n">
        <v>-24.9496618463664</v>
      </c>
      <c r="D10" t="n">
        <v>-22.89674999711429</v>
      </c>
      <c r="E10" t="n">
        <v>8.399016948319105</v>
      </c>
      <c r="F10" t="n">
        <v>6.06497436105371</v>
      </c>
      <c r="G10" t="n">
        <v>32.97997704312048</v>
      </c>
      <c r="H10" t="n">
        <v>-6.549527980135339</v>
      </c>
      <c r="I10" t="n">
        <v>32.96019722183394</v>
      </c>
      <c r="J10" t="n">
        <v>17.46949325092246</v>
      </c>
      <c r="K10" t="n">
        <v>5.225983769802256</v>
      </c>
    </row>
    <row r="11">
      <c r="A11" s="2" t="n">
        <v>44945</v>
      </c>
      <c r="B11" t="n">
        <v>28.87815862070781</v>
      </c>
      <c r="C11" t="n">
        <v>-25.5540622785477</v>
      </c>
      <c r="D11" t="n">
        <v>-22.95469118904062</v>
      </c>
      <c r="E11" t="n">
        <v>7.641060068034289</v>
      </c>
      <c r="F11" t="n">
        <v>6.261918535638533</v>
      </c>
      <c r="G11" t="n">
        <v>31.53919236131899</v>
      </c>
      <c r="H11" t="n">
        <v>-8.762565784781806</v>
      </c>
      <c r="I11" t="n">
        <v>33.3716570189885</v>
      </c>
      <c r="J11" t="n">
        <v>17.843072077745</v>
      </c>
      <c r="K11" t="n">
        <v>6.722789954922082</v>
      </c>
    </row>
    <row r="12">
      <c r="A12" s="2" t="n">
        <v>44946</v>
      </c>
      <c r="B12" t="n">
        <v>30.7747835615948</v>
      </c>
      <c r="C12" t="n">
        <v>-27.40138093118662</v>
      </c>
      <c r="D12" t="n">
        <v>-25.09820850627342</v>
      </c>
      <c r="E12" t="n">
        <v>10.43456394812747</v>
      </c>
      <c r="F12" t="n">
        <v>6.868417761149126</v>
      </c>
      <c r="G12" t="n">
        <v>31.68296185968795</v>
      </c>
      <c r="H12" t="n">
        <v>-8.954500712372704</v>
      </c>
      <c r="I12" t="n">
        <v>32.23612190703938</v>
      </c>
      <c r="J12" t="n">
        <v>17.01206365138233</v>
      </c>
      <c r="K12" t="n">
        <v>5.386582093761816</v>
      </c>
    </row>
    <row r="13">
      <c r="A13" s="2" t="n">
        <v>44949</v>
      </c>
      <c r="B13" t="n">
        <v>28.80857097788196</v>
      </c>
      <c r="C13" t="n">
        <v>-26.55815819730999</v>
      </c>
      <c r="D13" t="n">
        <v>-24.01410385936553</v>
      </c>
      <c r="E13" t="n">
        <v>10.67865645453374</v>
      </c>
      <c r="F13" t="n">
        <v>6.540038573842444</v>
      </c>
      <c r="G13" t="n">
        <v>34.9868958989825</v>
      </c>
      <c r="H13" t="n">
        <v>-8.100614571219623</v>
      </c>
      <c r="I13" t="n">
        <v>35.86736287475287</v>
      </c>
      <c r="J13" t="n">
        <v>20.32770890056725</v>
      </c>
      <c r="K13" t="n">
        <v>9.083431533431142</v>
      </c>
    </row>
    <row r="14">
      <c r="A14" s="2" t="n">
        <v>44950</v>
      </c>
      <c r="B14" t="n">
        <v>24.94320249169224</v>
      </c>
      <c r="C14" t="n">
        <v>-26.25114921013981</v>
      </c>
      <c r="D14" t="n">
        <v>-22.39138742367252</v>
      </c>
      <c r="E14" t="n">
        <v>12.95819592892653</v>
      </c>
      <c r="F14" t="n">
        <v>8.33236159473525</v>
      </c>
      <c r="G14" t="n">
        <v>36.8117767445403</v>
      </c>
      <c r="H14" t="n">
        <v>-7.574346060584592</v>
      </c>
      <c r="I14" t="n">
        <v>33.89700535870315</v>
      </c>
      <c r="J14" t="n">
        <v>17.02703363483966</v>
      </c>
      <c r="K14" t="n">
        <v>8.217581404095963</v>
      </c>
    </row>
    <row r="15">
      <c r="A15" s="2" t="n">
        <v>44951</v>
      </c>
      <c r="B15" t="n">
        <v>22.61053540049471</v>
      </c>
      <c r="C15" t="n">
        <v>-23.81788523588175</v>
      </c>
      <c r="D15" t="n">
        <v>-22.75151805814897</v>
      </c>
      <c r="E15" t="n">
        <v>10.5247770717926</v>
      </c>
      <c r="F15" t="n">
        <v>6.193466801488046</v>
      </c>
      <c r="G15" t="n">
        <v>32.86233956491999</v>
      </c>
      <c r="H15" t="n">
        <v>-7.489524849559159</v>
      </c>
      <c r="I15" t="n">
        <v>28.09304497607965</v>
      </c>
      <c r="J15" t="n">
        <v>12.94002509112346</v>
      </c>
      <c r="K15" t="n">
        <v>5.014693990189611</v>
      </c>
    </row>
    <row r="16">
      <c r="A16" s="2" t="n">
        <v>44953</v>
      </c>
      <c r="B16" t="n">
        <v>22.81823775150753</v>
      </c>
      <c r="C16" t="n">
        <v>-19.51899366348292</v>
      </c>
      <c r="D16" t="n">
        <v>-21.59111705365846</v>
      </c>
      <c r="E16" t="n">
        <v>7.425554649495258</v>
      </c>
      <c r="F16" t="n">
        <v>2.188200082215541</v>
      </c>
      <c r="G16" t="n">
        <v>31.76421631992032</v>
      </c>
      <c r="H16" t="n">
        <v>-9.48481181898485</v>
      </c>
      <c r="I16" t="n">
        <v>25.70322243026579</v>
      </c>
      <c r="J16" t="n">
        <v>9.086237588142044</v>
      </c>
      <c r="K16" t="n">
        <v>5.860131424179515</v>
      </c>
    </row>
    <row r="17">
      <c r="A17" s="2" t="n">
        <v>44956</v>
      </c>
      <c r="B17" t="n">
        <v>23.92521589263698</v>
      </c>
      <c r="C17" t="n">
        <v>-14.41260089763689</v>
      </c>
      <c r="D17" t="n">
        <v>-12.81096560129693</v>
      </c>
      <c r="E17" t="n">
        <v>9.838745086532663</v>
      </c>
      <c r="F17" t="n">
        <v>3.756245966450877</v>
      </c>
      <c r="G17" t="n">
        <v>28.9665387289431</v>
      </c>
      <c r="H17" t="n">
        <v>-5.659004918137867</v>
      </c>
      <c r="I17" t="n">
        <v>29.00951843872301</v>
      </c>
      <c r="J17" t="n">
        <v>10.61402923655543</v>
      </c>
      <c r="K17" t="n">
        <v>10.13305753584639</v>
      </c>
    </row>
    <row r="18">
      <c r="A18" s="2" t="n">
        <v>44957</v>
      </c>
      <c r="B18" t="n">
        <v>16.04982426080719</v>
      </c>
      <c r="C18" t="n">
        <v>-13.52065516049096</v>
      </c>
      <c r="D18" t="n">
        <v>-15.16304788923649</v>
      </c>
      <c r="E18" t="n">
        <v>9.011384645324515</v>
      </c>
      <c r="F18" t="n">
        <v>4.396209515439042</v>
      </c>
      <c r="G18" t="n">
        <v>23.45811836482881</v>
      </c>
      <c r="H18" t="n">
        <v>-6.61084717963718</v>
      </c>
      <c r="I18" t="n">
        <v>33.51708395029696</v>
      </c>
      <c r="J18" t="n">
        <v>9.227234318952426</v>
      </c>
      <c r="K18" t="n">
        <v>12.73678099914932</v>
      </c>
    </row>
    <row r="19">
      <c r="A19" s="2" t="n">
        <v>44958</v>
      </c>
      <c r="B19" t="n">
        <v>10.94591049205354</v>
      </c>
      <c r="C19" t="n">
        <v>-17.39783637082105</v>
      </c>
      <c r="D19" t="n">
        <v>-14.60609735231632</v>
      </c>
      <c r="E19" t="n">
        <v>11.6291126461423</v>
      </c>
      <c r="F19" t="n">
        <v>7.34771611400622</v>
      </c>
      <c r="G19" t="n">
        <v>18.25776546780633</v>
      </c>
      <c r="H19" t="n">
        <v>-7.595588701020073</v>
      </c>
      <c r="I19" t="n">
        <v>27.94567610785219</v>
      </c>
      <c r="J19" t="n">
        <v>1.253410758438145</v>
      </c>
      <c r="K19" t="n">
        <v>6.864035997907525</v>
      </c>
    </row>
    <row r="20">
      <c r="A20" s="2" t="n">
        <v>44959</v>
      </c>
      <c r="B20" t="n">
        <v>13.74026991766753</v>
      </c>
      <c r="C20" t="n">
        <v>-16.28534372869058</v>
      </c>
      <c r="D20" t="n">
        <v>-16.43715856557117</v>
      </c>
      <c r="E20" t="n">
        <v>10.84860312843887</v>
      </c>
      <c r="F20" t="n">
        <v>10.48431654811834</v>
      </c>
      <c r="G20" t="n">
        <v>20.03450248185288</v>
      </c>
      <c r="H20" t="n">
        <v>-7.137418778539795</v>
      </c>
      <c r="I20" t="n">
        <v>29.69820721816077</v>
      </c>
      <c r="J20" t="n">
        <v>2.462811148851074</v>
      </c>
      <c r="K20" t="n">
        <v>4.011485853484498</v>
      </c>
    </row>
    <row r="21">
      <c r="A21" s="2" t="n">
        <v>44960</v>
      </c>
      <c r="B21" t="n">
        <v>14.34493135787729</v>
      </c>
      <c r="C21" t="n">
        <v>-14.72465982704235</v>
      </c>
      <c r="D21" t="n">
        <v>-13.7723864516256</v>
      </c>
      <c r="E21" t="n">
        <v>12.94924120601029</v>
      </c>
      <c r="F21" t="n">
        <v>10.16527695068559</v>
      </c>
      <c r="G21" t="n">
        <v>27.55931151724585</v>
      </c>
      <c r="H21" t="n">
        <v>-4.085517505024095</v>
      </c>
      <c r="I21" t="n">
        <v>29.77793867919614</v>
      </c>
      <c r="J21" t="n">
        <v>2.67377508322002</v>
      </c>
      <c r="K21" t="n">
        <v>6.445910435445246</v>
      </c>
    </row>
    <row r="22">
      <c r="A22" s="2" t="n">
        <v>44963</v>
      </c>
      <c r="B22" t="n">
        <v>13.0571108868589</v>
      </c>
      <c r="C22" t="n">
        <v>-15.52149264693939</v>
      </c>
      <c r="D22" t="n">
        <v>-12.6617873988614</v>
      </c>
      <c r="E22" t="n">
        <v>11.62023865115627</v>
      </c>
      <c r="F22" t="n">
        <v>5.988273080393869</v>
      </c>
      <c r="G22" t="n">
        <v>23.41440725198347</v>
      </c>
      <c r="H22" t="n">
        <v>-7.132144694169751</v>
      </c>
      <c r="I22" t="n">
        <v>31.19706666647268</v>
      </c>
      <c r="J22" t="n">
        <v>4.060037881862266</v>
      </c>
      <c r="K22" t="n">
        <v>3.30069408296314</v>
      </c>
    </row>
    <row r="23">
      <c r="A23" s="2" t="n">
        <v>44964</v>
      </c>
      <c r="B23" t="n">
        <v>9.493623089970594</v>
      </c>
      <c r="C23" t="n">
        <v>-19.13765746433354</v>
      </c>
      <c r="D23" t="n">
        <v>-14.68750350845527</v>
      </c>
      <c r="E23" t="n">
        <v>9.289008762797902</v>
      </c>
      <c r="F23" t="n">
        <v>5.421490353691616</v>
      </c>
      <c r="G23" t="n">
        <v>18.1228976268186</v>
      </c>
      <c r="H23" t="n">
        <v>-8.552012625002048</v>
      </c>
      <c r="I23" t="n">
        <v>29.98686474104129</v>
      </c>
      <c r="J23" t="n">
        <v>2.934073563115813</v>
      </c>
      <c r="K23" t="n">
        <v>2.827923415266875</v>
      </c>
    </row>
    <row r="24">
      <c r="A24" s="2" t="n">
        <v>44965</v>
      </c>
      <c r="B24" t="n">
        <v>9.19604105926175</v>
      </c>
      <c r="C24" t="n">
        <v>-16.2353324578</v>
      </c>
      <c r="D24" t="n">
        <v>-10.34889427103575</v>
      </c>
      <c r="E24" t="n">
        <v>10.41879003700863</v>
      </c>
      <c r="F24" t="n">
        <v>6.836676850209678</v>
      </c>
      <c r="G24" t="n">
        <v>20.47597775410248</v>
      </c>
      <c r="H24" t="n">
        <v>-7.463771324570145</v>
      </c>
      <c r="I24" t="n">
        <v>31.48789330418838</v>
      </c>
      <c r="J24" t="n">
        <v>3.375189648107257</v>
      </c>
      <c r="K24" t="n">
        <v>5.827995963655574</v>
      </c>
    </row>
    <row r="25">
      <c r="A25" s="2" t="n">
        <v>44966</v>
      </c>
      <c r="B25" t="n">
        <v>8.824846942953069</v>
      </c>
      <c r="C25" t="n">
        <v>-13.56436150660537</v>
      </c>
      <c r="D25" t="n">
        <v>-9.497884652948606</v>
      </c>
      <c r="E25" t="n">
        <v>9.5630555851568</v>
      </c>
      <c r="F25" t="n">
        <v>7.566693204520303</v>
      </c>
      <c r="G25" t="n">
        <v>22.71117570711252</v>
      </c>
      <c r="H25" t="n">
        <v>-5.956583640440316</v>
      </c>
      <c r="I25" t="n">
        <v>35.31029224689719</v>
      </c>
      <c r="J25" t="n">
        <v>5.48667278498165</v>
      </c>
      <c r="K25" t="n">
        <v>9.015938092526099</v>
      </c>
    </row>
    <row r="26">
      <c r="A26" s="2" t="n">
        <v>44967</v>
      </c>
      <c r="B26" t="n">
        <v>10.0012848512004</v>
      </c>
      <c r="C26" t="n">
        <v>-10.74892498517026</v>
      </c>
      <c r="D26" t="n">
        <v>-6.80559092707086</v>
      </c>
      <c r="E26" t="n">
        <v>14.18228391773728</v>
      </c>
      <c r="F26" t="n">
        <v>9.228632522251591</v>
      </c>
      <c r="G26" t="n">
        <v>25.45514461593679</v>
      </c>
      <c r="H26" t="n">
        <v>-3.026230141463315</v>
      </c>
      <c r="I26" t="n">
        <v>35.61610575472838</v>
      </c>
      <c r="J26" t="n">
        <v>5.331631534267456</v>
      </c>
      <c r="K26" t="n">
        <v>7.246598838305363</v>
      </c>
    </row>
    <row r="27">
      <c r="A27" s="2" t="n">
        <v>44970</v>
      </c>
      <c r="B27" t="n">
        <v>7.746238920617721</v>
      </c>
      <c r="C27" t="n">
        <v>-13.12544723064981</v>
      </c>
      <c r="D27" t="n">
        <v>-9.729204807938331</v>
      </c>
      <c r="E27" t="n">
        <v>14.76086719472369</v>
      </c>
      <c r="F27" t="n">
        <v>7.981673610894813</v>
      </c>
      <c r="G27" t="n">
        <v>24.41913826187183</v>
      </c>
      <c r="H27" t="n">
        <v>-2.361767729715047</v>
      </c>
      <c r="I27" t="n">
        <v>33.59213403328329</v>
      </c>
      <c r="J27" t="n">
        <v>2.736116818605483</v>
      </c>
      <c r="K27" t="n">
        <v>3.537156177904488</v>
      </c>
    </row>
    <row r="28">
      <c r="A28" s="2" t="n">
        <v>44971</v>
      </c>
      <c r="B28" t="n">
        <v>8.487327637008502</v>
      </c>
      <c r="C28" t="n">
        <v>-13.94260993828266</v>
      </c>
      <c r="D28" t="n">
        <v>-8.923730768375037</v>
      </c>
      <c r="E28" t="n">
        <v>13.05823348442776</v>
      </c>
      <c r="F28" t="n">
        <v>8.432070752657506</v>
      </c>
      <c r="G28" t="n">
        <v>20.57840693319215</v>
      </c>
      <c r="H28" t="n">
        <v>-3.465084919716133</v>
      </c>
      <c r="I28" t="n">
        <v>33.23665266658944</v>
      </c>
      <c r="J28" t="n">
        <v>2.623172364583048</v>
      </c>
      <c r="K28" t="n">
        <v>4.287375160098983</v>
      </c>
    </row>
    <row r="29">
      <c r="A29" s="2" t="n">
        <v>44972</v>
      </c>
      <c r="B29" t="n">
        <v>7.387225909932216</v>
      </c>
      <c r="C29" t="n">
        <v>-13.30081673096581</v>
      </c>
      <c r="D29" t="n">
        <v>-8.735042144389615</v>
      </c>
      <c r="E29" t="n">
        <v>10.79409249303147</v>
      </c>
      <c r="F29" t="n">
        <v>8.755514537330278</v>
      </c>
      <c r="G29" t="n">
        <v>19.1819570944177</v>
      </c>
      <c r="H29" t="n">
        <v>-4.317957178574339</v>
      </c>
      <c r="I29" t="n">
        <v>34.45844014395871</v>
      </c>
      <c r="J29" t="n">
        <v>1.880022201264109</v>
      </c>
      <c r="K29" t="n">
        <v>2.804162865820148</v>
      </c>
    </row>
    <row r="30">
      <c r="A30" s="2" t="n">
        <v>44973</v>
      </c>
      <c r="B30" t="n">
        <v>7.74648951352479</v>
      </c>
      <c r="C30" t="n">
        <v>-11.33211631139634</v>
      </c>
      <c r="D30" t="n">
        <v>-7.856429805416775</v>
      </c>
      <c r="E30" t="n">
        <v>10.8470362996417</v>
      </c>
      <c r="F30" t="n">
        <v>10.60539475416713</v>
      </c>
      <c r="G30" t="n">
        <v>17.83443848363577</v>
      </c>
      <c r="H30" t="n">
        <v>-2.145417504781566</v>
      </c>
      <c r="I30" t="n">
        <v>38.25748125016528</v>
      </c>
      <c r="J30" t="n">
        <v>3.574187270094575</v>
      </c>
      <c r="K30" t="n">
        <v>4.146128300656571</v>
      </c>
    </row>
    <row r="31">
      <c r="A31" s="2" t="n">
        <v>44974</v>
      </c>
      <c r="B31" t="n">
        <v>10.71330165754585</v>
      </c>
      <c r="C31" t="n">
        <v>-9.75208421491981</v>
      </c>
      <c r="D31" t="n">
        <v>-5.097089662136501</v>
      </c>
      <c r="E31" t="n">
        <v>13.66991220416693</v>
      </c>
      <c r="F31" t="n">
        <v>15.14219713774649</v>
      </c>
      <c r="G31" t="n">
        <v>19.33775226985248</v>
      </c>
      <c r="H31" t="n">
        <v>0.7704805590465158</v>
      </c>
      <c r="I31" t="n">
        <v>41.4274553110211</v>
      </c>
      <c r="J31" t="n">
        <v>7.55620581637737</v>
      </c>
      <c r="K31" t="n">
        <v>8.681468894741883</v>
      </c>
    </row>
    <row r="32">
      <c r="A32" s="2" t="n">
        <v>44977</v>
      </c>
      <c r="B32" t="n">
        <v>6.410546607817169</v>
      </c>
      <c r="C32" t="n">
        <v>-14.19330259892797</v>
      </c>
      <c r="D32" t="n">
        <v>-10.52171487418074</v>
      </c>
      <c r="E32" t="n">
        <v>9.330751930981096</v>
      </c>
      <c r="F32" t="n">
        <v>10.45852752684315</v>
      </c>
      <c r="G32" t="n">
        <v>15.31822483245915</v>
      </c>
      <c r="H32" t="n">
        <v>-4.123005467167252</v>
      </c>
      <c r="I32" t="n">
        <v>37.2507887327105</v>
      </c>
      <c r="J32" t="n">
        <v>1.628350225268171</v>
      </c>
      <c r="K32" t="n">
        <v>4.701808577010946</v>
      </c>
    </row>
    <row r="33">
      <c r="A33" s="2" t="n">
        <v>44978</v>
      </c>
      <c r="B33" t="n">
        <v>6.057941539473566</v>
      </c>
      <c r="C33" t="n">
        <v>-14.28442675674354</v>
      </c>
      <c r="D33" t="n">
        <v>-9.423690128969774</v>
      </c>
      <c r="E33" t="n">
        <v>9.889077455588824</v>
      </c>
      <c r="F33" t="n">
        <v>12.46987575094181</v>
      </c>
      <c r="G33" t="n">
        <v>14.68709742133689</v>
      </c>
      <c r="H33" t="n">
        <v>-5.399218952699147</v>
      </c>
      <c r="I33" t="n">
        <v>38.4583901916959</v>
      </c>
      <c r="J33" t="n">
        <v>2.887364448076268</v>
      </c>
      <c r="K33" t="n">
        <v>1.757471477692141</v>
      </c>
    </row>
    <row r="34">
      <c r="A34" s="2" t="n">
        <v>44979</v>
      </c>
      <c r="B34" t="n">
        <v>6.619629414149952</v>
      </c>
      <c r="C34" t="n">
        <v>-15.86285113883817</v>
      </c>
      <c r="D34" t="n">
        <v>-12.16005515949778</v>
      </c>
      <c r="E34" t="n">
        <v>8.394845642549065</v>
      </c>
      <c r="F34" t="n">
        <v>12.51899713398235</v>
      </c>
      <c r="G34" t="n">
        <v>15.24979019957684</v>
      </c>
      <c r="H34" t="n">
        <v>-6.368024436789376</v>
      </c>
      <c r="I34" t="n">
        <v>37.27160313096049</v>
      </c>
      <c r="J34" t="n">
        <v>2.233777629951339</v>
      </c>
      <c r="K34" t="n">
        <v>-3.323213698531935</v>
      </c>
    </row>
    <row r="35">
      <c r="A35" s="2" t="n">
        <v>44980</v>
      </c>
      <c r="B35" t="n">
        <v>7.395884778791673</v>
      </c>
      <c r="C35" t="n">
        <v>-16.29044469533599</v>
      </c>
      <c r="D35" t="n">
        <v>-11.45313562402693</v>
      </c>
      <c r="E35" t="n">
        <v>7.243115560326707</v>
      </c>
      <c r="F35" t="n">
        <v>12.8040162618172</v>
      </c>
      <c r="G35" t="n">
        <v>13.49443906311714</v>
      </c>
      <c r="H35" t="n">
        <v>-6.480659147683165</v>
      </c>
      <c r="I35" t="n">
        <v>39.15725773232764</v>
      </c>
      <c r="J35" t="n">
        <v>2.684019270446369</v>
      </c>
      <c r="K35" t="n">
        <v>-2.466027719785102</v>
      </c>
    </row>
    <row r="36">
      <c r="A36" s="2" t="n">
        <v>44981</v>
      </c>
      <c r="B36" t="n">
        <v>8.093556729487773</v>
      </c>
      <c r="C36" t="n">
        <v>-15.09690168880984</v>
      </c>
      <c r="D36" t="n">
        <v>-10.66737204669015</v>
      </c>
      <c r="E36" t="n">
        <v>5.605716244590142</v>
      </c>
      <c r="F36" t="n">
        <v>11.96752689047445</v>
      </c>
      <c r="G36" t="n">
        <v>14.21573688413862</v>
      </c>
      <c r="H36" t="n">
        <v>-7.048239210178453</v>
      </c>
      <c r="I36" t="n">
        <v>39.60827321156692</v>
      </c>
      <c r="J36" t="n">
        <v>3.386063837664155</v>
      </c>
      <c r="K36" t="n">
        <v>2.084058593473559</v>
      </c>
    </row>
    <row r="37">
      <c r="A37" s="2" t="n">
        <v>44984</v>
      </c>
      <c r="B37" t="n">
        <v>9.818433360605706</v>
      </c>
      <c r="C37" t="n">
        <v>-16.1250704182751</v>
      </c>
      <c r="D37" t="n">
        <v>-11.32870211750557</v>
      </c>
      <c r="E37" t="n">
        <v>6.667161725932025</v>
      </c>
      <c r="F37" t="n">
        <v>14.67312870129827</v>
      </c>
      <c r="G37" t="n">
        <v>16.13997619611247</v>
      </c>
      <c r="H37" t="n">
        <v>-6.231083590258457</v>
      </c>
      <c r="I37" t="n">
        <v>39.88861480662993</v>
      </c>
      <c r="J37" t="n">
        <v>7.531176242999993</v>
      </c>
      <c r="K37" t="n">
        <v>2.120332170862071</v>
      </c>
    </row>
    <row r="38">
      <c r="A38" s="2" t="n">
        <v>44985</v>
      </c>
      <c r="B38" t="n">
        <v>8.773139390128225</v>
      </c>
      <c r="C38" t="n">
        <v>-17.22982952560106</v>
      </c>
      <c r="D38" t="n">
        <v>-12.92054542528976</v>
      </c>
      <c r="E38" t="n">
        <v>7.815196967142302</v>
      </c>
      <c r="F38" t="n">
        <v>15.49554664060866</v>
      </c>
      <c r="G38" t="n">
        <v>14.27224622864585</v>
      </c>
      <c r="H38" t="n">
        <v>-8.260906945848557</v>
      </c>
      <c r="I38" t="n">
        <v>40.34285750984896</v>
      </c>
      <c r="J38" t="n">
        <v>6.46858867052893</v>
      </c>
      <c r="K38" t="n">
        <v>4.688352802224283</v>
      </c>
    </row>
    <row r="39">
      <c r="A39" s="2" t="n">
        <v>44986</v>
      </c>
      <c r="B39" t="n">
        <v>18.64533745619232</v>
      </c>
      <c r="C39" t="n">
        <v>-11.81590026296796</v>
      </c>
      <c r="D39" t="n">
        <v>-6.797734022553814</v>
      </c>
      <c r="E39" t="n">
        <v>13.89536719082784</v>
      </c>
      <c r="F39" t="n">
        <v>21.7753222181948</v>
      </c>
      <c r="G39" t="n">
        <v>26.68526562506743</v>
      </c>
      <c r="H39" t="n">
        <v>-2.724444845984131</v>
      </c>
      <c r="I39" t="n">
        <v>53.17478106192779</v>
      </c>
      <c r="J39" t="n">
        <v>15.32336595466668</v>
      </c>
      <c r="K39" t="n">
        <v>16.87264973904361</v>
      </c>
    </row>
    <row r="40">
      <c r="A40" s="2" t="n">
        <v>44987</v>
      </c>
      <c r="B40" t="n">
        <v>11.69936167322223</v>
      </c>
      <c r="C40" t="n">
        <v>-14.78435306696265</v>
      </c>
      <c r="D40" t="n">
        <v>-12.4006605878384</v>
      </c>
      <c r="E40" t="n">
        <v>10.07983040417597</v>
      </c>
      <c r="F40" t="n">
        <v>17.68027248783868</v>
      </c>
      <c r="G40" t="n">
        <v>19.83523919359429</v>
      </c>
      <c r="H40" t="n">
        <v>-7.215145809125323</v>
      </c>
      <c r="I40" t="n">
        <v>49.97659813809454</v>
      </c>
      <c r="J40" t="n">
        <v>12.24345223185661</v>
      </c>
      <c r="K40" t="n">
        <v>9.674688284567146</v>
      </c>
    </row>
    <row r="41">
      <c r="A41" s="2" t="n">
        <v>44988</v>
      </c>
      <c r="B41" t="n">
        <v>15.02530823132213</v>
      </c>
      <c r="C41" t="n">
        <v>-15.32654044338825</v>
      </c>
      <c r="D41" t="n">
        <v>-12.56784584644246</v>
      </c>
      <c r="E41" t="n">
        <v>14.61440029179486</v>
      </c>
      <c r="F41" t="n">
        <v>17.64671457365221</v>
      </c>
      <c r="G41" t="n">
        <v>23.32776529564857</v>
      </c>
      <c r="H41" t="n">
        <v>-4.9217683716409</v>
      </c>
      <c r="I41" t="n">
        <v>52.7922716097948</v>
      </c>
      <c r="J41" t="n">
        <v>17.95493220733702</v>
      </c>
      <c r="K41" t="n">
        <v>10.66049175298398</v>
      </c>
    </row>
    <row r="42">
      <c r="A42" s="2" t="n">
        <v>44991</v>
      </c>
      <c r="B42" t="n">
        <v>14.73617334314183</v>
      </c>
      <c r="C42" t="n">
        <v>-13.95393351575155</v>
      </c>
      <c r="D42" t="n">
        <v>-9.871292725675218</v>
      </c>
      <c r="E42" t="n">
        <v>19.79046374045403</v>
      </c>
      <c r="F42" t="n">
        <v>22.11756997099854</v>
      </c>
      <c r="G42" t="n">
        <v>24.63528036740108</v>
      </c>
      <c r="H42" t="n">
        <v>-2.987039684541992</v>
      </c>
      <c r="I42" t="n">
        <v>59.72814976435601</v>
      </c>
      <c r="J42" t="n">
        <v>20.28802331447137</v>
      </c>
      <c r="K42" t="n">
        <v>16.34915286833021</v>
      </c>
    </row>
    <row r="43">
      <c r="A43" s="2" t="n">
        <v>44993</v>
      </c>
      <c r="B43" t="n">
        <v>16.89288792107055</v>
      </c>
      <c r="C43" t="n">
        <v>-12.04223201791507</v>
      </c>
      <c r="D43" t="n">
        <v>-10.81249984928252</v>
      </c>
      <c r="E43" t="n">
        <v>20.31426168854931</v>
      </c>
      <c r="F43" t="n">
        <v>25.63847532290071</v>
      </c>
      <c r="G43" t="n">
        <v>29.75767643828924</v>
      </c>
      <c r="H43" t="n">
        <v>-2.845718407154385</v>
      </c>
      <c r="I43" t="n">
        <v>65.61471475552297</v>
      </c>
      <c r="J43" t="n">
        <v>22.7245266470103</v>
      </c>
      <c r="K43" t="n">
        <v>17.48968624267082</v>
      </c>
    </row>
    <row r="44">
      <c r="A44" s="2" t="n">
        <v>44994</v>
      </c>
      <c r="B44" t="n">
        <v>21.55538455467425</v>
      </c>
      <c r="C44" t="n">
        <v>-11.75767530062805</v>
      </c>
      <c r="D44" t="n">
        <v>-9.408399460515549</v>
      </c>
      <c r="E44" t="n">
        <v>20.72157744714891</v>
      </c>
      <c r="F44" t="n">
        <v>25.14883400604817</v>
      </c>
      <c r="G44" t="n">
        <v>30.74938309882509</v>
      </c>
      <c r="H44" t="n">
        <v>-1.964245406606979</v>
      </c>
      <c r="I44" t="n">
        <v>66.80956165375783</v>
      </c>
      <c r="J44" t="n">
        <v>22.8752631224312</v>
      </c>
      <c r="K44" t="n">
        <v>21.12056697942546</v>
      </c>
    </row>
    <row r="45">
      <c r="A45" s="2" t="n">
        <v>44995</v>
      </c>
      <c r="B45" t="n">
        <v>27.81014345872151</v>
      </c>
      <c r="C45" t="n">
        <v>-7.513377993077885</v>
      </c>
      <c r="D45" t="n">
        <v>-3.746320449482021</v>
      </c>
      <c r="E45" t="n">
        <v>21.3104722061507</v>
      </c>
      <c r="F45" t="n">
        <v>29.66834988877574</v>
      </c>
      <c r="G45" t="n">
        <v>38.3062195516836</v>
      </c>
      <c r="H45" t="n">
        <v>-0.6762696242354038</v>
      </c>
      <c r="I45" t="n">
        <v>70.48656574759941</v>
      </c>
      <c r="J45" t="n">
        <v>26.25299246196984</v>
      </c>
      <c r="K45" t="n">
        <v>27.09014388929778</v>
      </c>
    </row>
    <row r="46">
      <c r="A46" s="2" t="n">
        <v>44998</v>
      </c>
      <c r="B46" t="n">
        <v>24.34619177374309</v>
      </c>
      <c r="C46" t="n">
        <v>-10.30422057989208</v>
      </c>
      <c r="D46" t="n">
        <v>-4.983250410702434</v>
      </c>
      <c r="E46" t="n">
        <v>19.50501941008853</v>
      </c>
      <c r="F46" t="n">
        <v>25.31898483992483</v>
      </c>
      <c r="G46" t="n">
        <v>27.11363512046283</v>
      </c>
      <c r="H46" t="n">
        <v>-2.796846538477937</v>
      </c>
      <c r="I46" t="n">
        <v>62.96890507436493</v>
      </c>
      <c r="J46" t="n">
        <v>22.25102091304234</v>
      </c>
      <c r="K46" t="n">
        <v>23.47475466291569</v>
      </c>
    </row>
    <row r="47">
      <c r="A47" s="2" t="n">
        <v>44999</v>
      </c>
      <c r="B47" t="n">
        <v>23.71962772590119</v>
      </c>
      <c r="C47" t="n">
        <v>-14.685694685786</v>
      </c>
      <c r="D47" t="n">
        <v>-11.1252360618696</v>
      </c>
      <c r="E47" t="n">
        <v>15.41688246600708</v>
      </c>
      <c r="F47" t="n">
        <v>25.15287382252005</v>
      </c>
      <c r="G47" t="n">
        <v>22.53109010966521</v>
      </c>
      <c r="H47" t="n">
        <v>-5.166913167185571</v>
      </c>
      <c r="I47" t="n">
        <v>57.03015342654933</v>
      </c>
      <c r="J47" t="n">
        <v>18.13138979839142</v>
      </c>
      <c r="K47" t="n">
        <v>19.28598295398842</v>
      </c>
    </row>
    <row r="48">
      <c r="A48" s="2" t="n">
        <v>45000</v>
      </c>
      <c r="B48" t="n">
        <v>18.75737810281908</v>
      </c>
      <c r="C48" t="n">
        <v>-17.04761389931931</v>
      </c>
      <c r="D48" t="n">
        <v>-12.83736129619737</v>
      </c>
      <c r="E48" t="n">
        <v>12.00026750309464</v>
      </c>
      <c r="F48" t="n">
        <v>22.79873193455007</v>
      </c>
      <c r="G48" t="n">
        <v>16.41794413460749</v>
      </c>
      <c r="H48" t="n">
        <v>-4.981733068262129</v>
      </c>
      <c r="I48" t="n">
        <v>56.13149353812246</v>
      </c>
      <c r="J48" t="n">
        <v>12.14571011297729</v>
      </c>
      <c r="K48" t="n">
        <v>16.4406962123993</v>
      </c>
    </row>
    <row r="49">
      <c r="A49" s="2" t="n">
        <v>45001</v>
      </c>
      <c r="B49" t="n">
        <v>20.40446998104879</v>
      </c>
      <c r="C49" t="n">
        <v>-16.88189116798221</v>
      </c>
      <c r="D49" t="n">
        <v>-13.45941570874262</v>
      </c>
      <c r="E49" t="n">
        <v>12.39575145291678</v>
      </c>
      <c r="F49" t="n">
        <v>22.26644031479472</v>
      </c>
      <c r="G49" t="n">
        <v>13.77913761910623</v>
      </c>
      <c r="H49" t="n">
        <v>-5.584146471036178</v>
      </c>
      <c r="I49" t="n">
        <v>52.14555637431118</v>
      </c>
      <c r="J49" t="n">
        <v>13.25299273481757</v>
      </c>
      <c r="K49" t="n">
        <v>15.85136216834144</v>
      </c>
    </row>
    <row r="50">
      <c r="A50" s="2" t="n">
        <v>45002</v>
      </c>
      <c r="B50" t="n">
        <v>18.1148757446338</v>
      </c>
      <c r="C50" t="n">
        <v>-16.94237800295537</v>
      </c>
      <c r="D50" t="n">
        <v>-13.68589820638179</v>
      </c>
      <c r="E50" t="n">
        <v>10.28631394476638</v>
      </c>
      <c r="F50" t="n">
        <v>20.84583567277474</v>
      </c>
      <c r="G50" t="n">
        <v>13.34565043690805</v>
      </c>
      <c r="H50" t="n">
        <v>-5.290330780969477</v>
      </c>
      <c r="I50" t="n">
        <v>50.65085663000816</v>
      </c>
      <c r="J50" t="n">
        <v>10.90758018547255</v>
      </c>
      <c r="K50" t="n">
        <v>13.20523406727567</v>
      </c>
    </row>
    <row r="51">
      <c r="A51" s="2" t="n">
        <v>45005</v>
      </c>
      <c r="B51" t="n">
        <v>20.14965361116716</v>
      </c>
      <c r="C51" t="n">
        <v>-20.69153946911504</v>
      </c>
      <c r="D51" t="n">
        <v>-16.43339595926157</v>
      </c>
      <c r="E51" t="n">
        <v>10.9486235417547</v>
      </c>
      <c r="F51" t="n">
        <v>20.66674916448214</v>
      </c>
      <c r="G51" t="n">
        <v>12.68370467640261</v>
      </c>
      <c r="H51" t="n">
        <v>-1.907825228251314</v>
      </c>
      <c r="I51" t="n">
        <v>47.21742601191741</v>
      </c>
      <c r="J51" t="n">
        <v>8.532000098880177</v>
      </c>
      <c r="K51" t="n">
        <v>13.10796637539073</v>
      </c>
    </row>
    <row r="52">
      <c r="A52" s="2" t="n">
        <v>45006</v>
      </c>
      <c r="B52" t="n">
        <v>18.38122643025117</v>
      </c>
      <c r="C52" t="n">
        <v>-21.32908819778524</v>
      </c>
      <c r="D52" t="n">
        <v>-16.22238840370829</v>
      </c>
      <c r="E52" t="n">
        <v>10.33485728852477</v>
      </c>
      <c r="F52" t="n">
        <v>21.11797462546048</v>
      </c>
      <c r="G52" t="n">
        <v>11.03150959624029</v>
      </c>
      <c r="H52" t="n">
        <v>-2.989070808729477</v>
      </c>
      <c r="I52" t="n">
        <v>48.29742514458351</v>
      </c>
      <c r="J52" t="n">
        <v>7.55840390025555</v>
      </c>
      <c r="K52" t="n">
        <v>14.85290785296072</v>
      </c>
    </row>
    <row r="53">
      <c r="A53" s="2" t="n">
        <v>45007</v>
      </c>
      <c r="B53" t="n">
        <v>15.10901397718063</v>
      </c>
      <c r="C53" t="n">
        <v>-20.89473553150006</v>
      </c>
      <c r="D53" t="n">
        <v>-16.2838614556191</v>
      </c>
      <c r="E53" t="n">
        <v>7.707307709290756</v>
      </c>
      <c r="F53" t="n">
        <v>20.17249684964721</v>
      </c>
      <c r="G53" t="n">
        <v>11.47631411705661</v>
      </c>
      <c r="H53" t="n">
        <v>-6.254036065875845</v>
      </c>
      <c r="I53" t="n">
        <v>43.28007465982238</v>
      </c>
      <c r="J53" t="n">
        <v>5.536815554675623</v>
      </c>
      <c r="K53" t="n">
        <v>11.52990644622598</v>
      </c>
    </row>
    <row r="54">
      <c r="A54" s="2" t="n">
        <v>45008</v>
      </c>
      <c r="B54" t="n">
        <v>17.10868678169637</v>
      </c>
      <c r="C54" t="n">
        <v>-20.24715745847262</v>
      </c>
      <c r="D54" t="n">
        <v>-14.78969980306577</v>
      </c>
      <c r="E54" t="n">
        <v>6.379083971636046</v>
      </c>
      <c r="F54" t="n">
        <v>21.08103692627022</v>
      </c>
      <c r="G54" t="n">
        <v>12.37759815234529</v>
      </c>
      <c r="H54" t="n">
        <v>-5.423935854747741</v>
      </c>
      <c r="I54" t="n">
        <v>42.88101025165809</v>
      </c>
      <c r="J54" t="n">
        <v>6.145956147710607</v>
      </c>
      <c r="K54" t="n">
        <v>17.29967500295217</v>
      </c>
    </row>
    <row r="55">
      <c r="A55" s="2" t="n">
        <v>45009</v>
      </c>
      <c r="B55" t="n">
        <v>15.00936538067221</v>
      </c>
      <c r="C55" t="n">
        <v>-24.75737944192058</v>
      </c>
      <c r="D55" t="n">
        <v>-18.837951412464</v>
      </c>
      <c r="E55" t="n">
        <v>5.665155522007548</v>
      </c>
      <c r="F55" t="n">
        <v>19.39782946706215</v>
      </c>
      <c r="G55" t="n">
        <v>9.699998295610769</v>
      </c>
      <c r="H55" t="n">
        <v>-6.343521284396525</v>
      </c>
      <c r="I55" t="n">
        <v>37.6295687020223</v>
      </c>
      <c r="J55" t="n">
        <v>3.957169636135838</v>
      </c>
      <c r="K55" t="n">
        <v>13.52677641735578</v>
      </c>
    </row>
    <row r="56">
      <c r="A56" s="2" t="n">
        <v>45012</v>
      </c>
      <c r="B56" t="n">
        <v>14.84259003560304</v>
      </c>
      <c r="C56" t="n">
        <v>-24.45175897562739</v>
      </c>
      <c r="D56" t="n">
        <v>-19.86330862676092</v>
      </c>
      <c r="E56" t="n">
        <v>7.194500462918496</v>
      </c>
      <c r="F56" t="n">
        <v>18.86300819152178</v>
      </c>
      <c r="G56" t="n">
        <v>9.627258697955398</v>
      </c>
      <c r="H56" t="n">
        <v>-3.589408312435349</v>
      </c>
      <c r="I56" t="n">
        <v>38.86289631578159</v>
      </c>
      <c r="J56" t="n">
        <v>5.596956596799729</v>
      </c>
      <c r="K56" t="n">
        <v>11.53383109709791</v>
      </c>
    </row>
    <row r="57">
      <c r="A57" s="2" t="n">
        <v>45013</v>
      </c>
      <c r="B57" t="n">
        <v>15.43332263275092</v>
      </c>
      <c r="C57" t="n">
        <v>-25.29378750193491</v>
      </c>
      <c r="D57" t="n">
        <v>-20.62077266123704</v>
      </c>
      <c r="E57" t="n">
        <v>10.80808768552379</v>
      </c>
      <c r="F57" t="n">
        <v>22.10725808551643</v>
      </c>
      <c r="G57" t="n">
        <v>12.94348266803227</v>
      </c>
      <c r="H57" t="n">
        <v>-0.829990492582322</v>
      </c>
      <c r="I57" t="n">
        <v>36.51697261098572</v>
      </c>
      <c r="J57" t="n">
        <v>5.939126394433969</v>
      </c>
      <c r="K57" t="n">
        <v>13.44876774506354</v>
      </c>
    </row>
    <row r="58">
      <c r="A58" s="2" t="n">
        <v>45014</v>
      </c>
      <c r="B58" t="n">
        <v>17.00277503821195</v>
      </c>
      <c r="C58" t="n">
        <v>-23.68358369954375</v>
      </c>
      <c r="D58" t="n">
        <v>-19.04091565564757</v>
      </c>
      <c r="E58" t="n">
        <v>12.25532403682805</v>
      </c>
      <c r="F58" t="n">
        <v>22.43216824768193</v>
      </c>
      <c r="G58" t="n">
        <v>15.04671794413161</v>
      </c>
      <c r="H58" t="n">
        <v>-0.009531292033437833</v>
      </c>
      <c r="I58" t="n">
        <v>42.24881761500811</v>
      </c>
      <c r="J58" t="n">
        <v>6.900465963252711</v>
      </c>
      <c r="K58" t="n">
        <v>14.73235682860825</v>
      </c>
    </row>
    <row r="59">
      <c r="A59" s="2" t="n">
        <v>45016</v>
      </c>
      <c r="B59" t="n">
        <v>16.82158078656553</v>
      </c>
      <c r="C59" t="n">
        <v>-23.30285517537916</v>
      </c>
      <c r="D59" t="n">
        <v>-19.48465844577764</v>
      </c>
      <c r="E59" t="n">
        <v>13.64212412326382</v>
      </c>
      <c r="F59" t="n">
        <v>24.23656127205993</v>
      </c>
      <c r="G59" t="n">
        <v>15.12138103288614</v>
      </c>
      <c r="H59" t="n">
        <v>0.5038944778358534</v>
      </c>
      <c r="I59" t="n">
        <v>44.25670832036663</v>
      </c>
      <c r="J59" t="n">
        <v>6.919343397610112</v>
      </c>
      <c r="K59" t="n">
        <v>14.13033911305026</v>
      </c>
    </row>
    <row r="60">
      <c r="A60" s="2" t="n">
        <v>45019</v>
      </c>
      <c r="B60" t="n">
        <v>17.36460741487604</v>
      </c>
      <c r="C60" t="n">
        <v>-22.22546827554521</v>
      </c>
      <c r="D60" t="n">
        <v>-18.51720652768001</v>
      </c>
      <c r="E60" t="n">
        <v>12.22455594436949</v>
      </c>
      <c r="F60" t="n">
        <v>24.29799372540769</v>
      </c>
      <c r="G60" t="n">
        <v>17.0365069070548</v>
      </c>
      <c r="H60" t="n">
        <v>0.9682711169769043</v>
      </c>
      <c r="I60" t="n">
        <v>49.42902003316792</v>
      </c>
      <c r="J60" t="n">
        <v>8.074846534222058</v>
      </c>
      <c r="K60" t="n">
        <v>15.76704757036982</v>
      </c>
    </row>
    <row r="61">
      <c r="A61" s="2" t="n">
        <v>45021</v>
      </c>
      <c r="B61" t="n">
        <v>14.83907436917915</v>
      </c>
      <c r="C61" t="n">
        <v>-25.2864557220854</v>
      </c>
      <c r="D61" t="n">
        <v>-20.26478401284011</v>
      </c>
      <c r="E61" t="n">
        <v>13.27249686814853</v>
      </c>
      <c r="F61" t="n">
        <v>21.755158483808</v>
      </c>
      <c r="G61" t="n">
        <v>16.13965752016549</v>
      </c>
      <c r="H61" t="n">
        <v>-0.5754384572694393</v>
      </c>
      <c r="I61" t="n">
        <v>50.21625669938645</v>
      </c>
      <c r="J61" t="n">
        <v>7.457423930555707</v>
      </c>
      <c r="K61" t="n">
        <v>15.89269772434252</v>
      </c>
    </row>
    <row r="62">
      <c r="A62" s="2" t="n">
        <v>45022</v>
      </c>
      <c r="B62" t="n">
        <v>12.09969910370958</v>
      </c>
      <c r="C62" t="n">
        <v>-23.54131066519767</v>
      </c>
      <c r="D62" t="n">
        <v>-17.99118882875703</v>
      </c>
      <c r="E62" t="n">
        <v>14.64785508588706</v>
      </c>
      <c r="F62" t="n">
        <v>20.53278510125696</v>
      </c>
      <c r="G62" t="n">
        <v>16.60476203143462</v>
      </c>
      <c r="H62" t="n">
        <v>0.2456228959026863</v>
      </c>
      <c r="I62" t="n">
        <v>51.17428900892593</v>
      </c>
      <c r="J62" t="n">
        <v>8.577572230360353</v>
      </c>
      <c r="K62" t="n">
        <v>16.14903959056571</v>
      </c>
    </row>
    <row r="63">
      <c r="A63" s="2" t="n">
        <v>45026</v>
      </c>
      <c r="B63" t="n">
        <v>9.565533672660841</v>
      </c>
      <c r="C63" t="n">
        <v>-23.82841277149469</v>
      </c>
      <c r="D63" t="n">
        <v>-21.0320673588245</v>
      </c>
      <c r="E63" t="n">
        <v>11.40325203604133</v>
      </c>
      <c r="F63" t="n">
        <v>18.66370577285526</v>
      </c>
      <c r="G63" t="n">
        <v>11.28623890848732</v>
      </c>
      <c r="H63" t="n">
        <v>-0.9169333730313034</v>
      </c>
      <c r="I63" t="n">
        <v>54.91619091413762</v>
      </c>
      <c r="J63" t="n">
        <v>5.177775108136862</v>
      </c>
      <c r="K63" t="n">
        <v>11.6542263607281</v>
      </c>
    </row>
    <row r="64">
      <c r="A64" s="2" t="n">
        <v>45027</v>
      </c>
      <c r="B64" t="n">
        <v>8.991060998626432</v>
      </c>
      <c r="C64" t="n">
        <v>-23.02571878264254</v>
      </c>
      <c r="D64" t="n">
        <v>-21.78240696834077</v>
      </c>
      <c r="E64" t="n">
        <v>1.55957137001641</v>
      </c>
      <c r="F64" t="n">
        <v>18.83102065403875</v>
      </c>
      <c r="G64" t="n">
        <v>9.689819739509575</v>
      </c>
      <c r="H64" t="n">
        <v>0.6296893415046023</v>
      </c>
      <c r="I64" t="n">
        <v>53.81652777550947</v>
      </c>
      <c r="J64" t="n">
        <v>5.465247094795767</v>
      </c>
      <c r="K64" t="n">
        <v>11.06646282614576</v>
      </c>
    </row>
    <row r="65">
      <c r="A65" s="2" t="n">
        <v>45028</v>
      </c>
      <c r="B65" t="n">
        <v>8.842474682614299</v>
      </c>
      <c r="C65" t="n">
        <v>-21.39617437913454</v>
      </c>
      <c r="D65" t="n">
        <v>-20.43966161212872</v>
      </c>
      <c r="E65" t="n">
        <v>5.984186135242253</v>
      </c>
      <c r="F65" t="n">
        <v>20.71877523368963</v>
      </c>
      <c r="G65" t="n">
        <v>11.3190280006237</v>
      </c>
      <c r="H65" t="n">
        <v>2.383760721594363</v>
      </c>
      <c r="I65" t="n">
        <v>49.18676793607111</v>
      </c>
      <c r="J65" t="n">
        <v>5.308816346450951</v>
      </c>
      <c r="K65" t="n">
        <v>13.05626332937693</v>
      </c>
    </row>
    <row r="66">
      <c r="A66" s="2" t="n">
        <v>45029</v>
      </c>
      <c r="B66" t="n">
        <v>11.88647665774738</v>
      </c>
      <c r="C66" t="n">
        <v>-19.74981875009244</v>
      </c>
      <c r="D66" t="n">
        <v>-19.34138106060774</v>
      </c>
      <c r="E66" t="n">
        <v>10.39934150325299</v>
      </c>
      <c r="F66" t="n">
        <v>21.95182762129575</v>
      </c>
      <c r="G66" t="n">
        <v>15.48496950429905</v>
      </c>
      <c r="H66" t="n">
        <v>5.126754700655289</v>
      </c>
      <c r="I66" t="n">
        <v>43.41258825772125</v>
      </c>
      <c r="J66" t="n">
        <v>5.315169180391166</v>
      </c>
      <c r="K66" t="n">
        <v>12.31636188791074</v>
      </c>
    </row>
    <row r="67">
      <c r="A67" s="2" t="n">
        <v>45033</v>
      </c>
      <c r="B67" t="n">
        <v>9.312718249289809</v>
      </c>
      <c r="C67" t="n">
        <v>-18.95365684542579</v>
      </c>
      <c r="D67" t="n">
        <v>-17.92876908032388</v>
      </c>
      <c r="E67" t="n">
        <v>11.16058965798798</v>
      </c>
      <c r="F67" t="n">
        <v>21.12865873816448</v>
      </c>
      <c r="G67" t="n">
        <v>16.53426120785177</v>
      </c>
      <c r="H67" t="n">
        <v>7.350370074892143</v>
      </c>
      <c r="I67" t="n">
        <v>46.30481662787393</v>
      </c>
      <c r="J67" t="n">
        <v>7.289980600357526</v>
      </c>
      <c r="K67" t="n">
        <v>13.77297885813709</v>
      </c>
    </row>
    <row r="68">
      <c r="A68" s="2" t="n">
        <v>45034</v>
      </c>
      <c r="B68" t="n">
        <v>8.776460811165876</v>
      </c>
      <c r="C68" t="n">
        <v>-20.25309562963528</v>
      </c>
      <c r="D68" t="n">
        <v>-19.40393211896616</v>
      </c>
      <c r="E68" t="n">
        <v>10.84384758201993</v>
      </c>
      <c r="F68" t="n">
        <v>19.61182797137113</v>
      </c>
      <c r="G68" t="n">
        <v>17.3035645132106</v>
      </c>
      <c r="H68" t="n">
        <v>5.880451989718649</v>
      </c>
      <c r="I68" t="n">
        <v>43.60461521496843</v>
      </c>
      <c r="J68" t="n">
        <v>7.414953528508783</v>
      </c>
      <c r="K68" t="n">
        <v>12.14828367188245</v>
      </c>
    </row>
    <row r="69">
      <c r="A69" s="2" t="n">
        <v>45035</v>
      </c>
      <c r="B69" t="n">
        <v>11.28166452207962</v>
      </c>
      <c r="C69" t="n">
        <v>-19.66210452789178</v>
      </c>
      <c r="D69" t="n">
        <v>-18.63579976284971</v>
      </c>
      <c r="E69" t="n">
        <v>12.62688689588489</v>
      </c>
      <c r="F69" t="n">
        <v>18.12168774063387</v>
      </c>
      <c r="G69" t="n">
        <v>15.1950988617493</v>
      </c>
      <c r="H69" t="n">
        <v>5.752035552032142</v>
      </c>
      <c r="I69" t="n">
        <v>44.73362595355002</v>
      </c>
      <c r="J69" t="n">
        <v>6.570601983162061</v>
      </c>
      <c r="K69" t="n">
        <v>12.90483621729255</v>
      </c>
    </row>
    <row r="70">
      <c r="A70" s="2" t="n">
        <v>45036</v>
      </c>
      <c r="B70" t="n">
        <v>8.970174625108672</v>
      </c>
      <c r="C70" t="n">
        <v>-18.33706937942624</v>
      </c>
      <c r="D70" t="n">
        <v>-18.42423750166274</v>
      </c>
      <c r="E70" t="n">
        <v>13.24668428062974</v>
      </c>
      <c r="F70" t="n">
        <v>17.79370832598521</v>
      </c>
      <c r="G70" t="n">
        <v>15.24484722155965</v>
      </c>
      <c r="H70" t="n">
        <v>4.622156182040449</v>
      </c>
      <c r="I70" t="n">
        <v>46.4994054380461</v>
      </c>
      <c r="J70" t="n">
        <v>7.887738991789828</v>
      </c>
      <c r="K70" t="n">
        <v>14.6588151237687</v>
      </c>
    </row>
    <row r="71">
      <c r="A71" s="2" t="n">
        <v>45037</v>
      </c>
      <c r="B71" t="n">
        <v>9.137562692710999</v>
      </c>
      <c r="C71" t="n">
        <v>-18.06273070591712</v>
      </c>
      <c r="D71" t="n">
        <v>-18.67966750197996</v>
      </c>
      <c r="E71" t="n">
        <v>15.64016867099112</v>
      </c>
      <c r="F71" t="n">
        <v>16.88617449863319</v>
      </c>
      <c r="G71" t="n">
        <v>14.43439440692895</v>
      </c>
      <c r="H71" t="n">
        <v>6.472806996823977</v>
      </c>
      <c r="I71" t="n">
        <v>43.4171549137212</v>
      </c>
      <c r="J71" t="n">
        <v>6.553307995493673</v>
      </c>
      <c r="K71" t="n">
        <v>16.02848422574075</v>
      </c>
    </row>
    <row r="72">
      <c r="A72" s="2" t="n">
        <v>45040</v>
      </c>
      <c r="B72" t="n">
        <v>10.61438470159304</v>
      </c>
      <c r="C72" t="n">
        <v>-16.58528560101598</v>
      </c>
      <c r="D72" t="n">
        <v>-17.98668728002912</v>
      </c>
      <c r="E72" t="n">
        <v>22.38189469350722</v>
      </c>
      <c r="F72" t="n">
        <v>20.1081330556895</v>
      </c>
      <c r="G72" t="n">
        <v>13.65103605635161</v>
      </c>
      <c r="H72" t="n">
        <v>8.454757372057431</v>
      </c>
      <c r="I72" t="n">
        <v>46.18026634599816</v>
      </c>
      <c r="J72" t="n">
        <v>10.55054627177607</v>
      </c>
      <c r="K72" t="n">
        <v>20.92235407906207</v>
      </c>
    </row>
    <row r="73">
      <c r="A73" s="2" t="n">
        <v>45041</v>
      </c>
      <c r="B73" t="n">
        <v>10.2640892919267</v>
      </c>
      <c r="C73" t="n">
        <v>-14.36147965292284</v>
      </c>
      <c r="D73" t="n">
        <v>-16.00896529646374</v>
      </c>
      <c r="E73" t="n">
        <v>25.42833748405515</v>
      </c>
      <c r="F73" t="n">
        <v>19.9180116517254</v>
      </c>
      <c r="G73" t="n">
        <v>17.32633766255496</v>
      </c>
      <c r="H73" t="n">
        <v>10.71374887859742</v>
      </c>
      <c r="I73" t="n">
        <v>47.82562599596756</v>
      </c>
      <c r="J73" t="n">
        <v>11.48251437642223</v>
      </c>
      <c r="K73" t="n">
        <v>29.48579608847499</v>
      </c>
    </row>
    <row r="74">
      <c r="A74" s="2" t="n">
        <v>45042</v>
      </c>
      <c r="B74" t="n">
        <v>11.86625681505906</v>
      </c>
      <c r="C74" t="n">
        <v>-13.91097282390042</v>
      </c>
      <c r="D74" t="n">
        <v>-13.5726914414665</v>
      </c>
      <c r="E74" t="n">
        <v>24.87911928720641</v>
      </c>
      <c r="F74" t="n">
        <v>21.82393178572115</v>
      </c>
      <c r="G74" t="n">
        <v>17.93436070733909</v>
      </c>
      <c r="H74" t="n">
        <v>9.204136403710939</v>
      </c>
      <c r="I74" t="n">
        <v>51.71901266933323</v>
      </c>
      <c r="J74" t="n">
        <v>12.93706490679736</v>
      </c>
      <c r="K74" t="n">
        <v>27.57790018855337</v>
      </c>
    </row>
    <row r="75">
      <c r="A75" s="2" t="n">
        <v>45043</v>
      </c>
      <c r="B75" t="n">
        <v>10.0950077516913</v>
      </c>
      <c r="C75" t="n">
        <v>-14.08743464850989</v>
      </c>
      <c r="D75" t="n">
        <v>-12.82519182625115</v>
      </c>
      <c r="E75" t="n">
        <v>23.73449328525237</v>
      </c>
      <c r="F75" t="n">
        <v>21.18594015640656</v>
      </c>
      <c r="G75" t="n">
        <v>16.65165645435203</v>
      </c>
      <c r="H75" t="n">
        <v>8.456080561864354</v>
      </c>
      <c r="I75" t="n">
        <v>49.86202624828137</v>
      </c>
      <c r="J75" t="n">
        <v>11.09115450631601</v>
      </c>
      <c r="K75" t="n">
        <v>23.46789214197884</v>
      </c>
    </row>
    <row r="76">
      <c r="A76" s="2" t="n">
        <v>45044</v>
      </c>
      <c r="B76" t="n">
        <v>10.3393610598854</v>
      </c>
      <c r="C76" t="n">
        <v>-12.31264784393226</v>
      </c>
      <c r="D76" t="n">
        <v>-11.36003605391011</v>
      </c>
      <c r="E76" t="n">
        <v>25.93847249352874</v>
      </c>
      <c r="F76" t="n">
        <v>23.47445882882822</v>
      </c>
      <c r="G76" t="n">
        <v>21.07012875528032</v>
      </c>
      <c r="H76" t="n">
        <v>12.23942752771925</v>
      </c>
      <c r="I76" t="n">
        <v>54.64774722922024</v>
      </c>
      <c r="J76" t="n">
        <v>17.32421080874413</v>
      </c>
      <c r="K76" t="n">
        <v>21.586816998054</v>
      </c>
    </row>
    <row r="77">
      <c r="A77" s="2" t="n">
        <v>45048</v>
      </c>
      <c r="B77" t="n">
        <v>11.69147865318541</v>
      </c>
      <c r="C77" t="n">
        <v>-11.59366628589832</v>
      </c>
      <c r="D77" t="n">
        <v>-10.47170690438787</v>
      </c>
      <c r="E77" t="n">
        <v>24.97656140758393</v>
      </c>
      <c r="F77" t="n">
        <v>23.3227135672966</v>
      </c>
      <c r="G77" t="n">
        <v>22.56893506984434</v>
      </c>
      <c r="H77" t="n">
        <v>11.18989713645182</v>
      </c>
      <c r="I77" t="n">
        <v>62.03766365748537</v>
      </c>
      <c r="J77" t="n">
        <v>18.09563330832522</v>
      </c>
      <c r="K77" t="n">
        <v>22.17784602302468</v>
      </c>
    </row>
    <row r="78">
      <c r="A78" s="2" t="n">
        <v>45049</v>
      </c>
      <c r="B78" t="n">
        <v>11.11726506381965</v>
      </c>
      <c r="C78" t="n">
        <v>-12.6957022190894</v>
      </c>
      <c r="D78" t="n">
        <v>-14.33312897903068</v>
      </c>
      <c r="E78" t="n">
        <v>24.83775989576931</v>
      </c>
      <c r="F78" t="n">
        <v>23.16922454495733</v>
      </c>
      <c r="G78" t="n">
        <v>17.84262176355293</v>
      </c>
      <c r="H78" t="n">
        <v>10.86891397043825</v>
      </c>
      <c r="I78" t="n">
        <v>55.01798668537481</v>
      </c>
      <c r="J78" t="n">
        <v>14.61982970256621</v>
      </c>
      <c r="K78" t="n">
        <v>15.2286735436753</v>
      </c>
    </row>
    <row r="79">
      <c r="A79" s="2" t="n">
        <v>45050</v>
      </c>
      <c r="B79" t="n">
        <v>13.23515420407313</v>
      </c>
      <c r="C79" t="n">
        <v>-7.263733589780708</v>
      </c>
      <c r="D79" t="n">
        <v>-4.47688230146599</v>
      </c>
      <c r="E79" t="n">
        <v>27.3461203962235</v>
      </c>
      <c r="F79" t="n">
        <v>25.86277151970937</v>
      </c>
      <c r="G79" t="n">
        <v>17.36735359435486</v>
      </c>
      <c r="H79" t="n">
        <v>11.90194419176476</v>
      </c>
      <c r="I79" t="n">
        <v>58.94445200774226</v>
      </c>
      <c r="J79" t="n">
        <v>18.4618526610375</v>
      </c>
      <c r="K79" t="n">
        <v>17.61039640954492</v>
      </c>
    </row>
    <row r="80">
      <c r="A80" s="2" t="n">
        <v>45051</v>
      </c>
      <c r="B80" t="n">
        <v>11.13324888119267</v>
      </c>
      <c r="C80" t="n">
        <v>-9.422248796219145</v>
      </c>
      <c r="D80" t="n">
        <v>-4.67525766625908</v>
      </c>
      <c r="E80" t="n">
        <v>19.92209526636</v>
      </c>
      <c r="F80" t="n">
        <v>24.80929145354629</v>
      </c>
      <c r="G80" t="n">
        <v>9.470412152358287</v>
      </c>
      <c r="H80" t="n">
        <v>9.300321702656378</v>
      </c>
      <c r="I80" t="n">
        <v>53.75671199377861</v>
      </c>
      <c r="J80" t="n">
        <v>15.36884597956603</v>
      </c>
      <c r="K80" t="n">
        <v>16.77013426254095</v>
      </c>
    </row>
    <row r="81">
      <c r="A81" s="2" t="n">
        <v>45054</v>
      </c>
      <c r="B81" t="n">
        <v>20.75037557082766</v>
      </c>
      <c r="C81" t="n">
        <v>-5.754699492412296</v>
      </c>
      <c r="D81" t="n">
        <v>0.1557677551928371</v>
      </c>
      <c r="E81" t="n">
        <v>20.14804958199776</v>
      </c>
      <c r="F81" t="n">
        <v>26.93775844348305</v>
      </c>
      <c r="G81" t="n">
        <v>16.03170254262034</v>
      </c>
      <c r="H81" t="n">
        <v>9.45297504387379</v>
      </c>
      <c r="I81" t="n">
        <v>56.87341474882794</v>
      </c>
      <c r="J81" t="n">
        <v>19.42529039285474</v>
      </c>
      <c r="K81" t="n">
        <v>13.36045796147802</v>
      </c>
    </row>
    <row r="82">
      <c r="A82" s="2" t="n">
        <v>45055</v>
      </c>
      <c r="B82" t="n">
        <v>22.30729504952098</v>
      </c>
      <c r="C82" t="n">
        <v>-5.785584870803562</v>
      </c>
      <c r="D82" t="n">
        <v>-0.7552242119108987</v>
      </c>
      <c r="E82" t="n">
        <v>18.51680895885535</v>
      </c>
      <c r="F82" t="n">
        <v>26.85659061528176</v>
      </c>
      <c r="G82" t="n">
        <v>12.93518861349479</v>
      </c>
      <c r="H82" t="n">
        <v>10.20804988230801</v>
      </c>
      <c r="I82" t="n">
        <v>54.1470158717643</v>
      </c>
      <c r="J82" t="n">
        <v>18.62529427656208</v>
      </c>
      <c r="K82" t="n">
        <v>10.79075838900085</v>
      </c>
    </row>
    <row r="83">
      <c r="A83" s="2" t="n">
        <v>45056</v>
      </c>
      <c r="B83" t="n">
        <v>26.02582288603472</v>
      </c>
      <c r="C83" t="n">
        <v>-1.206883833787675</v>
      </c>
      <c r="D83" t="n">
        <v>4.982798802560495</v>
      </c>
      <c r="E83" t="n">
        <v>23.25286132941766</v>
      </c>
      <c r="F83" t="n">
        <v>30.01962303929497</v>
      </c>
      <c r="G83" t="n">
        <v>20.82192015455062</v>
      </c>
      <c r="H83" t="n">
        <v>10.37839946023533</v>
      </c>
      <c r="I83" t="n">
        <v>57.06863615054121</v>
      </c>
      <c r="J83" t="n">
        <v>21.15706785962645</v>
      </c>
      <c r="K83" t="n">
        <v>19.05786744362727</v>
      </c>
    </row>
    <row r="84">
      <c r="A84" s="2" t="n">
        <v>45057</v>
      </c>
      <c r="B84" t="n">
        <v>27.7587953074693</v>
      </c>
      <c r="C84" t="n">
        <v>0.4941289128315374</v>
      </c>
      <c r="D84" t="n">
        <v>5.995156805634472</v>
      </c>
      <c r="E84" t="n">
        <v>23.61298237352756</v>
      </c>
      <c r="F84" t="n">
        <v>29.64272272269832</v>
      </c>
      <c r="G84" t="n">
        <v>27.77761489704218</v>
      </c>
      <c r="H84" t="n">
        <v>8.985806072797264</v>
      </c>
      <c r="I84" t="n">
        <v>57.30154425386922</v>
      </c>
      <c r="J84" t="n">
        <v>21.33319997895429</v>
      </c>
      <c r="K84" t="n">
        <v>18.74036631093061</v>
      </c>
    </row>
    <row r="85">
      <c r="A85" s="2" t="n">
        <v>45058</v>
      </c>
      <c r="B85" t="n">
        <v>35.43751263248107</v>
      </c>
      <c r="C85" t="n">
        <v>4.392263433135191</v>
      </c>
      <c r="D85" t="n">
        <v>12.30848684514541</v>
      </c>
      <c r="E85" t="n">
        <v>28.05036754052232</v>
      </c>
      <c r="F85" t="n">
        <v>32.02145609472116</v>
      </c>
      <c r="G85" t="n">
        <v>33.09938521523041</v>
      </c>
      <c r="H85" t="n">
        <v>10.50416017937126</v>
      </c>
      <c r="I85" t="n">
        <v>57.97735081676403</v>
      </c>
      <c r="J85" t="n">
        <v>21.32919816168739</v>
      </c>
      <c r="K85" t="n">
        <v>15.26606717755541</v>
      </c>
    </row>
    <row r="86">
      <c r="A86" s="2" t="n">
        <v>45061</v>
      </c>
      <c r="B86" t="n">
        <v>38.1940597580408</v>
      </c>
      <c r="C86" t="n">
        <v>3.154205597101178</v>
      </c>
      <c r="D86" t="n">
        <v>11.5917744088827</v>
      </c>
      <c r="E86" t="n">
        <v>28.44527763188871</v>
      </c>
      <c r="F86" t="n">
        <v>33.93755465575472</v>
      </c>
      <c r="G86" t="n">
        <v>38.1791211852907</v>
      </c>
      <c r="H86" t="n">
        <v>11.69380650323193</v>
      </c>
      <c r="I86" t="n">
        <v>65.31359424322956</v>
      </c>
      <c r="J86" t="n">
        <v>24.18181662681809</v>
      </c>
      <c r="K86" t="n">
        <v>17.13654920081862</v>
      </c>
    </row>
    <row r="87">
      <c r="A87" s="2" t="n">
        <v>45062</v>
      </c>
      <c r="B87" t="n">
        <v>39.32506038664747</v>
      </c>
      <c r="C87" t="n">
        <v>4.831543980711195</v>
      </c>
      <c r="D87" t="n">
        <v>14.85807844471658</v>
      </c>
      <c r="E87" t="n">
        <v>25.68985291755965</v>
      </c>
      <c r="F87" t="n">
        <v>33.84353064868088</v>
      </c>
      <c r="G87" t="n">
        <v>35.06841932125444</v>
      </c>
      <c r="H87" t="n">
        <v>8.406208016422866</v>
      </c>
      <c r="I87" t="n">
        <v>63.93674493407988</v>
      </c>
      <c r="J87" t="n">
        <v>25.30510352043767</v>
      </c>
      <c r="K87" t="n">
        <v>15.75283239798999</v>
      </c>
    </row>
    <row r="88">
      <c r="A88" s="2" t="n">
        <v>45063</v>
      </c>
      <c r="B88" t="n">
        <v>36.26720153146587</v>
      </c>
      <c r="C88" t="n">
        <v>6.221390405075544</v>
      </c>
      <c r="D88" t="n">
        <v>15.88536608657807</v>
      </c>
      <c r="E88" t="n">
        <v>24.31471520990742</v>
      </c>
      <c r="F88" t="n">
        <v>32.31406430102457</v>
      </c>
      <c r="G88" t="n">
        <v>34.95568758084953</v>
      </c>
      <c r="H88" t="n">
        <v>5.544304434787506</v>
      </c>
      <c r="I88" t="n">
        <v>64.54874225812404</v>
      </c>
      <c r="J88" t="n">
        <v>24.95015337450155</v>
      </c>
      <c r="K88" t="n">
        <v>21.33117123994923</v>
      </c>
    </row>
    <row r="89">
      <c r="A89" s="2" t="n">
        <v>45064</v>
      </c>
      <c r="B89" t="n">
        <v>41.01321444487247</v>
      </c>
      <c r="C89" t="n">
        <v>10.18541805036213</v>
      </c>
      <c r="D89" t="n">
        <v>21.82429789161588</v>
      </c>
      <c r="E89" t="n">
        <v>27.6900111277194</v>
      </c>
      <c r="F89" t="n">
        <v>36.84678394015992</v>
      </c>
      <c r="G89" t="n">
        <v>43.56653823003076</v>
      </c>
      <c r="H89" t="n">
        <v>9.52127675330634</v>
      </c>
      <c r="I89" t="n">
        <v>67.60881690986011</v>
      </c>
      <c r="J89" t="n">
        <v>26.04801108304184</v>
      </c>
      <c r="K89" t="n">
        <v>27.8074535084998</v>
      </c>
    </row>
    <row r="90">
      <c r="A90" s="2" t="n">
        <v>45065</v>
      </c>
      <c r="B90" t="n">
        <v>45.5234693774212</v>
      </c>
      <c r="C90" t="n">
        <v>12.27603815154181</v>
      </c>
      <c r="D90" t="n">
        <v>23.44472610400899</v>
      </c>
      <c r="E90" t="n">
        <v>28.99574513720338</v>
      </c>
      <c r="F90" t="n">
        <v>41.73275258660616</v>
      </c>
      <c r="G90" t="n">
        <v>44.21490124772216</v>
      </c>
      <c r="H90" t="n">
        <v>9.174727233854728</v>
      </c>
      <c r="I90" t="n">
        <v>70.18163079786052</v>
      </c>
      <c r="J90" t="n">
        <v>31.36758164102955</v>
      </c>
      <c r="K90" t="n">
        <v>27.53912022408125</v>
      </c>
    </row>
    <row r="91">
      <c r="A91" s="2" t="n">
        <v>45068</v>
      </c>
      <c r="B91" t="n">
        <v>43.82137075039394</v>
      </c>
      <c r="C91" t="n">
        <v>11.69350317941456</v>
      </c>
      <c r="D91" t="n">
        <v>20.76707247590273</v>
      </c>
      <c r="E91" t="n">
        <v>27.18333785844733</v>
      </c>
      <c r="F91" t="n">
        <v>39.97845789641934</v>
      </c>
      <c r="G91" t="n">
        <v>41.79861628273016</v>
      </c>
      <c r="H91" t="n">
        <v>7.089281815458404</v>
      </c>
      <c r="I91" t="n">
        <v>70.20281693018282</v>
      </c>
      <c r="J91" t="n">
        <v>28.82573633443533</v>
      </c>
      <c r="K91" t="n">
        <v>22.29943658611471</v>
      </c>
    </row>
    <row r="92">
      <c r="A92" s="2" t="n">
        <v>45069</v>
      </c>
      <c r="B92" t="n">
        <v>40.0938372600921</v>
      </c>
      <c r="C92" t="n">
        <v>10.83538693590731</v>
      </c>
      <c r="D92" t="n">
        <v>16.58197681238611</v>
      </c>
      <c r="E92" t="n">
        <v>26.02550559035712</v>
      </c>
      <c r="F92" t="n">
        <v>35.08750794826068</v>
      </c>
      <c r="G92" t="n">
        <v>40.54955653293773</v>
      </c>
      <c r="H92" t="n">
        <v>4.47517387110079</v>
      </c>
      <c r="I92" t="n">
        <v>63.82771420140836</v>
      </c>
      <c r="J92" t="n">
        <v>26.4019828866227</v>
      </c>
      <c r="K92" t="n">
        <v>24.30375867959675</v>
      </c>
    </row>
    <row r="93">
      <c r="A93" s="2" t="n">
        <v>45070</v>
      </c>
      <c r="B93" t="n">
        <v>39.37324095429977</v>
      </c>
      <c r="C93" t="n">
        <v>11.81217810900976</v>
      </c>
      <c r="D93" t="n">
        <v>17.11819732018898</v>
      </c>
      <c r="E93" t="n">
        <v>24.38767598929883</v>
      </c>
      <c r="F93" t="n">
        <v>33.7803008488678</v>
      </c>
      <c r="G93" t="n">
        <v>41.94765182900959</v>
      </c>
      <c r="H93" t="n">
        <v>3.503370483357915</v>
      </c>
      <c r="I93" t="n">
        <v>65.09695723395741</v>
      </c>
      <c r="J93" t="n">
        <v>29.21259766236051</v>
      </c>
      <c r="K93" t="n">
        <v>26.1398863818169</v>
      </c>
    </row>
    <row r="94">
      <c r="A94" s="2" t="n">
        <v>45071</v>
      </c>
      <c r="B94" t="n">
        <v>41.87202039770546</v>
      </c>
      <c r="C94" t="n">
        <v>15.0218640160956</v>
      </c>
      <c r="D94" t="n">
        <v>20.30943378099319</v>
      </c>
      <c r="E94" t="n">
        <v>26.4953618827503</v>
      </c>
      <c r="F94" t="n">
        <v>36.96797450961864</v>
      </c>
      <c r="G94" t="n">
        <v>47.02258711966956</v>
      </c>
      <c r="H94" t="n">
        <v>8.282594716886994</v>
      </c>
      <c r="I94" t="n">
        <v>70.96448357916758</v>
      </c>
      <c r="J94" t="n">
        <v>31.91529587741124</v>
      </c>
      <c r="K94" t="n">
        <v>28.91978472967998</v>
      </c>
    </row>
    <row r="95">
      <c r="A95" s="2" t="n">
        <v>45072</v>
      </c>
      <c r="B95" t="n">
        <v>37.92317906189433</v>
      </c>
      <c r="C95" t="n">
        <v>14.60775466369364</v>
      </c>
      <c r="D95" t="n">
        <v>20.10606393451959</v>
      </c>
      <c r="E95" t="n">
        <v>23.72384754667782</v>
      </c>
      <c r="F95" t="n">
        <v>34.79037979292931</v>
      </c>
      <c r="G95" t="n">
        <v>42.58454244947494</v>
      </c>
      <c r="H95" t="n">
        <v>6.400282680794223</v>
      </c>
      <c r="I95" t="n">
        <v>69.40184320389788</v>
      </c>
      <c r="J95" t="n">
        <v>28.70787599496369</v>
      </c>
      <c r="K95" t="n">
        <v>27.62227252941742</v>
      </c>
    </row>
    <row r="96">
      <c r="A96" s="2" t="n">
        <v>45075</v>
      </c>
      <c r="B96" t="n">
        <v>37.88631421011068</v>
      </c>
      <c r="C96" t="n">
        <v>15.33314073969782</v>
      </c>
      <c r="D96" t="n">
        <v>20.07750236361467</v>
      </c>
      <c r="E96" t="n">
        <v>26.8600974827552</v>
      </c>
      <c r="F96" t="n">
        <v>34.14526300046172</v>
      </c>
      <c r="G96" t="n">
        <v>43.54016363350915</v>
      </c>
      <c r="H96" t="n">
        <v>5.396973241245928</v>
      </c>
      <c r="I96" t="n">
        <v>73.46726308726016</v>
      </c>
      <c r="J96" t="n">
        <v>31.10992530121493</v>
      </c>
      <c r="K96" t="n">
        <v>25.29940572415466</v>
      </c>
    </row>
    <row r="97">
      <c r="A97" s="2" t="n">
        <v>45076</v>
      </c>
      <c r="B97" t="n">
        <v>41.38648546194568</v>
      </c>
      <c r="C97" t="n">
        <v>18.66492586691519</v>
      </c>
      <c r="D97" t="n">
        <v>21.25455641896636</v>
      </c>
      <c r="E97" t="n">
        <v>25.51803738147811</v>
      </c>
      <c r="F97" t="n">
        <v>34.9503095722653</v>
      </c>
      <c r="G97" t="n">
        <v>45.1832905162048</v>
      </c>
      <c r="H97" t="n">
        <v>4.955330251042422</v>
      </c>
      <c r="I97" t="n">
        <v>81.95841430085554</v>
      </c>
      <c r="J97" t="n">
        <v>30.30003275164033</v>
      </c>
      <c r="K97" t="n">
        <v>27.00539955829466</v>
      </c>
    </row>
    <row r="98">
      <c r="A98" s="2" t="n">
        <v>45077</v>
      </c>
      <c r="B98" t="n">
        <v>37.78084515382511</v>
      </c>
      <c r="C98" t="n">
        <v>17.00522220470151</v>
      </c>
      <c r="D98" t="n">
        <v>20.38476670473532</v>
      </c>
      <c r="E98" t="n">
        <v>22.61610836505794</v>
      </c>
      <c r="F98" t="n">
        <v>33.85376722838196</v>
      </c>
      <c r="G98" t="n">
        <v>45.18050268111828</v>
      </c>
      <c r="H98" t="n">
        <v>5.662382507867125</v>
      </c>
      <c r="I98" t="n">
        <v>84.41263027221837</v>
      </c>
      <c r="J98" t="n">
        <v>30.17352014238039</v>
      </c>
      <c r="K98" t="n">
        <v>26.66190256519185</v>
      </c>
    </row>
    <row r="99">
      <c r="A99" s="2" t="n">
        <v>45078</v>
      </c>
      <c r="B99" t="n">
        <v>34.81155925395567</v>
      </c>
      <c r="C99" t="n">
        <v>16.26073180121585</v>
      </c>
      <c r="D99" t="n">
        <v>21.45716965179145</v>
      </c>
      <c r="E99" t="n">
        <v>18.70890418842812</v>
      </c>
      <c r="F99" t="n">
        <v>29.26802479864104</v>
      </c>
      <c r="G99" t="n">
        <v>44.89177136449414</v>
      </c>
      <c r="H99" t="n">
        <v>1.182089019583721</v>
      </c>
      <c r="I99" t="n">
        <v>83.08256340231874</v>
      </c>
      <c r="J99" t="n">
        <v>26.69530916907086</v>
      </c>
      <c r="K99" t="n">
        <v>24.33450449944541</v>
      </c>
    </row>
    <row r="100">
      <c r="A100" s="2" t="n">
        <v>45079</v>
      </c>
      <c r="B100" t="n">
        <v>34.75370006421565</v>
      </c>
      <c r="C100" t="n">
        <v>14.26001417214113</v>
      </c>
      <c r="D100" t="n">
        <v>17.61865496042711</v>
      </c>
      <c r="E100" t="n">
        <v>16.72880614575967</v>
      </c>
      <c r="F100" t="n">
        <v>27.57228389835633</v>
      </c>
      <c r="G100" t="n">
        <v>41.86608570682495</v>
      </c>
      <c r="H100" t="n">
        <v>-0.3228215261962486</v>
      </c>
      <c r="I100" t="n">
        <v>88.9317716866163</v>
      </c>
      <c r="J100" t="n">
        <v>27.64916768703576</v>
      </c>
      <c r="K100" t="n">
        <v>25.06592418684408</v>
      </c>
    </row>
    <row r="101">
      <c r="A101" s="2" t="n">
        <v>45082</v>
      </c>
      <c r="B101" t="n">
        <v>37.28786956335275</v>
      </c>
      <c r="C101" t="n">
        <v>12.92322780851571</v>
      </c>
      <c r="D101" t="n">
        <v>15.67032081275774</v>
      </c>
      <c r="E101" t="n">
        <v>15.78601972052984</v>
      </c>
      <c r="F101" t="n">
        <v>27.24534583351135</v>
      </c>
      <c r="G101" t="n">
        <v>41.7099863164275</v>
      </c>
      <c r="H101" t="n">
        <v>1.201063513528333</v>
      </c>
      <c r="I101" t="n">
        <v>88.90159248584584</v>
      </c>
      <c r="J101" t="n">
        <v>26.12953084670768</v>
      </c>
      <c r="K101" t="n">
        <v>20.85330694061709</v>
      </c>
    </row>
    <row r="102">
      <c r="A102" s="2" t="n">
        <v>45083</v>
      </c>
      <c r="B102" t="n">
        <v>41.51689970711723</v>
      </c>
      <c r="C102" t="n">
        <v>14.08932603497337</v>
      </c>
      <c r="D102" t="n">
        <v>17.39028063319936</v>
      </c>
      <c r="E102" t="n">
        <v>16.47228606056781</v>
      </c>
      <c r="F102" t="n">
        <v>25.88875830729849</v>
      </c>
      <c r="G102" t="n">
        <v>42.98428328352628</v>
      </c>
      <c r="H102" t="n">
        <v>6.139082709092825</v>
      </c>
      <c r="I102" t="n">
        <v>88.96400635622415</v>
      </c>
      <c r="J102" t="n">
        <v>27.47806053401385</v>
      </c>
      <c r="K102" t="n">
        <v>21.09477848579067</v>
      </c>
    </row>
    <row r="103">
      <c r="A103" s="2" t="n">
        <v>45084</v>
      </c>
      <c r="B103" t="n">
        <v>42.58971933538849</v>
      </c>
      <c r="C103" t="n">
        <v>17.60581078843206</v>
      </c>
      <c r="D103" t="n">
        <v>18.22880005715268</v>
      </c>
      <c r="E103" t="n">
        <v>16.58146997935348</v>
      </c>
      <c r="F103" t="n">
        <v>25.66825069829694</v>
      </c>
      <c r="G103" t="n">
        <v>43.94016801654557</v>
      </c>
      <c r="H103" t="n">
        <v>4.046319086252637</v>
      </c>
      <c r="I103" t="n">
        <v>91.46021837703748</v>
      </c>
      <c r="J103" t="n">
        <v>28.26172838951937</v>
      </c>
      <c r="K103" t="n">
        <v>20.15366334933906</v>
      </c>
    </row>
    <row r="104">
      <c r="A104" s="2" t="n">
        <v>45085</v>
      </c>
      <c r="B104" t="n">
        <v>39.33404153621427</v>
      </c>
      <c r="C104" t="n">
        <v>13.47625218263508</v>
      </c>
      <c r="D104" t="n">
        <v>16.14060689619259</v>
      </c>
      <c r="E104" t="n">
        <v>17.47514454870678</v>
      </c>
      <c r="F104" t="n">
        <v>25.84572527516051</v>
      </c>
      <c r="G104" t="n">
        <v>40.91713766404408</v>
      </c>
      <c r="H104" t="n">
        <v>1.614170237084567</v>
      </c>
      <c r="I104" t="n">
        <v>88.62149075143471</v>
      </c>
      <c r="J104" t="n">
        <v>27.68672521688562</v>
      </c>
      <c r="K104" t="n">
        <v>19.57324811901546</v>
      </c>
    </row>
    <row r="105">
      <c r="A105" s="2" t="n">
        <v>45086</v>
      </c>
      <c r="B105" t="n">
        <v>44.13610481583194</v>
      </c>
      <c r="C105" t="n">
        <v>15.59048700287153</v>
      </c>
      <c r="D105" t="n">
        <v>17.1622477231776</v>
      </c>
      <c r="E105" t="n">
        <v>18.02289582571193</v>
      </c>
      <c r="F105" t="n">
        <v>26.78747531994559</v>
      </c>
      <c r="G105" t="n">
        <v>46.75951114412478</v>
      </c>
      <c r="H105" t="n">
        <v>0.7788841859205808</v>
      </c>
      <c r="I105" t="n">
        <v>92.61198772624152</v>
      </c>
      <c r="J105" t="n">
        <v>27.00659641317382</v>
      </c>
      <c r="K105" t="n">
        <v>21.57045432066902</v>
      </c>
    </row>
    <row r="106">
      <c r="A106" s="2" t="n">
        <v>45089</v>
      </c>
      <c r="B106" t="n">
        <v>45.14771724886734</v>
      </c>
      <c r="C106" t="n">
        <v>17.16852459978433</v>
      </c>
      <c r="D106" t="n">
        <v>18.31164481320693</v>
      </c>
      <c r="E106" t="n">
        <v>17.46220066798028</v>
      </c>
      <c r="F106" t="n">
        <v>26.08858796342714</v>
      </c>
      <c r="G106" t="n">
        <v>46.20994914928092</v>
      </c>
      <c r="H106" t="n">
        <v>0.6035192170114279</v>
      </c>
      <c r="I106" t="n">
        <v>98.44578865181641</v>
      </c>
      <c r="J106" t="n">
        <v>27.21473657872473</v>
      </c>
      <c r="K106" t="n">
        <v>23.81872860999328</v>
      </c>
    </row>
    <row r="107">
      <c r="A107" s="2" t="n">
        <v>45090</v>
      </c>
      <c r="B107" t="n">
        <v>48.28424678134775</v>
      </c>
      <c r="C107" t="n">
        <v>20.49367106064588</v>
      </c>
      <c r="D107" t="n">
        <v>22.35642618129226</v>
      </c>
      <c r="E107" t="n">
        <v>19.02897603304407</v>
      </c>
      <c r="F107" t="n">
        <v>29.10061124529795</v>
      </c>
      <c r="G107" t="n">
        <v>47.42855661986123</v>
      </c>
      <c r="H107" t="n">
        <v>-0.05826443483415433</v>
      </c>
      <c r="I107" t="n">
        <v>100.329062429191</v>
      </c>
      <c r="J107" t="n">
        <v>26.8020970691985</v>
      </c>
      <c r="K107" t="n">
        <v>23.73394334541539</v>
      </c>
    </row>
    <row r="108">
      <c r="A108" s="2" t="n">
        <v>45091</v>
      </c>
      <c r="B108" t="n">
        <v>48.67722078668351</v>
      </c>
      <c r="C108" t="n">
        <v>18.80733480930963</v>
      </c>
      <c r="D108" t="n">
        <v>19.62263262398645</v>
      </c>
      <c r="E108" t="n">
        <v>18.48170026123961</v>
      </c>
      <c r="F108" t="n">
        <v>29.60104633659551</v>
      </c>
      <c r="G108" t="n">
        <v>47.59210644519152</v>
      </c>
      <c r="H108" t="n">
        <v>1.09846033501626</v>
      </c>
      <c r="I108" t="n">
        <v>96.38567489770733</v>
      </c>
      <c r="J108" t="n">
        <v>24.70906439687863</v>
      </c>
      <c r="K108" t="n">
        <v>21.09803930327254</v>
      </c>
    </row>
    <row r="109">
      <c r="A109" s="2" t="n">
        <v>45092</v>
      </c>
      <c r="B109" t="n">
        <v>47.98689851590346</v>
      </c>
      <c r="C109" t="n">
        <v>18.29292941290688</v>
      </c>
      <c r="D109" t="n">
        <v>21.25944857012037</v>
      </c>
      <c r="E109" t="n">
        <v>16.14958181709272</v>
      </c>
      <c r="F109" t="n">
        <v>27.2139910892647</v>
      </c>
      <c r="G109" t="n">
        <v>43.63783618171877</v>
      </c>
      <c r="H109" t="n">
        <v>-1.640371989609457</v>
      </c>
      <c r="I109" t="n">
        <v>97.95662069646016</v>
      </c>
      <c r="J109" t="n">
        <v>23.67672843523838</v>
      </c>
      <c r="K109" t="n">
        <v>22.42466803954206</v>
      </c>
    </row>
    <row r="110">
      <c r="A110" s="2" t="n">
        <v>45093</v>
      </c>
      <c r="B110" t="n">
        <v>48.78827092488009</v>
      </c>
      <c r="C110" t="n">
        <v>23.16018847042316</v>
      </c>
      <c r="D110" t="n">
        <v>27.55937669107333</v>
      </c>
      <c r="E110" t="n">
        <v>19.98594774285858</v>
      </c>
      <c r="F110" t="n">
        <v>30.52862418188738</v>
      </c>
      <c r="G110" t="n">
        <v>46.64060061373414</v>
      </c>
      <c r="H110" t="n">
        <v>3.723532002018226</v>
      </c>
      <c r="I110" t="n">
        <v>100.2300259024188</v>
      </c>
      <c r="J110" t="n">
        <v>26.09088602699012</v>
      </c>
      <c r="K110" t="n">
        <v>23.32969269707512</v>
      </c>
    </row>
    <row r="111">
      <c r="A111" s="2" t="n">
        <v>45096</v>
      </c>
      <c r="B111" t="n">
        <v>49.02839113200918</v>
      </c>
      <c r="C111" t="n">
        <v>35.47326664756445</v>
      </c>
      <c r="D111" t="n">
        <v>38.34916418588649</v>
      </c>
      <c r="E111" t="n">
        <v>22.30862251484274</v>
      </c>
      <c r="F111" t="n">
        <v>34.98397467230898</v>
      </c>
      <c r="G111" t="n">
        <v>53.24759229554956</v>
      </c>
      <c r="H111" t="n">
        <v>5.082357383351144</v>
      </c>
      <c r="I111" t="n">
        <v>105.9274125456858</v>
      </c>
      <c r="J111" t="n">
        <v>30.06710178141139</v>
      </c>
      <c r="K111" t="n">
        <v>32.92616699944521</v>
      </c>
    </row>
    <row r="112">
      <c r="A112" s="2" t="n">
        <v>45097</v>
      </c>
      <c r="B112" t="n">
        <v>50.0320942592843</v>
      </c>
      <c r="C112" t="n">
        <v>34.22114628601332</v>
      </c>
      <c r="D112" t="n">
        <v>35.33357613088899</v>
      </c>
      <c r="E112" t="n">
        <v>23.92794003697762</v>
      </c>
      <c r="F112" t="n">
        <v>35.82848086479154</v>
      </c>
      <c r="G112" t="n">
        <v>56.74294110141129</v>
      </c>
      <c r="H112" t="n">
        <v>6.059087692378928</v>
      </c>
      <c r="I112" t="n">
        <v>117.4877821990342</v>
      </c>
      <c r="J112" t="n">
        <v>29.08414893485223</v>
      </c>
      <c r="K112" t="n">
        <v>40.36025914885337</v>
      </c>
    </row>
    <row r="113">
      <c r="A113" s="2" t="n">
        <v>45098</v>
      </c>
      <c r="B113" t="n">
        <v>48.72721622034726</v>
      </c>
      <c r="C113" t="n">
        <v>28.6905904882585</v>
      </c>
      <c r="D113" t="n">
        <v>31.85876870683246</v>
      </c>
      <c r="E113" t="n">
        <v>26.5330856950005</v>
      </c>
      <c r="F113" t="n">
        <v>35.35816627376727</v>
      </c>
      <c r="G113" t="n">
        <v>55.4842004669795</v>
      </c>
      <c r="H113" t="n">
        <v>6.334666190343419</v>
      </c>
      <c r="I113" t="n">
        <v>123.8596982255618</v>
      </c>
      <c r="J113" t="n">
        <v>27.91749577895992</v>
      </c>
      <c r="K113" t="n">
        <v>54.65043151517659</v>
      </c>
    </row>
    <row r="114">
      <c r="A114" s="2" t="n">
        <v>45099</v>
      </c>
      <c r="B114" t="n">
        <v>52.47617927870893</v>
      </c>
      <c r="C114" t="n">
        <v>31.46845206837334</v>
      </c>
      <c r="D114" t="n">
        <v>33.53007518218077</v>
      </c>
      <c r="E114" t="n">
        <v>29.74700607977219</v>
      </c>
      <c r="F114" t="n">
        <v>37.25944455671812</v>
      </c>
      <c r="G114" t="n">
        <v>60.2065839993495</v>
      </c>
      <c r="H114" t="n">
        <v>9.631549801833739</v>
      </c>
      <c r="I114" t="n">
        <v>122.9338925034062</v>
      </c>
      <c r="J114" t="n">
        <v>29.95688181869238</v>
      </c>
      <c r="K114" t="n">
        <v>54.23171786264969</v>
      </c>
    </row>
    <row r="115">
      <c r="A115" s="2" t="n">
        <v>45100</v>
      </c>
      <c r="B115" t="n">
        <v>51.11128900292849</v>
      </c>
      <c r="C115" t="n">
        <v>27.81880702271817</v>
      </c>
      <c r="D115" t="n">
        <v>29.44064809332245</v>
      </c>
      <c r="E115" t="n">
        <v>28.88911417148858</v>
      </c>
      <c r="F115" t="n">
        <v>35.26125221622524</v>
      </c>
      <c r="G115" t="n">
        <v>65.28946395425237</v>
      </c>
      <c r="H115" t="n">
        <v>9.324255499830226</v>
      </c>
      <c r="I115" t="n">
        <v>121.420431362832</v>
      </c>
      <c r="J115" t="n">
        <v>28.20345891477256</v>
      </c>
      <c r="K115" t="n">
        <v>49.62897096793928</v>
      </c>
    </row>
    <row r="116">
      <c r="A116" s="2" t="n">
        <v>45103</v>
      </c>
      <c r="B116" t="n">
        <v>53.11348370384146</v>
      </c>
      <c r="C116" t="n">
        <v>28.79061662456252</v>
      </c>
      <c r="D116" t="n">
        <v>28.40229631896751</v>
      </c>
      <c r="E116" t="n">
        <v>25.12243600246549</v>
      </c>
      <c r="F116" t="n">
        <v>36.018027981612</v>
      </c>
      <c r="G116" t="n">
        <v>70.93198193040917</v>
      </c>
      <c r="H116" t="n">
        <v>8.625967023910231</v>
      </c>
      <c r="I116" t="n">
        <v>122.4380582408526</v>
      </c>
      <c r="J116" t="n">
        <v>30.63604860308524</v>
      </c>
      <c r="K116" t="n">
        <v>53.36652198936322</v>
      </c>
    </row>
    <row r="117">
      <c r="A117" s="2" t="n">
        <v>45104</v>
      </c>
      <c r="B117" t="n">
        <v>53.1392634439916</v>
      </c>
      <c r="C117" t="n">
        <v>29.66054563166476</v>
      </c>
      <c r="D117" t="n">
        <v>26.95292580612742</v>
      </c>
      <c r="E117" t="n">
        <v>25.51874089380286</v>
      </c>
      <c r="F117" t="n">
        <v>35.2848108621574</v>
      </c>
      <c r="G117" t="n">
        <v>67.88001827893353</v>
      </c>
      <c r="H117" t="n">
        <v>9.771674924914864</v>
      </c>
      <c r="I117" t="n">
        <v>121.754671271672</v>
      </c>
      <c r="J117" t="n">
        <v>28.031213324868</v>
      </c>
      <c r="K117" t="n">
        <v>48.15862282775682</v>
      </c>
    </row>
    <row r="118">
      <c r="A118" s="2" t="n">
        <v>45105</v>
      </c>
      <c r="B118" t="n">
        <v>56.30009462848777</v>
      </c>
      <c r="C118" t="n">
        <v>32.86612343569166</v>
      </c>
      <c r="D118" t="n">
        <v>30.81876598963547</v>
      </c>
      <c r="E118" t="n">
        <v>27.44762021636169</v>
      </c>
      <c r="F118" t="n">
        <v>37.35444199360267</v>
      </c>
      <c r="G118" t="n">
        <v>74.82872244502086</v>
      </c>
      <c r="H118" t="n">
        <v>10.29873088438595</v>
      </c>
      <c r="I118" t="n">
        <v>136.2873108874447</v>
      </c>
      <c r="J118" t="n">
        <v>29.76044473728452</v>
      </c>
      <c r="K118" t="n">
        <v>48.88026160683599</v>
      </c>
    </row>
    <row r="119">
      <c r="A119" s="2" t="n">
        <v>45107</v>
      </c>
      <c r="B119" t="n">
        <v>57.13882642160475</v>
      </c>
      <c r="C119" t="n">
        <v>32.37908770163001</v>
      </c>
      <c r="D119" t="n">
        <v>32.47083560037352</v>
      </c>
      <c r="E119" t="n">
        <v>28.89273075690595</v>
      </c>
      <c r="F119" t="n">
        <v>34.47878851682979</v>
      </c>
      <c r="G119" t="n">
        <v>78.47402506987819</v>
      </c>
      <c r="H119" t="n">
        <v>9.712085839518414</v>
      </c>
      <c r="I119" t="n">
        <v>131.3583793539945</v>
      </c>
      <c r="J119" t="n">
        <v>29.37126258558034</v>
      </c>
      <c r="K119" t="n">
        <v>48.55164724992673</v>
      </c>
    </row>
    <row r="120">
      <c r="A120" s="2" t="n">
        <v>45110</v>
      </c>
      <c r="B120" t="n">
        <v>55.14115166820446</v>
      </c>
      <c r="C120" t="n">
        <v>33.08066489284403</v>
      </c>
      <c r="D120" t="n">
        <v>32.27099233434725</v>
      </c>
      <c r="E120" t="n">
        <v>28.49184934409286</v>
      </c>
      <c r="F120" t="n">
        <v>32.90436098565572</v>
      </c>
      <c r="G120" t="n">
        <v>74.42537338788951</v>
      </c>
      <c r="H120" t="n">
        <v>8.635194212335652</v>
      </c>
      <c r="I120" t="n">
        <v>134.4507912346824</v>
      </c>
      <c r="J120" t="n">
        <v>31.38729193152054</v>
      </c>
      <c r="K120" t="n">
        <v>44.75874015370452</v>
      </c>
    </row>
    <row r="121">
      <c r="A121" s="2" t="n">
        <v>45111</v>
      </c>
      <c r="B121" t="n">
        <v>52.59419811546005</v>
      </c>
      <c r="C121" t="n">
        <v>40.65762634559591</v>
      </c>
      <c r="D121" t="n">
        <v>40.4416034737834</v>
      </c>
      <c r="E121" t="n">
        <v>28.88616740945877</v>
      </c>
      <c r="F121" t="n">
        <v>32.4833316217602</v>
      </c>
      <c r="G121" t="n">
        <v>69.21580071860392</v>
      </c>
      <c r="H121" t="n">
        <v>10.12509810842779</v>
      </c>
      <c r="I121" t="n">
        <v>131.9793221100378</v>
      </c>
      <c r="J121" t="n">
        <v>30.24730707807162</v>
      </c>
      <c r="K121" t="n">
        <v>45.54936171982475</v>
      </c>
    </row>
    <row r="122">
      <c r="A122" s="2" t="n">
        <v>45112</v>
      </c>
      <c r="B122" t="n">
        <v>50.6921605366321</v>
      </c>
      <c r="C122" t="n">
        <v>42.12144747656785</v>
      </c>
      <c r="D122" t="n">
        <v>41.68524128672786</v>
      </c>
      <c r="E122" t="n">
        <v>25.75148464149926</v>
      </c>
      <c r="F122" t="n">
        <v>35.68196691846784</v>
      </c>
      <c r="G122" t="n">
        <v>74.66420674909797</v>
      </c>
      <c r="H122" t="n">
        <v>11.81523686459438</v>
      </c>
      <c r="I122" t="n">
        <v>135.0296575850321</v>
      </c>
      <c r="J122" t="n">
        <v>29.68806395844674</v>
      </c>
      <c r="K122" t="n">
        <v>47.72453189963058</v>
      </c>
    </row>
    <row r="123">
      <c r="A123" s="2" t="n">
        <v>45113</v>
      </c>
      <c r="B123" t="n">
        <v>57.05270269342739</v>
      </c>
      <c r="C123" t="n">
        <v>45.93826978882407</v>
      </c>
      <c r="D123" t="n">
        <v>41.9904018500094</v>
      </c>
      <c r="E123" t="n">
        <v>26.06189138161734</v>
      </c>
      <c r="F123" t="n">
        <v>37.34006182228102</v>
      </c>
      <c r="G123" t="n">
        <v>75.1704952101051</v>
      </c>
      <c r="H123" t="n">
        <v>14.3675747946225</v>
      </c>
      <c r="I123" t="n">
        <v>135.6246669860935</v>
      </c>
      <c r="J123" t="n">
        <v>31.56475690081815</v>
      </c>
      <c r="K123" t="n">
        <v>48.38830900669335</v>
      </c>
    </row>
    <row r="124">
      <c r="A124" s="2" t="n">
        <v>45114</v>
      </c>
      <c r="B124" t="n">
        <v>53.76650666768381</v>
      </c>
      <c r="C124" t="n">
        <v>47.80350860538696</v>
      </c>
      <c r="D124" t="n">
        <v>41.74131003808086</v>
      </c>
      <c r="E124" t="n">
        <v>24.58763356501839</v>
      </c>
      <c r="F124" t="n">
        <v>34.6266051538447</v>
      </c>
      <c r="G124" t="n">
        <v>74.11043606456234</v>
      </c>
      <c r="H124" t="n">
        <v>11.64985543867816</v>
      </c>
      <c r="I124" t="n">
        <v>131.8096301674035</v>
      </c>
      <c r="J124" t="n">
        <v>29.88518462661471</v>
      </c>
      <c r="K124" t="n">
        <v>37.53690764285482</v>
      </c>
    </row>
    <row r="125">
      <c r="A125" s="2" t="n">
        <v>45117</v>
      </c>
      <c r="B125" t="n">
        <v>50.08969842583406</v>
      </c>
      <c r="C125" t="n">
        <v>41.19098653998965</v>
      </c>
      <c r="D125" t="n">
        <v>34.74743866411989</v>
      </c>
      <c r="E125" t="n">
        <v>23.76332120248989</v>
      </c>
      <c r="F125" t="n">
        <v>35.54358349363858</v>
      </c>
      <c r="G125" t="n">
        <v>72.58862268841339</v>
      </c>
      <c r="H125" t="n">
        <v>12.00863109148609</v>
      </c>
      <c r="I125" t="n">
        <v>131.941714764844</v>
      </c>
      <c r="J125" t="n">
        <v>29.40252889979709</v>
      </c>
      <c r="K125" t="n">
        <v>39.61020579255252</v>
      </c>
    </row>
    <row r="126">
      <c r="A126" s="2" t="n">
        <v>45118</v>
      </c>
      <c r="B126" t="n">
        <v>46.04190169444975</v>
      </c>
      <c r="C126" t="n">
        <v>39.90140150079131</v>
      </c>
      <c r="D126" t="n">
        <v>32.77500991336056</v>
      </c>
      <c r="E126" t="n">
        <v>22.98924088475209</v>
      </c>
      <c r="F126" t="n">
        <v>32.01231609284176</v>
      </c>
      <c r="G126" t="n">
        <v>69.15288226699627</v>
      </c>
      <c r="H126" t="n">
        <v>11.77951942727988</v>
      </c>
      <c r="I126" t="n">
        <v>131.0282267892565</v>
      </c>
      <c r="J126" t="n">
        <v>26.72658533657766</v>
      </c>
      <c r="K126" t="n">
        <v>42.7442463278866</v>
      </c>
    </row>
    <row r="127">
      <c r="A127" s="2" t="n">
        <v>45119</v>
      </c>
      <c r="B127" t="n">
        <v>46.86462953136807</v>
      </c>
      <c r="C127" t="n">
        <v>38.31505315007702</v>
      </c>
      <c r="D127" t="n">
        <v>31.83886458182206</v>
      </c>
      <c r="E127" t="n">
        <v>22.11123043490904</v>
      </c>
      <c r="F127" t="n">
        <v>32.05468808222616</v>
      </c>
      <c r="G127" t="n">
        <v>69.60990347978387</v>
      </c>
      <c r="H127" t="n">
        <v>12.99904661266138</v>
      </c>
      <c r="I127" t="n">
        <v>132.2606887543842</v>
      </c>
      <c r="J127" t="n">
        <v>27.22665192636762</v>
      </c>
      <c r="K127" t="n">
        <v>44.93817862943214</v>
      </c>
    </row>
    <row r="128">
      <c r="A128" s="2" t="n">
        <v>45120</v>
      </c>
      <c r="B128" t="n">
        <v>46.30181831267193</v>
      </c>
      <c r="C128" t="n">
        <v>34.34351717256232</v>
      </c>
      <c r="D128" t="n">
        <v>26.86736169616684</v>
      </c>
      <c r="E128" t="n">
        <v>21.05158976628361</v>
      </c>
      <c r="F128" t="n">
        <v>32.4382075749994</v>
      </c>
      <c r="G128" t="n">
        <v>67.66642092873876</v>
      </c>
      <c r="H128" t="n">
        <v>9.758040134903268</v>
      </c>
      <c r="I128" t="n">
        <v>130.572519975832</v>
      </c>
      <c r="J128" t="n">
        <v>24.39434980176232</v>
      </c>
      <c r="K128" t="n">
        <v>42.86984978411914</v>
      </c>
    </row>
    <row r="129">
      <c r="A129" s="2" t="n">
        <v>45121</v>
      </c>
      <c r="B129" t="n">
        <v>45.56356850804519</v>
      </c>
      <c r="C129" t="n">
        <v>34.95474782287873</v>
      </c>
      <c r="D129" t="n">
        <v>28.21239569352691</v>
      </c>
      <c r="E129" t="n">
        <v>19.16885556712069</v>
      </c>
      <c r="F129" t="n">
        <v>30.16322308272033</v>
      </c>
      <c r="G129" t="n">
        <v>62.98800251100025</v>
      </c>
      <c r="H129" t="n">
        <v>7.571189566490877</v>
      </c>
      <c r="I129" t="n">
        <v>128.1667301222146</v>
      </c>
      <c r="J129" t="n">
        <v>22.39471952290739</v>
      </c>
      <c r="K129" t="n">
        <v>39.82728352929825</v>
      </c>
    </row>
    <row r="130">
      <c r="A130" s="2" t="n">
        <v>45124</v>
      </c>
      <c r="B130" t="n">
        <v>44.33752274399687</v>
      </c>
      <c r="C130" t="n">
        <v>34.22351811653934</v>
      </c>
      <c r="D130" t="n">
        <v>28.42853215606214</v>
      </c>
      <c r="E130" t="n">
        <v>21.54845926586351</v>
      </c>
      <c r="F130" t="n">
        <v>28.95502797993885</v>
      </c>
      <c r="G130" t="n">
        <v>66.99091093122367</v>
      </c>
      <c r="H130" t="n">
        <v>8.794513173972973</v>
      </c>
      <c r="I130" t="n">
        <v>124.3439548431509</v>
      </c>
      <c r="J130" t="n">
        <v>25.4284958722941</v>
      </c>
      <c r="K130" t="n">
        <v>41.70989771696107</v>
      </c>
    </row>
    <row r="131">
      <c r="A131" s="2" t="n">
        <v>45125</v>
      </c>
      <c r="B131" t="n">
        <v>41.88915246654909</v>
      </c>
      <c r="C131" t="n">
        <v>35.62846675619716</v>
      </c>
      <c r="D131" t="n">
        <v>27.12665487882637</v>
      </c>
      <c r="E131" t="n">
        <v>20.66545895879441</v>
      </c>
      <c r="F131" t="n">
        <v>27.52482174061899</v>
      </c>
      <c r="G131" t="n">
        <v>65.0643599238591</v>
      </c>
      <c r="H131" t="n">
        <v>8.65689418062281</v>
      </c>
      <c r="I131" t="n">
        <v>119.7125622456614</v>
      </c>
      <c r="J131" t="n">
        <v>23.69128212671159</v>
      </c>
      <c r="K131" t="n">
        <v>45.64719789006973</v>
      </c>
    </row>
    <row r="132">
      <c r="A132" s="2" t="n">
        <v>45126</v>
      </c>
      <c r="B132" t="n">
        <v>42.75126158481155</v>
      </c>
      <c r="C132" t="n">
        <v>38.64316304771831</v>
      </c>
      <c r="D132" t="n">
        <v>29.68185671426775</v>
      </c>
      <c r="E132" t="n">
        <v>22.46188020032855</v>
      </c>
      <c r="F132" t="n">
        <v>28.8711082921342</v>
      </c>
      <c r="G132" t="n">
        <v>70.79159853200987</v>
      </c>
      <c r="H132" t="n">
        <v>10.9833132077964</v>
      </c>
      <c r="I132" t="n">
        <v>124.8797650068412</v>
      </c>
      <c r="J132" t="n">
        <v>26.43318001942294</v>
      </c>
      <c r="K132" t="n">
        <v>48.11838656613418</v>
      </c>
    </row>
    <row r="133">
      <c r="A133" s="2" t="n">
        <v>45127</v>
      </c>
      <c r="B133" t="n">
        <v>43.97674437877157</v>
      </c>
      <c r="C133" t="n">
        <v>39.05133614802763</v>
      </c>
      <c r="D133" t="n">
        <v>29.76713008405458</v>
      </c>
      <c r="E133" t="n">
        <v>25.79568368770808</v>
      </c>
      <c r="F133" t="n">
        <v>32.97590035840459</v>
      </c>
      <c r="G133" t="n">
        <v>77.32705662367485</v>
      </c>
      <c r="H133" t="n">
        <v>12.40078152437765</v>
      </c>
      <c r="I133" t="n">
        <v>127.2600330943765</v>
      </c>
      <c r="J133" t="n">
        <v>27.8324358964577</v>
      </c>
      <c r="K133" t="n">
        <v>44.07865846866961</v>
      </c>
    </row>
    <row r="134">
      <c r="A134" s="2" t="n">
        <v>45128</v>
      </c>
      <c r="B134" t="n">
        <v>45.49811593797786</v>
      </c>
      <c r="C134" t="n">
        <v>39.32080807073046</v>
      </c>
      <c r="D134" t="n">
        <v>30.58071918734544</v>
      </c>
      <c r="E134" t="n">
        <v>25.45554845578373</v>
      </c>
      <c r="F134" t="n">
        <v>33.30447463335451</v>
      </c>
      <c r="G134" t="n">
        <v>74.71760485544917</v>
      </c>
      <c r="H134" t="n">
        <v>11.37460351908985</v>
      </c>
      <c r="I134" t="n">
        <v>130.0708840191264</v>
      </c>
      <c r="J134" t="n">
        <v>30.81315855838076</v>
      </c>
      <c r="K134" t="n">
        <v>45.0327787907494</v>
      </c>
    </row>
    <row r="135">
      <c r="A135" s="2" t="n">
        <v>45131</v>
      </c>
      <c r="B135" t="n">
        <v>46.85764043031755</v>
      </c>
      <c r="C135" t="n">
        <v>40.06236267921597</v>
      </c>
      <c r="D135" t="n">
        <v>28.71611025297787</v>
      </c>
      <c r="E135" t="n">
        <v>24.63915390318918</v>
      </c>
      <c r="F135" t="n">
        <v>32.84782789566398</v>
      </c>
      <c r="G135" t="n">
        <v>79.51646532721008</v>
      </c>
      <c r="H135" t="n">
        <v>6.191865392066553</v>
      </c>
      <c r="I135" t="n">
        <v>144.2377172856885</v>
      </c>
      <c r="J135" t="n">
        <v>31.42402581744135</v>
      </c>
      <c r="K135" t="n">
        <v>40.11382380950806</v>
      </c>
    </row>
    <row r="136">
      <c r="A136" s="2" t="n">
        <v>45132</v>
      </c>
      <c r="B136" t="n">
        <v>40.75707480550654</v>
      </c>
      <c r="C136" t="n">
        <v>34.67093006540249</v>
      </c>
      <c r="D136" t="n">
        <v>26.05648123696733</v>
      </c>
      <c r="E136" t="n">
        <v>27.3463896758261</v>
      </c>
      <c r="F136" t="n">
        <v>29.62035626839554</v>
      </c>
      <c r="G136" t="n">
        <v>69.49788484881726</v>
      </c>
      <c r="H136" t="n">
        <v>1.678486445455785</v>
      </c>
      <c r="I136" t="n">
        <v>137.6209228347206</v>
      </c>
      <c r="J136" t="n">
        <v>26.74812326906506</v>
      </c>
      <c r="K136" t="n">
        <v>33.84140989337261</v>
      </c>
    </row>
    <row r="137">
      <c r="A137" s="2" t="n">
        <v>45133</v>
      </c>
      <c r="B137" t="n">
        <v>39.56560962561235</v>
      </c>
      <c r="C137" t="n">
        <v>30.76202812982425</v>
      </c>
      <c r="D137" t="n">
        <v>23.05963141370644</v>
      </c>
      <c r="E137" t="n">
        <v>26.85648060554153</v>
      </c>
      <c r="F137" t="n">
        <v>28.40963170506559</v>
      </c>
      <c r="G137" t="n">
        <v>67.60695205016222</v>
      </c>
      <c r="H137" t="n">
        <v>3.351107238458195</v>
      </c>
      <c r="I137" t="n">
        <v>136.3497061246493</v>
      </c>
      <c r="J137" t="n">
        <v>25.93713816167926</v>
      </c>
      <c r="K137" t="n">
        <v>34.05467684726997</v>
      </c>
    </row>
    <row r="138">
      <c r="A138" s="2" t="n">
        <v>45134</v>
      </c>
      <c r="B138" t="n">
        <v>36.15977883063189</v>
      </c>
      <c r="C138" t="n">
        <v>30.0566440610635</v>
      </c>
      <c r="D138" t="n">
        <v>20.4242646249575</v>
      </c>
      <c r="E138" t="n">
        <v>23.97623475659292</v>
      </c>
      <c r="F138" t="n">
        <v>27.21140402727198</v>
      </c>
      <c r="G138" t="n">
        <v>64.06966662707272</v>
      </c>
      <c r="H138" t="n">
        <v>2.578483786365826</v>
      </c>
      <c r="I138" t="n">
        <v>148.9368009702197</v>
      </c>
      <c r="J138" t="n">
        <v>23.58063863172011</v>
      </c>
      <c r="K138" t="n">
        <v>31.93754988144963</v>
      </c>
    </row>
    <row r="139">
      <c r="A139" s="2" t="n">
        <v>45135</v>
      </c>
      <c r="B139" t="n">
        <v>32.89350254168583</v>
      </c>
      <c r="C139" t="n">
        <v>24.69557557159905</v>
      </c>
      <c r="D139" t="n">
        <v>18.28758886943314</v>
      </c>
      <c r="E139" t="n">
        <v>22.16405584452381</v>
      </c>
      <c r="F139" t="n">
        <v>27.50359258818844</v>
      </c>
      <c r="G139" t="n">
        <v>50.69650749608652</v>
      </c>
      <c r="H139" t="n">
        <v>4.300356075283718</v>
      </c>
      <c r="I139" t="n">
        <v>150.6055331630115</v>
      </c>
      <c r="J139" t="n">
        <v>22.64844488752203</v>
      </c>
      <c r="K139" t="n">
        <v>27.51243140716986</v>
      </c>
    </row>
    <row r="140">
      <c r="A140" s="2" t="n">
        <v>45138</v>
      </c>
      <c r="B140" t="n">
        <v>30.67032032875583</v>
      </c>
      <c r="C140" t="n">
        <v>25.38114247850121</v>
      </c>
      <c r="D140" t="n">
        <v>17.14648382653678</v>
      </c>
      <c r="E140" t="n">
        <v>19.93793739772292</v>
      </c>
      <c r="F140" t="n">
        <v>25.52847874228175</v>
      </c>
      <c r="G140" t="n">
        <v>53.30846261146858</v>
      </c>
      <c r="H140" t="n">
        <v>1.672999498640881</v>
      </c>
      <c r="I140" t="n">
        <v>156.9619257595793</v>
      </c>
      <c r="J140" t="n">
        <v>23.07807902574783</v>
      </c>
      <c r="K140" t="n">
        <v>29.75877243240712</v>
      </c>
    </row>
    <row r="141">
      <c r="A141" s="2" t="n">
        <v>45139</v>
      </c>
      <c r="B141" t="n">
        <v>32.10691147108988</v>
      </c>
      <c r="C141" t="n">
        <v>24.66202237031725</v>
      </c>
      <c r="D141" t="n">
        <v>17.24090791505806</v>
      </c>
      <c r="E141" t="n">
        <v>20.38611220699899</v>
      </c>
      <c r="F141" t="n">
        <v>24.92425209940761</v>
      </c>
      <c r="G141" t="n">
        <v>47.73277419125026</v>
      </c>
      <c r="H141" t="n">
        <v>3.094530643101323</v>
      </c>
      <c r="I141" t="n">
        <v>150.2949687378005</v>
      </c>
      <c r="J141" t="n">
        <v>20.45960592989322</v>
      </c>
      <c r="K141" t="n">
        <v>27.02084476631337</v>
      </c>
    </row>
    <row r="142">
      <c r="A142" s="2" t="n">
        <v>45140</v>
      </c>
      <c r="B142" t="n">
        <v>33.93935274723474</v>
      </c>
      <c r="C142" t="n">
        <v>14.76036200667261</v>
      </c>
      <c r="D142" t="n">
        <v>15.47795229546161</v>
      </c>
      <c r="E142" t="n">
        <v>19.05386088046295</v>
      </c>
      <c r="F142" t="n">
        <v>24.68576777844394</v>
      </c>
      <c r="G142" t="n">
        <v>46.38704341517182</v>
      </c>
      <c r="H142" t="n">
        <v>3.587517092050918</v>
      </c>
      <c r="I142" t="n">
        <v>149.3719029866451</v>
      </c>
      <c r="J142" t="n">
        <v>18.64631759342112</v>
      </c>
      <c r="K142" t="n">
        <v>27.1548529418782</v>
      </c>
    </row>
    <row r="143">
      <c r="A143" s="2" t="n">
        <v>45141</v>
      </c>
      <c r="B143" t="n">
        <v>30.26007104462865</v>
      </c>
      <c r="C143" t="n">
        <v>12.30418667896027</v>
      </c>
      <c r="D143" t="n">
        <v>11.60356867285079</v>
      </c>
      <c r="E143" t="n">
        <v>17.29756132943607</v>
      </c>
      <c r="F143" t="n">
        <v>21.27306100930824</v>
      </c>
      <c r="G143" t="n">
        <v>41.92565530384687</v>
      </c>
      <c r="H143" t="n">
        <v>4.00477077238095</v>
      </c>
      <c r="I143" t="n">
        <v>149.8955173365408</v>
      </c>
      <c r="J143" t="n">
        <v>13.96723048736348</v>
      </c>
      <c r="K143" t="n">
        <v>28.53047809255997</v>
      </c>
    </row>
    <row r="144">
      <c r="A144" s="2" t="n">
        <v>45142</v>
      </c>
      <c r="B144" t="n">
        <v>31.3158458904436</v>
      </c>
      <c r="C144" t="n">
        <v>1.56251919686381</v>
      </c>
      <c r="D144" t="n">
        <v>1.448088724692265</v>
      </c>
      <c r="E144" t="n">
        <v>17.9480766859287</v>
      </c>
      <c r="F144" t="n">
        <v>19.85317388327801</v>
      </c>
      <c r="G144" t="n">
        <v>41.15651511487288</v>
      </c>
      <c r="H144" t="n">
        <v>0.690273612539305</v>
      </c>
      <c r="I144" t="n">
        <v>146.7815737581447</v>
      </c>
      <c r="J144" t="n">
        <v>9.764413045079623</v>
      </c>
      <c r="K144" t="n">
        <v>28.9395366020591</v>
      </c>
    </row>
    <row r="145">
      <c r="A145" s="2" t="n">
        <v>45145</v>
      </c>
      <c r="B145" t="n">
        <v>30.85433052634638</v>
      </c>
      <c r="C145" t="n">
        <v>0.2947322775963102</v>
      </c>
      <c r="D145" t="n">
        <v>-0.7863088691412057</v>
      </c>
      <c r="E145" t="n">
        <v>16.45421568035999</v>
      </c>
      <c r="F145" t="n">
        <v>19.90042077084375</v>
      </c>
      <c r="G145" t="n">
        <v>38.21828512508949</v>
      </c>
      <c r="H145" t="n">
        <v>1.315297855292741</v>
      </c>
      <c r="I145" t="n">
        <v>151.7994905158654</v>
      </c>
      <c r="J145" t="n">
        <v>9.574290759715144</v>
      </c>
      <c r="K145" t="n">
        <v>37.85067369990798</v>
      </c>
    </row>
    <row r="146">
      <c r="A146" s="2" t="n">
        <v>45146</v>
      </c>
      <c r="B146" t="n">
        <v>30.52440673185006</v>
      </c>
      <c r="C146" t="n">
        <v>0.6129292138406406</v>
      </c>
      <c r="D146" t="n">
        <v>-0.7838749551664081</v>
      </c>
      <c r="E146" t="n">
        <v>15.39750384345764</v>
      </c>
      <c r="F146" t="n">
        <v>19.72071242590199</v>
      </c>
      <c r="G146" t="n">
        <v>37.55630759872404</v>
      </c>
      <c r="H146" t="n">
        <v>-1.3548852445464</v>
      </c>
      <c r="I146" t="n">
        <v>151.335454615531</v>
      </c>
      <c r="J146" t="n">
        <v>9.458889678361771</v>
      </c>
      <c r="K146" t="n">
        <v>38.83425630171355</v>
      </c>
    </row>
    <row r="147">
      <c r="A147" s="2" t="n">
        <v>45147</v>
      </c>
      <c r="B147" t="n">
        <v>30.18953667155366</v>
      </c>
      <c r="C147" t="n">
        <v>-0.3294638790648063</v>
      </c>
      <c r="D147" t="n">
        <v>-2.537123771955307</v>
      </c>
      <c r="E147" t="n">
        <v>16.72279343716627</v>
      </c>
      <c r="F147" t="n">
        <v>20.64712620658773</v>
      </c>
      <c r="G147" t="n">
        <v>34.49312464275081</v>
      </c>
      <c r="H147" t="n">
        <v>-2.679017041977771</v>
      </c>
      <c r="I147" t="n">
        <v>146.8359307260643</v>
      </c>
      <c r="J147" t="n">
        <v>7.895112378080005</v>
      </c>
      <c r="K147" t="n">
        <v>37.47695352996561</v>
      </c>
    </row>
    <row r="148">
      <c r="A148" s="2" t="n">
        <v>45148</v>
      </c>
      <c r="B148" t="n">
        <v>28.77604129550651</v>
      </c>
      <c r="C148" t="n">
        <v>-0.2748089936204345</v>
      </c>
      <c r="D148" t="n">
        <v>-1.674045604941166</v>
      </c>
      <c r="E148" t="n">
        <v>15.41642014082958</v>
      </c>
      <c r="F148" t="n">
        <v>18.55830339979179</v>
      </c>
      <c r="G148" t="n">
        <v>37.72497925878289</v>
      </c>
      <c r="H148" t="n">
        <v>-2.57589320530045</v>
      </c>
      <c r="I148" t="n">
        <v>144.6047153200984</v>
      </c>
      <c r="J148" t="n">
        <v>8.125632604348398</v>
      </c>
      <c r="K148" t="n">
        <v>39.51776304458888</v>
      </c>
    </row>
    <row r="149">
      <c r="A149" s="2" t="n">
        <v>45149</v>
      </c>
      <c r="B149" t="n">
        <v>30.01060313083048</v>
      </c>
      <c r="C149" t="n">
        <v>-0.9046507199305109</v>
      </c>
      <c r="D149" t="n">
        <v>-3.089498888154074</v>
      </c>
      <c r="E149" t="n">
        <v>14.3490596867925</v>
      </c>
      <c r="F149" t="n">
        <v>17.82484329222818</v>
      </c>
      <c r="G149" t="n">
        <v>35.58979071511841</v>
      </c>
      <c r="H149" t="n">
        <v>-2.263390341559579</v>
      </c>
      <c r="I149" t="n">
        <v>143.3850316686321</v>
      </c>
      <c r="J149" t="n">
        <v>9.762251271536337</v>
      </c>
      <c r="K149" t="n">
        <v>36.33011086456312</v>
      </c>
    </row>
    <row r="150">
      <c r="A150" s="2" t="n">
        <v>45152</v>
      </c>
      <c r="B150" t="n">
        <v>29.15705831525997</v>
      </c>
      <c r="C150" t="n">
        <v>-1.707158652836449</v>
      </c>
      <c r="D150" t="n">
        <v>-3.515942919105064</v>
      </c>
      <c r="E150" t="n">
        <v>14.17775921615161</v>
      </c>
      <c r="F150" t="n">
        <v>16.11237989098999</v>
      </c>
      <c r="G150" t="n">
        <v>36.58729327479784</v>
      </c>
      <c r="H150" t="n">
        <v>-2.030742976171052</v>
      </c>
      <c r="I150" t="n">
        <v>143.2825620620258</v>
      </c>
      <c r="J150" t="n">
        <v>7.654230478003643</v>
      </c>
      <c r="K150" t="n">
        <v>36.49639215722633</v>
      </c>
    </row>
    <row r="151">
      <c r="A151" s="2" t="n">
        <v>45154</v>
      </c>
      <c r="B151" t="n">
        <v>25.27693103372361</v>
      </c>
      <c r="C151" t="n">
        <v>-5.308238431874123</v>
      </c>
      <c r="D151" t="n">
        <v>-4.508640384342111</v>
      </c>
      <c r="E151" t="n">
        <v>11.11929563688927</v>
      </c>
      <c r="F151" t="n">
        <v>15.22472853397192</v>
      </c>
      <c r="G151" t="n">
        <v>33.98377270631945</v>
      </c>
      <c r="H151" t="n">
        <v>-3.022670213743694</v>
      </c>
      <c r="I151" t="n">
        <v>145.592312903246</v>
      </c>
      <c r="J151" t="n">
        <v>10.74868516758445</v>
      </c>
      <c r="K151" t="n">
        <v>32.28215921160822</v>
      </c>
    </row>
    <row r="152">
      <c r="A152" s="2" t="n">
        <v>45155</v>
      </c>
      <c r="B152" t="n">
        <v>26.86138791097321</v>
      </c>
      <c r="C152" t="n">
        <v>-5.541822411317954</v>
      </c>
      <c r="D152" t="n">
        <v>-2.75172811135278</v>
      </c>
      <c r="E152" t="n">
        <v>10.18327420708969</v>
      </c>
      <c r="F152" t="n">
        <v>13.04663852069883</v>
      </c>
      <c r="G152" t="n">
        <v>31.74442545240666</v>
      </c>
      <c r="H152" t="n">
        <v>-3.288894109848528</v>
      </c>
      <c r="I152" t="n">
        <v>150.3911016090459</v>
      </c>
      <c r="J152" t="n">
        <v>13.3220041010655</v>
      </c>
      <c r="K152" t="n">
        <v>35.44327323898786</v>
      </c>
    </row>
    <row r="153">
      <c r="A153" s="2" t="n">
        <v>45156</v>
      </c>
      <c r="B153" t="n">
        <v>24.40039184568421</v>
      </c>
      <c r="C153" t="n">
        <v>-7.166284421594504</v>
      </c>
      <c r="D153" t="n">
        <v>-5.843618867481126</v>
      </c>
      <c r="E153" t="n">
        <v>8.2986109905675</v>
      </c>
      <c r="F153" t="n">
        <v>11.48949363769452</v>
      </c>
      <c r="G153" t="n">
        <v>28.49778363722526</v>
      </c>
      <c r="H153" t="n">
        <v>-5.463089823188605</v>
      </c>
      <c r="I153" t="n">
        <v>146.1389110873275</v>
      </c>
      <c r="J153" t="n">
        <v>11.30708108569653</v>
      </c>
      <c r="K153" t="n">
        <v>32.76702144292272</v>
      </c>
    </row>
    <row r="154">
      <c r="A154" s="2" t="n">
        <v>45159</v>
      </c>
      <c r="B154" t="n">
        <v>25.37926331764982</v>
      </c>
      <c r="C154" t="n">
        <v>-6.182246602282837</v>
      </c>
      <c r="D154" t="n">
        <v>-3.163745131889262</v>
      </c>
      <c r="E154" t="n">
        <v>8.253592432113766</v>
      </c>
      <c r="F154" t="n">
        <v>10.13981274865769</v>
      </c>
      <c r="G154" t="n">
        <v>30.7912936563874</v>
      </c>
      <c r="H154" t="n">
        <v>-4.312427287449106</v>
      </c>
      <c r="I154" t="n">
        <v>144.6895600031866</v>
      </c>
      <c r="J154" t="n">
        <v>9.819018540095591</v>
      </c>
      <c r="K154" t="n">
        <v>38.17400374987199</v>
      </c>
    </row>
    <row r="155">
      <c r="A155" s="2" t="n">
        <v>45160</v>
      </c>
      <c r="B155" t="n">
        <v>25.28955661123293</v>
      </c>
      <c r="C155" t="n">
        <v>-7.72827487851826</v>
      </c>
      <c r="D155" t="n">
        <v>-2.554294572836591</v>
      </c>
      <c r="E155" t="n">
        <v>6.570591769416123</v>
      </c>
      <c r="F155" t="n">
        <v>9.165335433177969</v>
      </c>
      <c r="G155" t="n">
        <v>30.62118115593024</v>
      </c>
      <c r="H155" t="n">
        <v>-4.430257288694861</v>
      </c>
      <c r="I155" t="n">
        <v>148.7923706780207</v>
      </c>
      <c r="J155" t="n">
        <v>10.19056982202395</v>
      </c>
      <c r="K155" t="n">
        <v>38.63828307342507</v>
      </c>
    </row>
    <row r="156">
      <c r="A156" s="2" t="n">
        <v>45161</v>
      </c>
      <c r="B156" t="n">
        <v>26.95884964947879</v>
      </c>
      <c r="C156" t="n">
        <v>-12.65746308342275</v>
      </c>
      <c r="D156" t="n">
        <v>-5.053874355309762</v>
      </c>
      <c r="E156" t="n">
        <v>6.28485881828984</v>
      </c>
      <c r="F156" t="n">
        <v>10.366074988269</v>
      </c>
      <c r="G156" t="n">
        <v>30.10929408439282</v>
      </c>
      <c r="H156" t="n">
        <v>-3.162695146877126</v>
      </c>
      <c r="I156" t="n">
        <v>151.53333227588</v>
      </c>
      <c r="J156" t="n">
        <v>11.35295622438006</v>
      </c>
      <c r="K156" t="n">
        <v>40.11499808146928</v>
      </c>
    </row>
    <row r="157">
      <c r="A157" s="2" t="n">
        <v>45162</v>
      </c>
      <c r="B157" t="n">
        <v>28.40355538065009</v>
      </c>
      <c r="C157" t="n">
        <v>-12.56797196777322</v>
      </c>
      <c r="D157" t="n">
        <v>-4.279650313850903</v>
      </c>
      <c r="E157" t="n">
        <v>5.669869972433172</v>
      </c>
      <c r="F157" t="n">
        <v>10.37462446979676</v>
      </c>
      <c r="G157" t="n">
        <v>30.37594697548025</v>
      </c>
      <c r="H157" t="n">
        <v>-6.410268485978921</v>
      </c>
      <c r="I157" t="n">
        <v>149.7249767221834</v>
      </c>
      <c r="J157" t="n">
        <v>10.48401090071058</v>
      </c>
      <c r="K157" t="n">
        <v>42.62462764861525</v>
      </c>
    </row>
    <row r="158">
      <c r="A158" s="2" t="n">
        <v>45163</v>
      </c>
      <c r="B158" t="n">
        <v>29.91460599666089</v>
      </c>
      <c r="C158" t="n">
        <v>-7.617292555801603</v>
      </c>
      <c r="D158" t="n">
        <v>-0.8156508205832136</v>
      </c>
      <c r="E158" t="n">
        <v>5.78394406160665</v>
      </c>
      <c r="F158" t="n">
        <v>12.40666599660705</v>
      </c>
      <c r="G158" t="n">
        <v>33.21934179466031</v>
      </c>
      <c r="H158" t="n">
        <v>-5.151052645121346</v>
      </c>
      <c r="I158" t="n">
        <v>148.3922698762502</v>
      </c>
      <c r="J158" t="n">
        <v>11.6605428490786</v>
      </c>
      <c r="K158" t="n">
        <v>41.92987688438586</v>
      </c>
    </row>
    <row r="159">
      <c r="A159" s="2" t="n">
        <v>45166</v>
      </c>
      <c r="B159" t="n">
        <v>33.61331592506076</v>
      </c>
      <c r="C159" t="n">
        <v>-5.448661233526265</v>
      </c>
      <c r="D159" t="n">
        <v>2.311198771313205</v>
      </c>
      <c r="E159" t="n">
        <v>8.534936653489256</v>
      </c>
      <c r="F159" t="n">
        <v>14.81829566979174</v>
      </c>
      <c r="G159" t="n">
        <v>34.78172718933954</v>
      </c>
      <c r="H159" t="n">
        <v>-2.195666762992066</v>
      </c>
      <c r="I159" t="n">
        <v>152.6747786931176</v>
      </c>
      <c r="J159" t="n">
        <v>14.21511498667405</v>
      </c>
      <c r="K159" t="n">
        <v>45.42591368793551</v>
      </c>
    </row>
    <row r="160">
      <c r="A160" s="2" t="n">
        <v>45167</v>
      </c>
      <c r="B160" t="n">
        <v>31.41032241562496</v>
      </c>
      <c r="C160" t="n">
        <v>-7.737277898297645</v>
      </c>
      <c r="D160" t="n">
        <v>1.618287203474078</v>
      </c>
      <c r="E160" t="n">
        <v>9.737848571090769</v>
      </c>
      <c r="F160" t="n">
        <v>12.94315015165683</v>
      </c>
      <c r="G160" t="n">
        <v>32.16099172219009</v>
      </c>
      <c r="H160" t="n">
        <v>-3.835749489947582</v>
      </c>
      <c r="I160" t="n">
        <v>150.2396652553855</v>
      </c>
      <c r="J160" t="n">
        <v>12.28600870756398</v>
      </c>
      <c r="K160" t="n">
        <v>43.63975214438507</v>
      </c>
    </row>
    <row r="161">
      <c r="A161" s="2" t="n">
        <v>45168</v>
      </c>
      <c r="B161" t="n">
        <v>31.22088530075997</v>
      </c>
      <c r="C161" t="n">
        <v>-8.025893153617748</v>
      </c>
      <c r="D161" t="n">
        <v>1.701065031705218</v>
      </c>
      <c r="E161" t="n">
        <v>8.415951496669738</v>
      </c>
      <c r="F161" t="n">
        <v>10.7057309961625</v>
      </c>
      <c r="G161" t="n">
        <v>27.75439987822823</v>
      </c>
      <c r="H161" t="n">
        <v>-4.885326640476039</v>
      </c>
      <c r="I161" t="n">
        <v>152.5601430918484</v>
      </c>
      <c r="J161" t="n">
        <v>11.38572597461705</v>
      </c>
      <c r="K161" t="n">
        <v>43.8546915373518</v>
      </c>
    </row>
    <row r="162">
      <c r="A162" s="2" t="n">
        <v>45169</v>
      </c>
      <c r="B162" t="n">
        <v>31.09482037785849</v>
      </c>
      <c r="C162" t="n">
        <v>-8.306229446109004</v>
      </c>
      <c r="D162" t="n">
        <v>2.075822369760116</v>
      </c>
      <c r="E162" t="n">
        <v>8.507441428765583</v>
      </c>
      <c r="F162" t="n">
        <v>10.80893913980525</v>
      </c>
      <c r="G162" t="n">
        <v>27.82871682674226</v>
      </c>
      <c r="H162" t="n">
        <v>-5.808787616666833</v>
      </c>
      <c r="I162" t="n">
        <v>136.8433740908166</v>
      </c>
      <c r="J162" t="n">
        <v>9.965091190687513</v>
      </c>
      <c r="K162" t="n">
        <v>49.26886616328083</v>
      </c>
    </row>
    <row r="163">
      <c r="A163" s="2" t="n">
        <v>45170</v>
      </c>
      <c r="B163" t="n">
        <v>33.19391111350456</v>
      </c>
      <c r="C163" t="n">
        <v>-6.957013230403398</v>
      </c>
      <c r="D163" t="n">
        <v>4.100839261608025</v>
      </c>
      <c r="E163" t="n">
        <v>8.713292401428863</v>
      </c>
      <c r="F163" t="n">
        <v>12.15177194011689</v>
      </c>
      <c r="G163" t="n">
        <v>33.87149537296232</v>
      </c>
      <c r="H163" t="n">
        <v>-6.808009390569025</v>
      </c>
      <c r="I163" t="n">
        <v>133.7113964461372</v>
      </c>
      <c r="J163" t="n">
        <v>10.84723813131305</v>
      </c>
      <c r="K163" t="n">
        <v>47.05075543707187</v>
      </c>
    </row>
    <row r="164">
      <c r="A164" s="2" t="n">
        <v>45173</v>
      </c>
      <c r="B164" t="n">
        <v>34.93239370330215</v>
      </c>
      <c r="C164" t="n">
        <v>-6.076192919250712</v>
      </c>
      <c r="D164" t="n">
        <v>4.835943122543451</v>
      </c>
      <c r="E164" t="n">
        <v>11.34649178128531</v>
      </c>
      <c r="F164" t="n">
        <v>13.95834928565181</v>
      </c>
      <c r="G164" t="n">
        <v>35.70599057634571</v>
      </c>
      <c r="H164" t="n">
        <v>-4.667510072595615</v>
      </c>
      <c r="I164" t="n">
        <v>143.7286311643709</v>
      </c>
      <c r="J164" t="n">
        <v>13.9622171050579</v>
      </c>
      <c r="K164" t="n">
        <v>46.58386169894644</v>
      </c>
    </row>
    <row r="165">
      <c r="A165" s="2" t="n">
        <v>45174</v>
      </c>
      <c r="B165" t="n">
        <v>30.73207372984212</v>
      </c>
      <c r="C165" t="n">
        <v>-10.90480725727958</v>
      </c>
      <c r="D165" t="n">
        <v>0.9589253317047408</v>
      </c>
      <c r="E165" t="n">
        <v>7.190692358565065</v>
      </c>
      <c r="F165" t="n">
        <v>10.03845900401537</v>
      </c>
      <c r="G165" t="n">
        <v>29.97149273775801</v>
      </c>
      <c r="H165" t="n">
        <v>-7.46255813739416</v>
      </c>
      <c r="I165" t="n">
        <v>139.7697334003101</v>
      </c>
      <c r="J165" t="n">
        <v>9.954786636591617</v>
      </c>
      <c r="K165" t="n">
        <v>44.84837897399861</v>
      </c>
    </row>
    <row r="166">
      <c r="A166" s="2" t="n">
        <v>45175</v>
      </c>
      <c r="B166" t="n">
        <v>29.81721022141348</v>
      </c>
      <c r="C166" t="n">
        <v>-12.73324890180188</v>
      </c>
      <c r="D166" t="n">
        <v>3.312674654156655</v>
      </c>
      <c r="E166" t="n">
        <v>9.621769606504383</v>
      </c>
      <c r="F166" t="n">
        <v>10.41133524512474</v>
      </c>
      <c r="G166" t="n">
        <v>28.1360201652965</v>
      </c>
      <c r="H166" t="n">
        <v>-6.889259442641138</v>
      </c>
      <c r="I166" t="n">
        <v>135.3610381770584</v>
      </c>
      <c r="J166" t="n">
        <v>9.054232632318238</v>
      </c>
      <c r="K166" t="n">
        <v>46.0038615137361</v>
      </c>
    </row>
    <row r="167">
      <c r="A167" s="2" t="n">
        <v>45176</v>
      </c>
      <c r="B167" t="n">
        <v>30.52497548237854</v>
      </c>
      <c r="C167" t="n">
        <v>-12.26677986250547</v>
      </c>
      <c r="D167" t="n">
        <v>2.83906840102941</v>
      </c>
      <c r="E167" t="n">
        <v>9.681807670753816</v>
      </c>
      <c r="F167" t="n">
        <v>11.60001289811732</v>
      </c>
      <c r="G167" t="n">
        <v>32.21832545122836</v>
      </c>
      <c r="H167" t="n">
        <v>-6.690298709306619</v>
      </c>
      <c r="I167" t="n">
        <v>151.8002897622817</v>
      </c>
      <c r="J167" t="n">
        <v>9.987409370388335</v>
      </c>
      <c r="K167" t="n">
        <v>48.39403719457096</v>
      </c>
    </row>
    <row r="168">
      <c r="A168" s="2" t="n">
        <v>45177</v>
      </c>
      <c r="B168" t="n">
        <v>29.78446729182411</v>
      </c>
      <c r="C168" t="n">
        <v>-11.26822866945565</v>
      </c>
      <c r="D168" t="n">
        <v>3.417617415494201</v>
      </c>
      <c r="E168" t="n">
        <v>9.830244641568498</v>
      </c>
      <c r="F168" t="n">
        <v>10.8888819319422</v>
      </c>
      <c r="G168" t="n">
        <v>32.1971696166887</v>
      </c>
      <c r="H168" t="n">
        <v>-7.390655345192332</v>
      </c>
      <c r="I168" t="n">
        <v>186.1783181252561</v>
      </c>
      <c r="J168" t="n">
        <v>10.37073718918151</v>
      </c>
      <c r="K168" t="n">
        <v>51.69328681413836</v>
      </c>
    </row>
    <row r="169">
      <c r="A169" s="2" t="n">
        <v>45180</v>
      </c>
      <c r="B169" t="n">
        <v>33.52278429464297</v>
      </c>
      <c r="C169" t="n">
        <v>-8.626245178233717</v>
      </c>
      <c r="D169" t="n">
        <v>4.265945778706781</v>
      </c>
      <c r="E169" t="n">
        <v>10.82106383395038</v>
      </c>
      <c r="F169" t="n">
        <v>11.6168358537168</v>
      </c>
      <c r="G169" t="n">
        <v>32.22485017814505</v>
      </c>
      <c r="H169" t="n">
        <v>-5.549495192669385</v>
      </c>
      <c r="I169" t="n">
        <v>182.1561744572611</v>
      </c>
      <c r="J169" t="n">
        <v>12.16034179693823</v>
      </c>
      <c r="K169" t="n">
        <v>44.9359446423714</v>
      </c>
    </row>
    <row r="170">
      <c r="A170" s="2" t="n">
        <v>45181</v>
      </c>
      <c r="B170" t="n">
        <v>32.63453459963799</v>
      </c>
      <c r="C170" t="n">
        <v>-9.515777174814611</v>
      </c>
      <c r="D170" t="n">
        <v>4.135586518274414</v>
      </c>
      <c r="E170" t="n">
        <v>11.69613744075624</v>
      </c>
      <c r="F170" t="n">
        <v>13.9754812254377</v>
      </c>
      <c r="G170" t="n">
        <v>32.55915687407693</v>
      </c>
      <c r="H170" t="n">
        <v>-5.007658638754897</v>
      </c>
      <c r="I170" t="n">
        <v>158.1376323416436</v>
      </c>
      <c r="J170" t="n">
        <v>12.56134356533163</v>
      </c>
      <c r="K170" t="n">
        <v>43.40540670643647</v>
      </c>
    </row>
    <row r="171">
      <c r="A171" s="2" t="n">
        <v>45182</v>
      </c>
      <c r="B171" t="n">
        <v>30.23215008031039</v>
      </c>
      <c r="C171" t="n">
        <v>-10.62350619627147</v>
      </c>
      <c r="D171" t="n">
        <v>3.444886456789864</v>
      </c>
      <c r="E171" t="n">
        <v>11.02779140577119</v>
      </c>
      <c r="F171" t="n">
        <v>11.03107466051838</v>
      </c>
      <c r="G171" t="n">
        <v>32.72693421587689</v>
      </c>
      <c r="H171" t="n">
        <v>-5.385747880505498</v>
      </c>
      <c r="I171" t="n">
        <v>156.0252165255522</v>
      </c>
      <c r="J171" t="n">
        <v>11.63874748663449</v>
      </c>
      <c r="K171" t="n">
        <v>43.88761554533374</v>
      </c>
    </row>
    <row r="172">
      <c r="A172" s="2" t="n">
        <v>45183</v>
      </c>
      <c r="B172" t="n">
        <v>30.20854109566167</v>
      </c>
      <c r="C172" t="n">
        <v>-9.813496837914414</v>
      </c>
      <c r="D172" t="n">
        <v>4.807810802565116</v>
      </c>
      <c r="E172" t="n">
        <v>10.88618467012732</v>
      </c>
      <c r="F172" t="n">
        <v>10.49433066013514</v>
      </c>
      <c r="G172" t="n">
        <v>29.64409105421917</v>
      </c>
      <c r="H172" t="n">
        <v>-5.36248118452789</v>
      </c>
      <c r="I172" t="n">
        <v>158.3750025425875</v>
      </c>
      <c r="J172" t="n">
        <v>10.04012893404307</v>
      </c>
      <c r="K172" t="n">
        <v>48.33747866392181</v>
      </c>
    </row>
    <row r="173">
      <c r="A173" s="2" t="n">
        <v>45184</v>
      </c>
      <c r="B173" t="n">
        <v>28.36432822466733</v>
      </c>
      <c r="C173" t="n">
        <v>-10.20504167597917</v>
      </c>
      <c r="D173" t="n">
        <v>3.254260804552045</v>
      </c>
      <c r="E173" t="n">
        <v>12.53769611693518</v>
      </c>
      <c r="F173" t="n">
        <v>10.29752603243281</v>
      </c>
      <c r="G173" t="n">
        <v>28.94464517072361</v>
      </c>
      <c r="H173" t="n">
        <v>-5.644818628075987</v>
      </c>
      <c r="I173" t="n">
        <v>159.4650032372762</v>
      </c>
      <c r="J173" t="n">
        <v>10.00831735473784</v>
      </c>
      <c r="K173" t="n">
        <v>48.37491288690885</v>
      </c>
    </row>
    <row r="174">
      <c r="A174" s="2" t="n">
        <v>45187</v>
      </c>
      <c r="B174" t="n">
        <v>27.34105191051701</v>
      </c>
      <c r="C174" t="n">
        <v>-12.54953905256792</v>
      </c>
      <c r="D174" t="n">
        <v>2.394512897512735</v>
      </c>
      <c r="E174" t="n">
        <v>8.897740756812556</v>
      </c>
      <c r="F174" t="n">
        <v>9.708860202369006</v>
      </c>
      <c r="G174" t="n">
        <v>26.55807431607771</v>
      </c>
      <c r="H174" t="n">
        <v>-6.424521287077257</v>
      </c>
      <c r="I174" t="n">
        <v>167.1252789409906</v>
      </c>
      <c r="J174" t="n">
        <v>10.33803974389467</v>
      </c>
      <c r="K174" t="n">
        <v>47.16814099916884</v>
      </c>
    </row>
    <row r="175">
      <c r="A175" s="2" t="n">
        <v>45189</v>
      </c>
      <c r="B175" t="n">
        <v>28.05533066062571</v>
      </c>
      <c r="C175" t="n">
        <v>-13.91316814364446</v>
      </c>
      <c r="D175" t="n">
        <v>1.170382033569517</v>
      </c>
      <c r="E175" t="n">
        <v>3.465957090552352</v>
      </c>
      <c r="F175" t="n">
        <v>8.406003122005966</v>
      </c>
      <c r="G175" t="n">
        <v>19.78221786889607</v>
      </c>
      <c r="H175" t="n">
        <v>-8.378602772680443</v>
      </c>
      <c r="I175" t="n">
        <v>167.8200177974749</v>
      </c>
      <c r="J175" t="n">
        <v>7.176359993385928</v>
      </c>
      <c r="K175" t="n">
        <v>47.35701351998669</v>
      </c>
    </row>
    <row r="176">
      <c r="A176" s="2" t="n">
        <v>45190</v>
      </c>
      <c r="B176" t="n">
        <v>28.5424212669082</v>
      </c>
      <c r="C176" t="n">
        <v>-13.83565695255519</v>
      </c>
      <c r="D176" t="n">
        <v>1.755972677083051</v>
      </c>
      <c r="E176" t="n">
        <v>3.318448907181359</v>
      </c>
      <c r="F176" t="n">
        <v>5.404994838157196</v>
      </c>
      <c r="G176" t="n">
        <v>19.31117898406012</v>
      </c>
      <c r="H176" t="n">
        <v>-9.151517308639134</v>
      </c>
      <c r="I176" t="n">
        <v>160.0038836842459</v>
      </c>
      <c r="J176" t="n">
        <v>4.794069970244896</v>
      </c>
      <c r="K176" t="n">
        <v>46.96272700463655</v>
      </c>
    </row>
    <row r="177">
      <c r="A177" s="2" t="n">
        <v>45191</v>
      </c>
      <c r="B177" t="n">
        <v>29.13837081210941</v>
      </c>
      <c r="C177" t="n">
        <v>-10.97392657564455</v>
      </c>
      <c r="D177" t="n">
        <v>3.148131414253452</v>
      </c>
      <c r="E177" t="n">
        <v>3.647087034708263</v>
      </c>
      <c r="F177" t="n">
        <v>5.392395306152253</v>
      </c>
      <c r="G177" t="n">
        <v>19.6756474713808</v>
      </c>
      <c r="H177" t="n">
        <v>-8.931443489065948</v>
      </c>
      <c r="I177" t="n">
        <v>180.868369623882</v>
      </c>
      <c r="J177" t="n">
        <v>8.539272758740868</v>
      </c>
      <c r="K177" t="n">
        <v>51.01161338658147</v>
      </c>
    </row>
    <row r="178">
      <c r="A178" s="2" t="n">
        <v>45194</v>
      </c>
      <c r="B178" t="n">
        <v>27.80226422634866</v>
      </c>
      <c r="C178" t="n">
        <v>-10.62989520514602</v>
      </c>
      <c r="D178" t="n">
        <v>4.7621713801</v>
      </c>
      <c r="E178" t="n">
        <v>3.058523761638909</v>
      </c>
      <c r="F178" t="n">
        <v>7.231087339447284</v>
      </c>
      <c r="G178" t="n">
        <v>18.99471411445943</v>
      </c>
      <c r="H178" t="n">
        <v>-7.443928022603363</v>
      </c>
      <c r="I178" t="n">
        <v>183.3694708446892</v>
      </c>
      <c r="J178" t="n">
        <v>5.826780349935867</v>
      </c>
      <c r="K178" t="n">
        <v>55.02789642615205</v>
      </c>
    </row>
    <row r="179">
      <c r="A179" s="2" t="n">
        <v>45195</v>
      </c>
      <c r="B179" t="n">
        <v>24.90740111394458</v>
      </c>
      <c r="C179" t="n">
        <v>-12.8402831366774</v>
      </c>
      <c r="D179" t="n">
        <v>3.519061032679782</v>
      </c>
      <c r="E179" t="n">
        <v>2.274195940393664</v>
      </c>
      <c r="F179" t="n">
        <v>4.336954594556741</v>
      </c>
      <c r="G179" t="n">
        <v>13.80917324449264</v>
      </c>
      <c r="H179" t="n">
        <v>-8.980410032717788</v>
      </c>
      <c r="I179" t="n">
        <v>177.4957972269964</v>
      </c>
      <c r="J179" t="n">
        <v>5.55711648367947</v>
      </c>
      <c r="K179" t="n">
        <v>49.10524750922512</v>
      </c>
    </row>
    <row r="180">
      <c r="A180" s="2" t="n">
        <v>45196</v>
      </c>
      <c r="B180" t="n">
        <v>27.23899560520518</v>
      </c>
      <c r="C180" t="n">
        <v>-13.06463223489592</v>
      </c>
      <c r="D180" t="n">
        <v>2.343139038878039</v>
      </c>
      <c r="E180" t="n">
        <v>1.71302343668458</v>
      </c>
      <c r="F180" t="n">
        <v>3.891056080687805</v>
      </c>
      <c r="G180" t="n">
        <v>18.62026165856612</v>
      </c>
      <c r="H180" t="n">
        <v>-7.917458813999501</v>
      </c>
      <c r="I180" t="n">
        <v>196.8590647106367</v>
      </c>
      <c r="J180" t="n">
        <v>5.53104861392526</v>
      </c>
      <c r="K180" t="n">
        <v>52.4631763330907</v>
      </c>
    </row>
    <row r="181">
      <c r="A181" s="2" t="n">
        <v>45197</v>
      </c>
      <c r="B181" t="n">
        <v>30.75924688450415</v>
      </c>
      <c r="C181" t="n">
        <v>-13.08085764475045</v>
      </c>
      <c r="D181" t="n">
        <v>0.6779420027475336</v>
      </c>
      <c r="E181" t="n">
        <v>3.712888878167497</v>
      </c>
      <c r="F181" t="n">
        <v>5.19800195001523</v>
      </c>
      <c r="G181" t="n">
        <v>17.42232167834468</v>
      </c>
      <c r="H181" t="n">
        <v>-8.354139357999879</v>
      </c>
      <c r="I181" t="n">
        <v>192.8979561522732</v>
      </c>
      <c r="J181" t="n">
        <v>6.013443527549023</v>
      </c>
      <c r="K181" t="n">
        <v>52.64621665470277</v>
      </c>
    </row>
    <row r="182">
      <c r="A182" s="2" t="n">
        <v>45198</v>
      </c>
      <c r="B182" t="n">
        <v>35.01922581665098</v>
      </c>
      <c r="C182" t="n">
        <v>-10.50224659641815</v>
      </c>
      <c r="D182" t="n">
        <v>4.486249933542452</v>
      </c>
      <c r="E182" t="n">
        <v>6.752653238535467</v>
      </c>
      <c r="F182" t="n">
        <v>8.782709766235076</v>
      </c>
      <c r="G182" t="n">
        <v>22.07084163613548</v>
      </c>
      <c r="H182" t="n">
        <v>-6.741327486810222</v>
      </c>
      <c r="I182" t="n">
        <v>206.7375032277245</v>
      </c>
      <c r="J182" t="n">
        <v>10.82118320661922</v>
      </c>
      <c r="K182" t="n">
        <v>63.58617682352357</v>
      </c>
    </row>
    <row r="183">
      <c r="A183" s="2" t="n">
        <v>45202</v>
      </c>
      <c r="B183" t="n">
        <v>40.33295288785173</v>
      </c>
      <c r="C183" t="n">
        <v>-6.853966196813466</v>
      </c>
      <c r="D183" t="n">
        <v>10.22048421342723</v>
      </c>
      <c r="E183" t="n">
        <v>6.917908780383408</v>
      </c>
      <c r="F183" t="n">
        <v>10.1027679982443</v>
      </c>
      <c r="G183" t="n">
        <v>26.23060071862277</v>
      </c>
      <c r="H183" t="n">
        <v>-5.496333866144121</v>
      </c>
      <c r="I183" t="n">
        <v>216.1971445428605</v>
      </c>
      <c r="J183" t="n">
        <v>13.13580614464045</v>
      </c>
      <c r="K183" t="n">
        <v>67.73934068763417</v>
      </c>
    </row>
    <row r="184">
      <c r="A184" s="2" t="n">
        <v>45203</v>
      </c>
      <c r="B184" t="n">
        <v>35.12756365477194</v>
      </c>
      <c r="C184" t="n">
        <v>-8.704261625132714</v>
      </c>
      <c r="D184" t="n">
        <v>8.899441137789932</v>
      </c>
      <c r="E184" t="n">
        <v>9.423968071998523</v>
      </c>
      <c r="F184" t="n">
        <v>9.988330786002543</v>
      </c>
      <c r="G184" t="n">
        <v>21.59240211075364</v>
      </c>
      <c r="H184" t="n">
        <v>-4.214528665049466</v>
      </c>
      <c r="I184" t="n">
        <v>207.3141460735415</v>
      </c>
      <c r="J184" t="n">
        <v>11.39651094065222</v>
      </c>
      <c r="K184" t="n">
        <v>62.88468985289293</v>
      </c>
    </row>
    <row r="185">
      <c r="A185" s="2" t="n">
        <v>45204</v>
      </c>
      <c r="B185" t="n">
        <v>40.17360671825261</v>
      </c>
      <c r="C185" t="n">
        <v>-6.587408692354524</v>
      </c>
      <c r="D185" t="n">
        <v>9.465590545120106</v>
      </c>
      <c r="E185" t="n">
        <v>11.78884836962282</v>
      </c>
      <c r="F185" t="n">
        <v>11.66503296678167</v>
      </c>
      <c r="G185" t="n">
        <v>24.22025866129742</v>
      </c>
      <c r="H185" t="n">
        <v>-3.175385300678824</v>
      </c>
      <c r="I185" t="n">
        <v>206.8385224199096</v>
      </c>
      <c r="J185" t="n">
        <v>15.01514620468656</v>
      </c>
      <c r="K185" t="n">
        <v>60.3757307215222</v>
      </c>
    </row>
    <row r="186">
      <c r="A186" s="2" t="n">
        <v>45205</v>
      </c>
      <c r="B186" t="n">
        <v>39.356237411539</v>
      </c>
      <c r="C186" t="n">
        <v>-0.02375098968691036</v>
      </c>
      <c r="D186" t="n">
        <v>15.46160727193633</v>
      </c>
      <c r="E186" t="n">
        <v>12.24671958953698</v>
      </c>
      <c r="F186" t="n">
        <v>12.92573982476783</v>
      </c>
      <c r="G186" t="n">
        <v>26.9897439006003</v>
      </c>
      <c r="H186" t="n">
        <v>-1.130902957515034</v>
      </c>
      <c r="I186" t="n">
        <v>215.522799713437</v>
      </c>
      <c r="J186" t="n">
        <v>16.10882144934131</v>
      </c>
      <c r="K186" t="n">
        <v>56.78258202847124</v>
      </c>
    </row>
    <row r="187">
      <c r="A187" s="2" t="n">
        <v>45208</v>
      </c>
      <c r="B187" t="n">
        <v>36.01563076225025</v>
      </c>
      <c r="C187" t="n">
        <v>-3.333353749314794</v>
      </c>
      <c r="D187" t="n">
        <v>9.897577293527227</v>
      </c>
      <c r="E187" t="n">
        <v>7.900109899142094</v>
      </c>
      <c r="F187" t="n">
        <v>9.782588016848104</v>
      </c>
      <c r="G187" t="n">
        <v>21.85470577218667</v>
      </c>
      <c r="H187" t="n">
        <v>-5.413606720589314</v>
      </c>
      <c r="I187" t="n">
        <v>208.2137831157144</v>
      </c>
      <c r="J187" t="n">
        <v>12.41425396538844</v>
      </c>
      <c r="K187" t="n">
        <v>55.92099495105028</v>
      </c>
    </row>
    <row r="188">
      <c r="A188" s="2" t="n">
        <v>45209</v>
      </c>
      <c r="B188" t="n">
        <v>40.19826208418556</v>
      </c>
      <c r="C188" t="n">
        <v>-0.7676083600966388</v>
      </c>
      <c r="D188" t="n">
        <v>13.19263333711305</v>
      </c>
      <c r="E188" t="n">
        <v>9.137910520320581</v>
      </c>
      <c r="F188" t="n">
        <v>13.04647159556982</v>
      </c>
      <c r="G188" t="n">
        <v>24.20621104557959</v>
      </c>
      <c r="H188" t="n">
        <v>-1.477322586481256</v>
      </c>
      <c r="I188" t="n">
        <v>222.9735202900685</v>
      </c>
      <c r="J188" t="n">
        <v>16.04565568504541</v>
      </c>
      <c r="K188" t="n">
        <v>65.94818554014421</v>
      </c>
    </row>
    <row r="189">
      <c r="A189" s="2" t="n">
        <v>45210</v>
      </c>
      <c r="B189" t="n">
        <v>37.33708965647684</v>
      </c>
      <c r="C189" t="n">
        <v>-3.746736399488437</v>
      </c>
      <c r="D189" t="n">
        <v>8.648724722949153</v>
      </c>
      <c r="E189" t="n">
        <v>7.175217879206985</v>
      </c>
      <c r="F189" t="n">
        <v>10.7526246228328</v>
      </c>
      <c r="G189" t="n">
        <v>17.84221344580128</v>
      </c>
      <c r="H189" t="n">
        <v>-2.710471871525866</v>
      </c>
      <c r="I189" t="n">
        <v>219.50017862006</v>
      </c>
      <c r="J189" t="n">
        <v>12.59305065170682</v>
      </c>
      <c r="K189" t="n">
        <v>62.26272793349956</v>
      </c>
    </row>
    <row r="190">
      <c r="A190" s="2" t="n">
        <v>45211</v>
      </c>
      <c r="B190" t="n">
        <v>35.01382593956004</v>
      </c>
      <c r="C190" t="n">
        <v>-4.3780340812965</v>
      </c>
      <c r="D190" t="n">
        <v>8.700571795611056</v>
      </c>
      <c r="E190" t="n">
        <v>9.090008500383572</v>
      </c>
      <c r="F190" t="n">
        <v>8.657155215104662</v>
      </c>
      <c r="G190" t="n">
        <v>19.899629613479</v>
      </c>
      <c r="H190" t="n">
        <v>-2.946714800494599</v>
      </c>
      <c r="I190" t="n">
        <v>215.5657420734597</v>
      </c>
      <c r="J190" t="n">
        <v>11.1927009796531</v>
      </c>
      <c r="K190" t="n">
        <v>60.79210454028927</v>
      </c>
    </row>
    <row r="191">
      <c r="A191" s="2" t="n">
        <v>45212</v>
      </c>
      <c r="B191" t="n">
        <v>31.67450620625716</v>
      </c>
      <c r="C191" t="n">
        <v>-3.036031003160011</v>
      </c>
      <c r="D191" t="n">
        <v>10.08437601248158</v>
      </c>
      <c r="E191" t="n">
        <v>8.565967202950219</v>
      </c>
      <c r="F191" t="n">
        <v>8.67717537214312</v>
      </c>
      <c r="G191" t="n">
        <v>21.95132678417387</v>
      </c>
      <c r="H191" t="n">
        <v>-3.393725378929613</v>
      </c>
      <c r="I191" t="n">
        <v>219.8441899533215</v>
      </c>
      <c r="J191" t="n">
        <v>10.77821421017213</v>
      </c>
      <c r="K191" t="n">
        <v>60.85481218869218</v>
      </c>
    </row>
    <row r="192">
      <c r="A192" s="2" t="n">
        <v>45215</v>
      </c>
      <c r="B192" t="n">
        <v>29.4748519019042</v>
      </c>
      <c r="C192" t="n">
        <v>-2.445048685777518</v>
      </c>
      <c r="D192" t="n">
        <v>10.64997715692615</v>
      </c>
      <c r="E192" t="n">
        <v>9.338604656927153</v>
      </c>
      <c r="F192" t="n">
        <v>8.787217765169043</v>
      </c>
      <c r="G192" t="n">
        <v>20.81862107942722</v>
      </c>
      <c r="H192" t="n">
        <v>-3.155491522193088</v>
      </c>
      <c r="I192" t="n">
        <v>224.2442899544661</v>
      </c>
      <c r="J192" t="n">
        <v>10.56737583824039</v>
      </c>
      <c r="K192" t="n">
        <v>62.60405981632096</v>
      </c>
    </row>
    <row r="193">
      <c r="A193" s="2" t="n">
        <v>45216</v>
      </c>
      <c r="B193" t="n">
        <v>28.45505725505519</v>
      </c>
      <c r="C193" t="n">
        <v>-0.844546247895106</v>
      </c>
      <c r="D193" t="n">
        <v>12.83650342077143</v>
      </c>
      <c r="E193" t="n">
        <v>11.2964820900763</v>
      </c>
      <c r="F193" t="n">
        <v>10.47000359416261</v>
      </c>
      <c r="G193" t="n">
        <v>24.65685579578043</v>
      </c>
      <c r="H193" t="n">
        <v>-0.8329042723497326</v>
      </c>
      <c r="I193" t="n">
        <v>228.6447147258653</v>
      </c>
      <c r="J193" t="n">
        <v>11.4243230569085</v>
      </c>
      <c r="K193" t="n">
        <v>64.97006193056838</v>
      </c>
    </row>
    <row r="194">
      <c r="A194" s="2" t="n">
        <v>45217</v>
      </c>
      <c r="B194" t="n">
        <v>22.896397294599</v>
      </c>
      <c r="C194" t="n">
        <v>-3.870531249981946</v>
      </c>
      <c r="D194" t="n">
        <v>9.324081443282427</v>
      </c>
      <c r="E194" t="n">
        <v>9.0351991930679</v>
      </c>
      <c r="F194" t="n">
        <v>9.577749767691657</v>
      </c>
      <c r="G194" t="n">
        <v>20.76295090172724</v>
      </c>
      <c r="H194" t="n">
        <v>-3.058034377635976</v>
      </c>
      <c r="I194" t="n">
        <v>221.5461048707492</v>
      </c>
      <c r="J194" t="n">
        <v>9.36269889005934</v>
      </c>
      <c r="K194" t="n">
        <v>57.89477175021875</v>
      </c>
    </row>
    <row r="195">
      <c r="A195" s="2" t="n">
        <v>45218</v>
      </c>
      <c r="B195" t="n">
        <v>23.74209172982491</v>
      </c>
      <c r="C195" t="n">
        <v>-2.743475910185389</v>
      </c>
      <c r="D195" t="n">
        <v>10.11265368366418</v>
      </c>
      <c r="E195" t="n">
        <v>9.954303567286328</v>
      </c>
      <c r="F195" t="n">
        <v>10.52629751112248</v>
      </c>
      <c r="G195" t="n">
        <v>23.81347891749046</v>
      </c>
      <c r="H195" t="n">
        <v>-3.420391367531006</v>
      </c>
      <c r="I195" t="n">
        <v>227.808164429706</v>
      </c>
      <c r="J195" t="n">
        <v>11.6693566884466</v>
      </c>
      <c r="K195" t="n">
        <v>62.04008516452093</v>
      </c>
    </row>
    <row r="196">
      <c r="A196" s="2" t="n">
        <v>45219</v>
      </c>
      <c r="B196" t="n">
        <v>22.59218146537219</v>
      </c>
      <c r="C196" t="n">
        <v>-3.103024966414314</v>
      </c>
      <c r="D196" t="n">
        <v>7.283781833498737</v>
      </c>
      <c r="E196" t="n">
        <v>7.037062691486784</v>
      </c>
      <c r="F196" t="n">
        <v>8.064099383455714</v>
      </c>
      <c r="G196" t="n">
        <v>25.69538494474619</v>
      </c>
      <c r="H196" t="n">
        <v>-3.432000487552078</v>
      </c>
      <c r="I196" t="n">
        <v>225.4487785095412</v>
      </c>
      <c r="J196" t="n">
        <v>8.885136524449289</v>
      </c>
      <c r="K196" t="n">
        <v>62.55190166135203</v>
      </c>
    </row>
    <row r="197">
      <c r="A197" s="2" t="n">
        <v>45222</v>
      </c>
      <c r="B197" t="n">
        <v>18.56341167892337</v>
      </c>
      <c r="C197" t="n">
        <v>-6.121839740057677</v>
      </c>
      <c r="D197" t="n">
        <v>6.483016774138406</v>
      </c>
      <c r="E197" t="n">
        <v>5.307193697705803</v>
      </c>
      <c r="F197" t="n">
        <v>5.920097976310079</v>
      </c>
      <c r="G197" t="n">
        <v>20.93048065610339</v>
      </c>
      <c r="H197" t="n">
        <v>-6.240981336234263</v>
      </c>
      <c r="I197" t="n">
        <v>221.8319623477419</v>
      </c>
      <c r="J197" t="n">
        <v>3.68715488871092</v>
      </c>
      <c r="K197" t="n">
        <v>61.67695144863809</v>
      </c>
    </row>
    <row r="198">
      <c r="A198" s="2" t="n">
        <v>45224</v>
      </c>
      <c r="B198" t="n">
        <v>17.15870088951097</v>
      </c>
      <c r="C198" t="n">
        <v>-6.60105705554983</v>
      </c>
      <c r="D198" t="n">
        <v>4.556513870114554</v>
      </c>
      <c r="E198" t="n">
        <v>4.835110171402546</v>
      </c>
      <c r="F198" t="n">
        <v>2.981446017387457</v>
      </c>
      <c r="G198" t="n">
        <v>16.7543760434933</v>
      </c>
      <c r="H198" t="n">
        <v>-7.002593116357325</v>
      </c>
      <c r="I198" t="n">
        <v>205.6157453812811</v>
      </c>
      <c r="J198" t="n">
        <v>0.8104670502538713</v>
      </c>
      <c r="K198" t="n">
        <v>52.13504534179663</v>
      </c>
    </row>
    <row r="199">
      <c r="A199" s="2" t="n">
        <v>45225</v>
      </c>
      <c r="B199" t="n">
        <v>17.25516107587015</v>
      </c>
      <c r="C199" t="n">
        <v>-8.122077344850531</v>
      </c>
      <c r="D199" t="n">
        <v>0.9882364432985735</v>
      </c>
      <c r="E199" t="n">
        <v>1.476162432057282</v>
      </c>
      <c r="F199" t="n">
        <v>2.693588600750241</v>
      </c>
      <c r="G199" t="n">
        <v>17.3809430267696</v>
      </c>
      <c r="H199" t="n">
        <v>-9.26013503538281</v>
      </c>
      <c r="I199" t="n">
        <v>196.5052872435544</v>
      </c>
      <c r="J199" t="n">
        <v>0.764290937004608</v>
      </c>
      <c r="K199" t="n">
        <v>51.77138814191204</v>
      </c>
    </row>
    <row r="200">
      <c r="A200" s="2" t="n">
        <v>45226</v>
      </c>
      <c r="B200" t="n">
        <v>21.54425014592598</v>
      </c>
      <c r="C200" t="n">
        <v>-9.183203124168982</v>
      </c>
      <c r="D200" t="n">
        <v>1.435605627402214</v>
      </c>
      <c r="E200" t="n">
        <v>2.56749125445066</v>
      </c>
      <c r="F200" t="n">
        <v>3.557427891835907</v>
      </c>
      <c r="G200" t="n">
        <v>25.61850808138209</v>
      </c>
      <c r="H200" t="n">
        <v>-8.556150084593961</v>
      </c>
      <c r="I200" t="n">
        <v>202.007133814765</v>
      </c>
      <c r="J200" t="n">
        <v>2.998649365741302</v>
      </c>
      <c r="K200" t="n">
        <v>63.22096651043678</v>
      </c>
    </row>
    <row r="201">
      <c r="A201" s="2" t="n">
        <v>45229</v>
      </c>
      <c r="B201" t="n">
        <v>9.974392317477587</v>
      </c>
      <c r="C201" t="n">
        <v>-7.27401872863358</v>
      </c>
      <c r="D201" t="n">
        <v>4.757310325346298</v>
      </c>
      <c r="E201" t="n">
        <v>4.41616186133944</v>
      </c>
      <c r="F201" t="n">
        <v>2.795913344207723</v>
      </c>
      <c r="G201" t="n">
        <v>28.74660998570795</v>
      </c>
      <c r="H201" t="n">
        <v>-9.656828035115861</v>
      </c>
      <c r="I201" t="n">
        <v>204.075012159776</v>
      </c>
      <c r="J201" t="n">
        <v>2.733941214231161</v>
      </c>
      <c r="K201" t="n">
        <v>62.00602946271705</v>
      </c>
    </row>
    <row r="202">
      <c r="A202" s="2" t="n">
        <v>45230</v>
      </c>
      <c r="B202" t="n">
        <v>8.071028411728332</v>
      </c>
      <c r="C202" t="n">
        <v>-7.722576056871777</v>
      </c>
      <c r="D202" t="n">
        <v>4.412492639975474</v>
      </c>
      <c r="E202" t="n">
        <v>2.216382833420738</v>
      </c>
      <c r="F202" t="n">
        <v>-0.3687312721732727</v>
      </c>
      <c r="G202" t="n">
        <v>27.16428459628419</v>
      </c>
      <c r="H202" t="n">
        <v>-8.174267835299586</v>
      </c>
      <c r="I202" t="n">
        <v>211.4472674886238</v>
      </c>
      <c r="J202" t="n">
        <v>1.058749190863795</v>
      </c>
      <c r="K202" t="n">
        <v>60.77414543874833</v>
      </c>
    </row>
    <row r="203">
      <c r="A203" s="2" t="n">
        <v>45231</v>
      </c>
      <c r="B203" t="n">
        <v>7.746773282929853</v>
      </c>
      <c r="C203" t="n">
        <v>-5.117202888138528</v>
      </c>
      <c r="D203" t="n">
        <v>5.642043758911131</v>
      </c>
      <c r="E203" t="n">
        <v>2.792028332032381</v>
      </c>
      <c r="F203" t="n">
        <v>-0.3757820269237877</v>
      </c>
      <c r="G203" t="n">
        <v>27.33011498269133</v>
      </c>
      <c r="H203" t="n">
        <v>-6.54067841361411</v>
      </c>
      <c r="I203" t="n">
        <v>206.0341896096384</v>
      </c>
      <c r="J203" t="n">
        <v>-0.1976227133372532</v>
      </c>
      <c r="K203" t="n">
        <v>60.27050626345887</v>
      </c>
    </row>
    <row r="204">
      <c r="A204" s="2" t="n">
        <v>45232</v>
      </c>
      <c r="B204" t="n">
        <v>7.518223975648808</v>
      </c>
      <c r="C204" t="n">
        <v>-3.342801787563721</v>
      </c>
      <c r="D204" t="n">
        <v>7.310925971003734</v>
      </c>
      <c r="E204" t="n">
        <v>2.701118338512076</v>
      </c>
      <c r="F204" t="n">
        <v>0.3377749999829316</v>
      </c>
      <c r="G204" t="n">
        <v>29.29802867018869</v>
      </c>
      <c r="H204" t="n">
        <v>-6.749027251748807</v>
      </c>
      <c r="I204" t="n">
        <v>214.5956409900699</v>
      </c>
      <c r="J204" t="n">
        <v>0.6154313817074319</v>
      </c>
      <c r="K204" t="n">
        <v>60.76595231280258</v>
      </c>
    </row>
    <row r="205">
      <c r="A205" s="2" t="n">
        <v>45233</v>
      </c>
      <c r="B205" t="n">
        <v>9.612877655813401</v>
      </c>
      <c r="C205" t="n">
        <v>-7.042494016113099</v>
      </c>
      <c r="D205" t="n">
        <v>6.224514989329388</v>
      </c>
      <c r="E205" t="n">
        <v>2.883777389750386</v>
      </c>
      <c r="F205" t="n">
        <v>3.705070831541724</v>
      </c>
      <c r="G205" t="n">
        <v>27.82562324384161</v>
      </c>
      <c r="H205" t="n">
        <v>-7.938065719774934</v>
      </c>
      <c r="I205" t="n">
        <v>208.5899773677219</v>
      </c>
      <c r="J205" t="n">
        <v>3.264986073587317</v>
      </c>
      <c r="K205" t="n">
        <v>61.98197209179372</v>
      </c>
    </row>
    <row r="206">
      <c r="A206" s="2" t="n">
        <v>45236</v>
      </c>
      <c r="B206" t="n">
        <v>11.52649430230965</v>
      </c>
      <c r="C206" t="n">
        <v>-7.245960826619235</v>
      </c>
      <c r="D206" t="n">
        <v>6.300068280979643</v>
      </c>
      <c r="E206" t="n">
        <v>0.9981144439315415</v>
      </c>
      <c r="F206" t="n">
        <v>4.900654161398688</v>
      </c>
      <c r="G206" t="n">
        <v>30.08177923402258</v>
      </c>
      <c r="H206" t="n">
        <v>-8.42908649796138</v>
      </c>
      <c r="I206" t="n">
        <v>203.6013361261189</v>
      </c>
      <c r="J206" t="n">
        <v>2.04097311696656</v>
      </c>
      <c r="K206" t="n">
        <v>67.81195394345917</v>
      </c>
    </row>
    <row r="207">
      <c r="A207" s="2" t="n">
        <v>45237</v>
      </c>
      <c r="B207" t="n">
        <v>17.22876651226915</v>
      </c>
      <c r="C207" t="n">
        <v>-8.099393266919741</v>
      </c>
      <c r="D207" t="n">
        <v>4.410173457405508</v>
      </c>
      <c r="E207" t="n">
        <v>-0.5910765891797842</v>
      </c>
      <c r="F207" t="n">
        <v>5.206260037896882</v>
      </c>
      <c r="G207" t="n">
        <v>30.53960283813608</v>
      </c>
      <c r="H207" t="n">
        <v>-8.197572298452849</v>
      </c>
      <c r="I207" t="n">
        <v>204.5616271031765</v>
      </c>
      <c r="J207" t="n">
        <v>2.446868879938058</v>
      </c>
      <c r="K207" t="n">
        <v>70.42372074950227</v>
      </c>
    </row>
    <row r="208">
      <c r="A208" s="2" t="n">
        <v>45238</v>
      </c>
      <c r="B208" t="n">
        <v>18.43467436436475</v>
      </c>
      <c r="C208" t="n">
        <v>-7.838511471207044</v>
      </c>
      <c r="D208" t="n">
        <v>4.687543572954378</v>
      </c>
      <c r="E208" t="n">
        <v>-0.3661956814422829</v>
      </c>
      <c r="F208" t="n">
        <v>4.283450355514518</v>
      </c>
      <c r="G208" t="n">
        <v>32.25133019491957</v>
      </c>
      <c r="H208" t="n">
        <v>-8.495610116043274</v>
      </c>
      <c r="I208" t="n">
        <v>204.6148664328651</v>
      </c>
      <c r="J208" t="n">
        <v>3.089070121418924</v>
      </c>
      <c r="K208" t="n">
        <v>69.76216870616851</v>
      </c>
    </row>
    <row r="209">
      <c r="A209" s="2" t="n">
        <v>45239</v>
      </c>
      <c r="B209" t="n">
        <v>18.38930258909093</v>
      </c>
      <c r="C209" t="n">
        <v>-8.147152880995067</v>
      </c>
      <c r="D209" t="n">
        <v>4.163228476976322</v>
      </c>
      <c r="E209" t="n">
        <v>-0.3225552334460424</v>
      </c>
      <c r="F209" t="n">
        <v>4.007655869326276</v>
      </c>
      <c r="G209" t="n">
        <v>32.74271154451633</v>
      </c>
      <c r="H209" t="n">
        <v>-8.092165684438124</v>
      </c>
      <c r="I209" t="n">
        <v>218.586466105478</v>
      </c>
      <c r="J209" t="n">
        <v>0.8016441517234796</v>
      </c>
      <c r="K209" t="n">
        <v>62.29327012712207</v>
      </c>
    </row>
    <row r="210">
      <c r="A210" s="2" t="n">
        <v>45240</v>
      </c>
      <c r="B210" t="n">
        <v>18.67875688060741</v>
      </c>
      <c r="C210" t="n">
        <v>-11.32109015730498</v>
      </c>
      <c r="D210" t="n">
        <v>3.666579186189445</v>
      </c>
      <c r="E210" t="n">
        <v>0.7650802791258515</v>
      </c>
      <c r="F210" t="n">
        <v>4.531749544070229</v>
      </c>
      <c r="G210" t="n">
        <v>31.45160774428755</v>
      </c>
      <c r="H210" t="n">
        <v>-8.056147136271875</v>
      </c>
      <c r="I210" t="n">
        <v>230.1110080908756</v>
      </c>
      <c r="J210" t="n">
        <v>-0.5368903916441625</v>
      </c>
      <c r="K210" t="n">
        <v>60.53007293041937</v>
      </c>
    </row>
    <row r="211">
      <c r="A211" s="2" t="n">
        <v>45243</v>
      </c>
      <c r="B211" t="n">
        <v>17.57790120832377</v>
      </c>
      <c r="C211" t="n">
        <v>-10.79917535774921</v>
      </c>
      <c r="D211" t="n">
        <v>2.810511558865425</v>
      </c>
      <c r="E211" t="n">
        <v>-0.1939659132426441</v>
      </c>
      <c r="F211" t="n">
        <v>2.685750186316138</v>
      </c>
      <c r="G211" t="n">
        <v>33.38819862444253</v>
      </c>
      <c r="H211" t="n">
        <v>-7.06258333992329</v>
      </c>
      <c r="I211" t="n">
        <v>246.7517089950003</v>
      </c>
      <c r="J211" t="n">
        <v>-3.501266467880026</v>
      </c>
      <c r="K211" t="n">
        <v>58.09749673234803</v>
      </c>
    </row>
    <row r="212">
      <c r="A212" s="2" t="n">
        <v>45245</v>
      </c>
      <c r="B212" t="n">
        <v>19.31012723578087</v>
      </c>
      <c r="C212" t="n">
        <v>-9.403398238872374</v>
      </c>
      <c r="D212" t="n">
        <v>1.55371501435082</v>
      </c>
      <c r="E212" t="n">
        <v>0.8819209245298998</v>
      </c>
      <c r="F212" t="n">
        <v>4.211572929104879</v>
      </c>
      <c r="G212" t="n">
        <v>31.44816975837641</v>
      </c>
      <c r="H212" t="n">
        <v>-6.46682896030446</v>
      </c>
      <c r="I212" t="n">
        <v>252.2418197105654</v>
      </c>
      <c r="J212" t="n">
        <v>-3.165916970805349</v>
      </c>
      <c r="K212" t="n">
        <v>65.33299732712983</v>
      </c>
    </row>
    <row r="213">
      <c r="A213" s="2" t="n">
        <v>45246</v>
      </c>
      <c r="B213" t="n">
        <v>21.77281937602651</v>
      </c>
      <c r="C213" t="n">
        <v>-4.637043623166281</v>
      </c>
      <c r="D213" t="n">
        <v>6.001843246445526</v>
      </c>
      <c r="E213" t="n">
        <v>0.05886820153035988</v>
      </c>
      <c r="F213" t="n">
        <v>3.624064874520605</v>
      </c>
      <c r="G213" t="n">
        <v>34.39401719976356</v>
      </c>
      <c r="H213" t="n">
        <v>-7.208644789821794</v>
      </c>
      <c r="I213" t="n">
        <v>256.4997449142274</v>
      </c>
      <c r="J213" t="n">
        <v>-1.607722098508191</v>
      </c>
      <c r="K213" t="n">
        <v>69.33638247962683</v>
      </c>
    </row>
    <row r="214">
      <c r="A214" s="2" t="n">
        <v>45247</v>
      </c>
      <c r="B214" t="n">
        <v>17.0053699228168</v>
      </c>
      <c r="C214" t="n">
        <v>-5.961806576044082</v>
      </c>
      <c r="D214" t="n">
        <v>2.839592986424488</v>
      </c>
      <c r="E214" t="n">
        <v>-5.510954665184665</v>
      </c>
      <c r="F214" t="n">
        <v>2.524750387986963</v>
      </c>
      <c r="G214" t="n">
        <v>32.88496349055769</v>
      </c>
      <c r="H214" t="n">
        <v>-7.005789738065904</v>
      </c>
      <c r="I214" t="n">
        <v>252.7646883318764</v>
      </c>
      <c r="J214" t="n">
        <v>-4.541579777401772</v>
      </c>
      <c r="K214" t="n">
        <v>61.82328977922786</v>
      </c>
    </row>
    <row r="215">
      <c r="A215" s="2" t="n">
        <v>45250</v>
      </c>
      <c r="B215" t="n">
        <v>16.29951546678361</v>
      </c>
      <c r="C215" t="n">
        <v>-7.19934588692791</v>
      </c>
      <c r="D215" t="n">
        <v>1.036684824095913</v>
      </c>
      <c r="E215" t="n">
        <v>-5.732871835512521</v>
      </c>
      <c r="F215" t="n">
        <v>3.808564581816021</v>
      </c>
      <c r="G215" t="n">
        <v>31.94921080365278</v>
      </c>
      <c r="H215" t="n">
        <v>-7.842324859111827</v>
      </c>
      <c r="I215" t="n">
        <v>260.3406071591425</v>
      </c>
      <c r="J215" t="n">
        <v>-3.011541179224175</v>
      </c>
      <c r="K215" t="n">
        <v>62.75091282709435</v>
      </c>
    </row>
    <row r="216">
      <c r="A216" s="2" t="n">
        <v>45251</v>
      </c>
      <c r="B216" t="n">
        <v>15.62476663034511</v>
      </c>
      <c r="C216" t="n">
        <v>-5.692194564933839</v>
      </c>
      <c r="D216" t="n">
        <v>1.531249398069368</v>
      </c>
      <c r="E216" t="n">
        <v>-5.166296886174004</v>
      </c>
      <c r="F216" t="n">
        <v>2.41558406697735</v>
      </c>
      <c r="G216" t="n">
        <v>31.71950855541967</v>
      </c>
      <c r="H216" t="n">
        <v>-7.51647700050605</v>
      </c>
      <c r="I216" t="n">
        <v>255.117439726919</v>
      </c>
      <c r="J216" t="n">
        <v>-4.733060823538827</v>
      </c>
      <c r="K216" t="n">
        <v>65.34755893095338</v>
      </c>
    </row>
    <row r="217">
      <c r="A217" s="2" t="n">
        <v>45252</v>
      </c>
      <c r="B217" t="n">
        <v>16.80132385656778</v>
      </c>
      <c r="C217" t="n">
        <v>-3.612505807875477</v>
      </c>
      <c r="D217" t="n">
        <v>3.822895514420654</v>
      </c>
      <c r="E217" t="n">
        <v>-6.308054901968219</v>
      </c>
      <c r="F217" t="n">
        <v>1.832908850391668</v>
      </c>
      <c r="G217" t="n">
        <v>29.93016059174949</v>
      </c>
      <c r="H217" t="n">
        <v>-11.13039901551097</v>
      </c>
      <c r="I217" t="n">
        <v>256.299642013936</v>
      </c>
      <c r="J217" t="n">
        <v>-4.991783203645761</v>
      </c>
      <c r="K217" t="n">
        <v>65.99086503198794</v>
      </c>
    </row>
    <row r="218">
      <c r="A218" s="2" t="n">
        <v>45253</v>
      </c>
      <c r="B218" t="n">
        <v>16.5310536637562</v>
      </c>
      <c r="C218" t="n">
        <v>-2.39061000033377</v>
      </c>
      <c r="D218" t="n">
        <v>3.026197030766209</v>
      </c>
      <c r="E218" t="n">
        <v>-4.907086629232237</v>
      </c>
      <c r="F218" t="n">
        <v>1.173902888696676</v>
      </c>
      <c r="G218" t="n">
        <v>31.04259885106264</v>
      </c>
      <c r="H218" t="n">
        <v>-10.75685858955616</v>
      </c>
      <c r="I218" t="n">
        <v>249.7884205408943</v>
      </c>
      <c r="J218" t="n">
        <v>-4.710586193096955</v>
      </c>
      <c r="K218" t="n">
        <v>60.34302324796312</v>
      </c>
    </row>
    <row r="219">
      <c r="A219" s="2" t="n">
        <v>45254</v>
      </c>
      <c r="B219" t="n">
        <v>17.49641584763804</v>
      </c>
      <c r="C219" t="n">
        <v>-2.194009824812226</v>
      </c>
      <c r="D219" t="n">
        <v>3.815555439243146</v>
      </c>
      <c r="E219" t="n">
        <v>-3.979819266327134</v>
      </c>
      <c r="F219" t="n">
        <v>1.814545379533938</v>
      </c>
      <c r="G219" t="n">
        <v>32.22828880621129</v>
      </c>
      <c r="H219" t="n">
        <v>-10.92669107175706</v>
      </c>
      <c r="I219" t="n">
        <v>243.3282728294568</v>
      </c>
      <c r="J219" t="n">
        <v>-5.220016560269047</v>
      </c>
      <c r="K219" t="n">
        <v>61.20587630829279</v>
      </c>
    </row>
    <row r="220">
      <c r="A220" s="2" t="n">
        <v>45258</v>
      </c>
      <c r="B220" t="n">
        <v>17.48659166837425</v>
      </c>
      <c r="C220" t="n">
        <v>1.187271712324578</v>
      </c>
      <c r="D220" t="n">
        <v>7.167691132080978</v>
      </c>
      <c r="E220" t="n">
        <v>-3.203407366973188</v>
      </c>
      <c r="F220" t="n">
        <v>1.271772998804921</v>
      </c>
      <c r="G220" t="n">
        <v>31.14656781082847</v>
      </c>
      <c r="H220" t="n">
        <v>-10.30889996118265</v>
      </c>
      <c r="I220" t="n">
        <v>248.8739153147685</v>
      </c>
      <c r="J220" t="n">
        <v>-3.792219575570277</v>
      </c>
      <c r="K220" t="n">
        <v>56.59264337332568</v>
      </c>
    </row>
    <row r="221">
      <c r="A221" s="2" t="n">
        <v>45259</v>
      </c>
      <c r="B221" t="n">
        <v>21.97367093804086</v>
      </c>
      <c r="C221" t="n">
        <v>0.6706734458576502</v>
      </c>
      <c r="D221" t="n">
        <v>7.110590233628034</v>
      </c>
      <c r="E221" t="n">
        <v>-1.126632146871331</v>
      </c>
      <c r="F221" t="n">
        <v>2.558633225106144</v>
      </c>
      <c r="G221" t="n">
        <v>28.25597577232604</v>
      </c>
      <c r="H221" t="n">
        <v>-9.529901015110664</v>
      </c>
      <c r="I221" t="n">
        <v>255.8106684996121</v>
      </c>
      <c r="J221" t="n">
        <v>-3.246650278847341</v>
      </c>
      <c r="K221" t="n">
        <v>51.86766181725895</v>
      </c>
    </row>
    <row r="222">
      <c r="A222" s="2" t="n">
        <v>45260</v>
      </c>
      <c r="B222" t="n">
        <v>22.93887393438199</v>
      </c>
      <c r="C222" t="n">
        <v>2.333572544850293</v>
      </c>
      <c r="D222" t="n">
        <v>5.488348349176997</v>
      </c>
      <c r="E222" t="n">
        <v>-1.405363100850798</v>
      </c>
      <c r="F222" t="n">
        <v>1.638449573854994</v>
      </c>
      <c r="G222" t="n">
        <v>26.2131234409221</v>
      </c>
      <c r="H222" t="n">
        <v>-10.05732156661837</v>
      </c>
      <c r="I222" t="n">
        <v>264.4919121573068</v>
      </c>
      <c r="J222" t="n">
        <v>-5.253922864777882</v>
      </c>
      <c r="K222" t="n">
        <v>55.81200049182344</v>
      </c>
    </row>
    <row r="223">
      <c r="A223" s="2" t="n">
        <v>45261</v>
      </c>
      <c r="B223" t="n">
        <v>25.86391364613956</v>
      </c>
      <c r="C223" t="n">
        <v>3.233680872967715</v>
      </c>
      <c r="D223" t="n">
        <v>7.662365650816461</v>
      </c>
      <c r="E223" t="n">
        <v>-3.194351402536832</v>
      </c>
      <c r="F223" t="n">
        <v>1.666153062608577</v>
      </c>
      <c r="G223" t="n">
        <v>25.64999393989653</v>
      </c>
      <c r="H223" t="n">
        <v>-9.918942292304401</v>
      </c>
      <c r="I223" t="n">
        <v>275.7123665989873</v>
      </c>
      <c r="J223" t="n">
        <v>-4.347177310494555</v>
      </c>
      <c r="K223" t="n">
        <v>58.1787529515661</v>
      </c>
    </row>
    <row r="224">
      <c r="A224" s="2" t="n">
        <v>45264</v>
      </c>
      <c r="B224" t="n">
        <v>26.92183328277666</v>
      </c>
      <c r="C224" t="n">
        <v>3.883456383073236</v>
      </c>
      <c r="D224" t="n">
        <v>10.25013179716618</v>
      </c>
      <c r="E224" t="n">
        <v>0.6309436686305903</v>
      </c>
      <c r="F224" t="n">
        <v>7.423300026556912</v>
      </c>
      <c r="G224" t="n">
        <v>28.99221988856196</v>
      </c>
      <c r="H224" t="n">
        <v>-5.618787517392166</v>
      </c>
      <c r="I224" t="n">
        <v>261.718345358704</v>
      </c>
      <c r="J224" t="n">
        <v>-0.188257736035502</v>
      </c>
      <c r="K224" t="n">
        <v>69.45587721083943</v>
      </c>
    </row>
    <row r="225">
      <c r="A225" s="2" t="n">
        <v>45265</v>
      </c>
      <c r="B225" t="n">
        <v>27.12857553381287</v>
      </c>
      <c r="C225" t="n">
        <v>2.464962828650474</v>
      </c>
      <c r="D225" t="n">
        <v>8.905727809431262</v>
      </c>
      <c r="E225" t="n">
        <v>2.628991100572131</v>
      </c>
      <c r="F225" t="n">
        <v>9.002774118375179</v>
      </c>
      <c r="G225" t="n">
        <v>27.15517592171954</v>
      </c>
      <c r="H225" t="n">
        <v>-5.092681865563331</v>
      </c>
      <c r="I225" t="n">
        <v>272.3014896687612</v>
      </c>
      <c r="J225" t="n">
        <v>1.884630198644843</v>
      </c>
      <c r="K225" t="n">
        <v>69.51285894928871</v>
      </c>
    </row>
    <row r="226">
      <c r="A226" s="2" t="n">
        <v>45266</v>
      </c>
      <c r="B226" t="n">
        <v>25.66729801111745</v>
      </c>
      <c r="C226" t="n">
        <v>4.243012988532158</v>
      </c>
      <c r="D226" t="n">
        <v>10.7587247933693</v>
      </c>
      <c r="E226" t="n">
        <v>3.04267624647101</v>
      </c>
      <c r="F226" t="n">
        <v>6.840042323056683</v>
      </c>
      <c r="G226" t="n">
        <v>28.58490188526883</v>
      </c>
      <c r="H226" t="n">
        <v>-5.330956269294074</v>
      </c>
      <c r="I226" t="n">
        <v>273.9115064128144</v>
      </c>
      <c r="J226" t="n">
        <v>1.926500249870267</v>
      </c>
      <c r="K226" t="n">
        <v>67.61041883591221</v>
      </c>
    </row>
    <row r="227">
      <c r="A227" s="2" t="n">
        <v>45267</v>
      </c>
      <c r="B227" t="n">
        <v>24.15984895605154</v>
      </c>
      <c r="C227" t="n">
        <v>4.823125336222489</v>
      </c>
      <c r="D227" t="n">
        <v>10.43985649920298</v>
      </c>
      <c r="E227" t="n">
        <v>2.530257752471821</v>
      </c>
      <c r="F227" t="n">
        <v>5.700810523648636</v>
      </c>
      <c r="G227" t="n">
        <v>30.26698749359333</v>
      </c>
      <c r="H227" t="n">
        <v>-6.096192820631385</v>
      </c>
      <c r="I227" t="n">
        <v>268.5934030736888</v>
      </c>
      <c r="J227" t="n">
        <v>3.508500257034974</v>
      </c>
      <c r="K227" t="n">
        <v>56.11169687799986</v>
      </c>
    </row>
    <row r="228">
      <c r="A228" s="2" t="n">
        <v>45268</v>
      </c>
      <c r="B228" t="n">
        <v>25.28121882870429</v>
      </c>
      <c r="C228" t="n">
        <v>4.408783680350359</v>
      </c>
      <c r="D228" t="n">
        <v>8.75699557248215</v>
      </c>
      <c r="E228" t="n">
        <v>3.251548645597446</v>
      </c>
      <c r="F228" t="n">
        <v>8.399339049486819</v>
      </c>
      <c r="G228" t="n">
        <v>29.95177362894685</v>
      </c>
      <c r="H228" t="n">
        <v>-4.877013508028194</v>
      </c>
      <c r="I228" t="n">
        <v>268.8671600089462</v>
      </c>
      <c r="J228" t="n">
        <v>2.957489651530398</v>
      </c>
      <c r="K228" t="n">
        <v>63.51506064549785</v>
      </c>
    </row>
    <row r="229">
      <c r="A229" s="2" t="n">
        <v>45271</v>
      </c>
      <c r="B229" t="n">
        <v>23.47560076203386</v>
      </c>
      <c r="C229" t="n">
        <v>3.716398587441794</v>
      </c>
      <c r="D229" t="n">
        <v>9.706608483602007</v>
      </c>
      <c r="E229" t="n">
        <v>3.909748254082368</v>
      </c>
      <c r="F229" t="n">
        <v>10.19471937732743</v>
      </c>
      <c r="G229" t="n">
        <v>30.52900948617876</v>
      </c>
      <c r="H229" t="n">
        <v>-4.414327022444098</v>
      </c>
      <c r="I229" t="n">
        <v>271.469082500864</v>
      </c>
      <c r="J229" t="n">
        <v>3.067481610876621</v>
      </c>
      <c r="K229" t="n">
        <v>64.31570230313042</v>
      </c>
    </row>
    <row r="230">
      <c r="A230" s="2" t="n">
        <v>45272</v>
      </c>
      <c r="B230" t="n">
        <v>25.90683004587038</v>
      </c>
      <c r="C230" t="n">
        <v>4.494512943414897</v>
      </c>
      <c r="D230" t="n">
        <v>10.2873098877339</v>
      </c>
      <c r="E230" t="n">
        <v>2.504443497727626</v>
      </c>
      <c r="F230" t="n">
        <v>9.689442546398164</v>
      </c>
      <c r="G230" t="n">
        <v>26.59329391628413</v>
      </c>
      <c r="H230" t="n">
        <v>-5.808662594652814</v>
      </c>
      <c r="I230" t="n">
        <v>274.7054984207463</v>
      </c>
      <c r="J230" t="n">
        <v>1.134047368282132</v>
      </c>
      <c r="K230" t="n">
        <v>59.59722452036873</v>
      </c>
    </row>
    <row r="231">
      <c r="A231" s="2" t="n">
        <v>45273</v>
      </c>
      <c r="B231" t="n">
        <v>23.36125223940344</v>
      </c>
      <c r="C231" t="n">
        <v>3.069121826429555</v>
      </c>
      <c r="D231" t="n">
        <v>8.812209848745468</v>
      </c>
      <c r="E231" t="n">
        <v>2.386678968348988</v>
      </c>
      <c r="F231" t="n">
        <v>10.79452549243189</v>
      </c>
      <c r="G231" t="n">
        <v>28.65732810326496</v>
      </c>
      <c r="H231" t="n">
        <v>-5.557234698895441</v>
      </c>
      <c r="I231" t="n">
        <v>306.1584258905722</v>
      </c>
      <c r="J231" t="n">
        <v>3.767999986190373</v>
      </c>
      <c r="K231" t="n">
        <v>55.7872999636968</v>
      </c>
    </row>
    <row r="232">
      <c r="A232" s="2" t="n">
        <v>45274</v>
      </c>
      <c r="B232" t="n">
        <v>22.62539493247688</v>
      </c>
      <c r="C232" t="n">
        <v>7.790024306790344</v>
      </c>
      <c r="D232" t="n">
        <v>13.29408028278312</v>
      </c>
      <c r="E232" t="n">
        <v>3.640216667991791</v>
      </c>
      <c r="F232" t="n">
        <v>13.01396824141769</v>
      </c>
      <c r="G232" t="n">
        <v>34.69479430745152</v>
      </c>
      <c r="H232" t="n">
        <v>-2.933564814740541</v>
      </c>
      <c r="I232" t="n">
        <v>295.7903884733803</v>
      </c>
      <c r="J232" t="n">
        <v>4.730921379016562</v>
      </c>
      <c r="K232" t="n">
        <v>64.31932537387777</v>
      </c>
    </row>
    <row r="233">
      <c r="A233" s="2" t="n">
        <v>45275</v>
      </c>
      <c r="B233" t="n">
        <v>19.39034613658865</v>
      </c>
      <c r="C233" t="n">
        <v>7.133529545542516</v>
      </c>
      <c r="D233" t="n">
        <v>14.66181930502515</v>
      </c>
      <c r="E233" t="n">
        <v>3.46078429889416</v>
      </c>
      <c r="F233" t="n">
        <v>12.23726666296217</v>
      </c>
      <c r="G233" t="n">
        <v>33.35285083781309</v>
      </c>
      <c r="H233" t="n">
        <v>-2.365643524401018</v>
      </c>
      <c r="I233" t="n">
        <v>278.8835942700557</v>
      </c>
      <c r="J233" t="n">
        <v>8.043335800574724</v>
      </c>
      <c r="K233" t="n">
        <v>60.80860827965704</v>
      </c>
    </row>
    <row r="234">
      <c r="A234" s="2" t="n">
        <v>45278</v>
      </c>
      <c r="B234" t="n">
        <v>19.14790426907132</v>
      </c>
      <c r="C234" t="n">
        <v>7.938750051289656</v>
      </c>
      <c r="D234" t="n">
        <v>16.91446658954316</v>
      </c>
      <c r="E234" t="n">
        <v>2.675408371048138</v>
      </c>
      <c r="F234" t="n">
        <v>10.74931272981074</v>
      </c>
      <c r="G234" t="n">
        <v>30.84606500584322</v>
      </c>
      <c r="H234" t="n">
        <v>-2.096290125825806</v>
      </c>
      <c r="I234" t="n">
        <v>285.4913363973774</v>
      </c>
      <c r="J234" t="n">
        <v>7.234712108028551</v>
      </c>
      <c r="K234" t="n">
        <v>57.82004870535579</v>
      </c>
    </row>
    <row r="235">
      <c r="A235" s="2" t="n">
        <v>45279</v>
      </c>
      <c r="B235" t="n">
        <v>19.46871503783443</v>
      </c>
      <c r="C235" t="n">
        <v>7.446193106045751</v>
      </c>
      <c r="D235" t="n">
        <v>17.80653934761414</v>
      </c>
      <c r="E235" t="n">
        <v>1.709821631340902</v>
      </c>
      <c r="F235" t="n">
        <v>10.05143852472883</v>
      </c>
      <c r="G235" t="n">
        <v>31.23976934398587</v>
      </c>
      <c r="H235" t="n">
        <v>-0.9475810427911235</v>
      </c>
      <c r="I235" t="n">
        <v>273.8110951445302</v>
      </c>
      <c r="J235" t="n">
        <v>8.985561823466659</v>
      </c>
      <c r="K235" t="n">
        <v>56.4403243659464</v>
      </c>
    </row>
    <row r="236">
      <c r="A236" s="2" t="n">
        <v>45280</v>
      </c>
      <c r="B236" t="n">
        <v>17.65646537694978</v>
      </c>
      <c r="C236" t="n">
        <v>4.364755379091645</v>
      </c>
      <c r="D236" t="n">
        <v>13.68097519737656</v>
      </c>
      <c r="E236" t="n">
        <v>1.680662868198723</v>
      </c>
      <c r="F236" t="n">
        <v>8.787824006085664</v>
      </c>
      <c r="G236" t="n">
        <v>27.39152950430071</v>
      </c>
      <c r="H236" t="n">
        <v>-2.167309150535368</v>
      </c>
      <c r="I236" t="n">
        <v>249.8125947161463</v>
      </c>
      <c r="J236" t="n">
        <v>5.199486131735198</v>
      </c>
      <c r="K236" t="n">
        <v>51.56640004785229</v>
      </c>
    </row>
    <row r="237">
      <c r="A237" s="2" t="n">
        <v>45281</v>
      </c>
      <c r="B237" t="n">
        <v>16.35375923680975</v>
      </c>
      <c r="C237" t="n">
        <v>2.752747352588147</v>
      </c>
      <c r="D237" t="n">
        <v>11.16802617176551</v>
      </c>
      <c r="E237" t="n">
        <v>2.634547141126808</v>
      </c>
      <c r="F237" t="n">
        <v>9.863577789249355</v>
      </c>
      <c r="G237" t="n">
        <v>26.65871853180381</v>
      </c>
      <c r="H237" t="n">
        <v>-1.012950960722481</v>
      </c>
      <c r="I237" t="n">
        <v>253.1805155679218</v>
      </c>
      <c r="J237" t="n">
        <v>4.917630905961312</v>
      </c>
      <c r="K237" t="n">
        <v>51.52999536357829</v>
      </c>
    </row>
    <row r="238">
      <c r="A238" s="2" t="n">
        <v>45282</v>
      </c>
      <c r="B238" t="n">
        <v>16.12328451893088</v>
      </c>
      <c r="C238" t="n">
        <v>4.238957261654352</v>
      </c>
      <c r="D238" t="n">
        <v>10.57899162329499</v>
      </c>
      <c r="E238" t="n">
        <v>3.567286476011322</v>
      </c>
      <c r="F238" t="n">
        <v>10.30858768238005</v>
      </c>
      <c r="G238" t="n">
        <v>27.41929629563906</v>
      </c>
      <c r="H238" t="n">
        <v>-0.0626962085210514</v>
      </c>
      <c r="I238" t="n">
        <v>258.1437092379173</v>
      </c>
      <c r="J238" t="n">
        <v>5.38577217097902</v>
      </c>
      <c r="K238" t="n">
        <v>52.80618411925204</v>
      </c>
    </row>
    <row r="239">
      <c r="A239" s="2" t="n">
        <v>45286</v>
      </c>
      <c r="B239" t="n">
        <v>17.13897368444666</v>
      </c>
      <c r="C239" t="n">
        <v>3.721694912927975</v>
      </c>
      <c r="D239" t="n">
        <v>9.032026241970614</v>
      </c>
      <c r="E239" t="n">
        <v>3.787031416291753</v>
      </c>
      <c r="F239" t="n">
        <v>11.22959969702326</v>
      </c>
      <c r="G239" t="n">
        <v>29.15558530913886</v>
      </c>
      <c r="H239" t="n">
        <v>2.599970894294068</v>
      </c>
      <c r="I239" t="n">
        <v>267.968252325664</v>
      </c>
      <c r="J239" t="n">
        <v>7.806236665851096</v>
      </c>
      <c r="K239" t="n">
        <v>53.85399472350851</v>
      </c>
    </row>
    <row r="240">
      <c r="A240" s="2" t="n">
        <v>45287</v>
      </c>
      <c r="B240" t="n">
        <v>17.04491216832778</v>
      </c>
      <c r="C240" t="n">
        <v>3.167275288085802</v>
      </c>
      <c r="D240" t="n">
        <v>8.621706677783326</v>
      </c>
      <c r="E240" t="n">
        <v>4.747422315495564</v>
      </c>
      <c r="F240" t="n">
        <v>11.47882647670315</v>
      </c>
      <c r="G240" t="n">
        <v>31.99090035921945</v>
      </c>
      <c r="H240" t="n">
        <v>2.463002850326812</v>
      </c>
      <c r="I240" t="n">
        <v>254.2250830283647</v>
      </c>
      <c r="J240" t="n">
        <v>9.380929090039558</v>
      </c>
      <c r="K240" t="n">
        <v>54.72016637673556</v>
      </c>
    </row>
    <row r="241">
      <c r="A241" s="2" t="n">
        <v>45288</v>
      </c>
      <c r="B241" t="n">
        <v>16.76550725252619</v>
      </c>
      <c r="C241" t="n">
        <v>4.112028512415433</v>
      </c>
      <c r="D241" t="n">
        <v>9.734432022083684</v>
      </c>
      <c r="E241" t="n">
        <v>5.596021005860585</v>
      </c>
      <c r="F241" t="n">
        <v>11.48508869502829</v>
      </c>
      <c r="G241" t="n">
        <v>32.52094496768929</v>
      </c>
      <c r="H241" t="n">
        <v>4.105454518590612</v>
      </c>
      <c r="I241" t="n">
        <v>260.8183606397577</v>
      </c>
      <c r="J241" t="n">
        <v>9.861592974218514</v>
      </c>
      <c r="K241" t="n">
        <v>52.51002715435471</v>
      </c>
    </row>
    <row r="242">
      <c r="A242" s="2" t="n">
        <v>45289</v>
      </c>
      <c r="B242" t="n">
        <v>18.35512808006199</v>
      </c>
      <c r="C242" t="n">
        <v>6.630948905064304</v>
      </c>
      <c r="D242" t="n">
        <v>12.75051353949825</v>
      </c>
      <c r="E242" t="n">
        <v>6.877573379478386</v>
      </c>
      <c r="F242" t="n">
        <v>12.61455118612529</v>
      </c>
      <c r="G242" t="n">
        <v>34.50583268474882</v>
      </c>
      <c r="H242" t="n">
        <v>5.239230746612589</v>
      </c>
      <c r="I242" t="n">
        <v>269.3491378655626</v>
      </c>
      <c r="J242" t="n">
        <v>10.30108031170229</v>
      </c>
      <c r="K242" t="n">
        <v>55.29935163132031</v>
      </c>
    </row>
    <row r="243">
      <c r="A243" s="2" t="n">
        <v>45292</v>
      </c>
      <c r="B243" t="n">
        <v>19.4954138064078</v>
      </c>
      <c r="C243" t="n">
        <v>8.611245208548013</v>
      </c>
      <c r="D243" t="n">
        <v>12.93268046376006</v>
      </c>
      <c r="E243" t="n">
        <v>6.545924617901422</v>
      </c>
      <c r="F243" t="n">
        <v>13.13381942408445</v>
      </c>
      <c r="G243" t="n">
        <v>36.96481419018203</v>
      </c>
      <c r="H243" t="n">
        <v>4.636905994368079</v>
      </c>
      <c r="I243" t="n">
        <v>282.3405122735198</v>
      </c>
      <c r="J243" t="n">
        <v>10.18082178798363</v>
      </c>
      <c r="K243" t="n">
        <v>58.43361740024455</v>
      </c>
    </row>
    <row r="244">
      <c r="A244" s="2" t="n">
        <v>45293</v>
      </c>
      <c r="B244" t="n">
        <v>20.71097949878102</v>
      </c>
      <c r="C244" t="n">
        <v>12.69419831635801</v>
      </c>
      <c r="D244" t="n">
        <v>17.0523930978665</v>
      </c>
      <c r="E244" t="n">
        <v>7.56955992107553</v>
      </c>
      <c r="F244" t="n">
        <v>12.67894216740715</v>
      </c>
      <c r="G244" t="n">
        <v>38.77118487202078</v>
      </c>
      <c r="H244" t="n">
        <v>2.449885998778445</v>
      </c>
      <c r="I244" t="n">
        <v>292.7081235285656</v>
      </c>
      <c r="J244" t="n">
        <v>13.56725563865886</v>
      </c>
      <c r="K244" t="n">
        <v>61.55114409135083</v>
      </c>
    </row>
    <row r="245">
      <c r="A245" s="2" t="n">
        <v>45294</v>
      </c>
      <c r="B245" t="n">
        <v>18.41510152649142</v>
      </c>
      <c r="C245" t="n">
        <v>9.350754088699741</v>
      </c>
      <c r="D245" t="n">
        <v>15.27084590424539</v>
      </c>
      <c r="E245" t="n">
        <v>3.843910682925777</v>
      </c>
      <c r="F245" t="n">
        <v>11.07814713236099</v>
      </c>
      <c r="G245" t="n">
        <v>35.37806980932272</v>
      </c>
      <c r="H245" t="n">
        <v>2.971309777637243</v>
      </c>
      <c r="I245" t="n">
        <v>283.1049530014853</v>
      </c>
      <c r="J245" t="n">
        <v>9.856615897519116</v>
      </c>
      <c r="K245" t="n">
        <v>60.21402582353082</v>
      </c>
    </row>
    <row r="246">
      <c r="A246" s="2" t="n">
        <v>45295</v>
      </c>
      <c r="B246" t="n">
        <v>20.63359269307707</v>
      </c>
      <c r="C246" t="n">
        <v>10.7398681221432</v>
      </c>
      <c r="D246" t="n">
        <v>18.96462296576349</v>
      </c>
      <c r="E246" t="n">
        <v>4.851960376252462</v>
      </c>
      <c r="F246" t="n">
        <v>10.50635655016872</v>
      </c>
      <c r="G246" t="n">
        <v>38.61484950797858</v>
      </c>
      <c r="H246" t="n">
        <v>2.429271871837457</v>
      </c>
      <c r="I246" t="n">
        <v>294.8538780988242</v>
      </c>
      <c r="J246" t="n">
        <v>8.861957119224307</v>
      </c>
      <c r="K246" t="n">
        <v>61.35385801468502</v>
      </c>
    </row>
    <row r="247">
      <c r="A247" s="2" t="n">
        <v>45296</v>
      </c>
      <c r="B247" t="n">
        <v>23.07884480234639</v>
      </c>
      <c r="C247" t="n">
        <v>12.32683720271968</v>
      </c>
      <c r="D247" t="n">
        <v>19.57686020193243</v>
      </c>
      <c r="E247" t="n">
        <v>4.398776144630889</v>
      </c>
      <c r="F247" t="n">
        <v>11.44997071372902</v>
      </c>
      <c r="G247" t="n">
        <v>36.8221895521248</v>
      </c>
      <c r="H247" t="n">
        <v>1.594488953418871</v>
      </c>
      <c r="I247" t="n">
        <v>289.7246928428718</v>
      </c>
      <c r="J247" t="n">
        <v>8.880240131630357</v>
      </c>
      <c r="K247" t="n">
        <v>62.03550161076674</v>
      </c>
    </row>
    <row r="248">
      <c r="A248" s="2" t="n">
        <v>45299</v>
      </c>
      <c r="B248" t="n">
        <v>20.18030541352691</v>
      </c>
      <c r="C248" t="n">
        <v>12.27387392521659</v>
      </c>
      <c r="D248" t="n">
        <v>19.3210097021465</v>
      </c>
      <c r="E248" t="n">
        <v>2.511802763338933</v>
      </c>
      <c r="F248" t="n">
        <v>9.033994485398299</v>
      </c>
      <c r="G248" t="n">
        <v>33.61085151166736</v>
      </c>
      <c r="H248" t="n">
        <v>0.4868097627330314</v>
      </c>
      <c r="I248" t="n">
        <v>289.4331973936816</v>
      </c>
      <c r="J248" t="n">
        <v>4.47599491252193</v>
      </c>
      <c r="K248" t="n">
        <v>73.35341693318253</v>
      </c>
    </row>
    <row r="249">
      <c r="A249" s="2" t="n">
        <v>45300</v>
      </c>
      <c r="B249" t="n">
        <v>19.69901051921834</v>
      </c>
      <c r="C249" t="n">
        <v>8.753215931523762</v>
      </c>
      <c r="D249" t="n">
        <v>17.99300849927248</v>
      </c>
      <c r="E249" t="n">
        <v>2.535265813732202</v>
      </c>
      <c r="F249" t="n">
        <v>10.88450141323369</v>
      </c>
      <c r="G249" t="n">
        <v>34.65519620357351</v>
      </c>
      <c r="H249" t="n">
        <v>0.04947232595617912</v>
      </c>
      <c r="I249" t="n">
        <v>270.5999752136216</v>
      </c>
      <c r="J249" t="n">
        <v>3.886772100703162</v>
      </c>
      <c r="K249" t="n">
        <v>63.07016155898053</v>
      </c>
    </row>
    <row r="250">
      <c r="A250" s="2" t="n">
        <v>45301</v>
      </c>
      <c r="B250" t="n">
        <v>17.68581804898952</v>
      </c>
      <c r="C250" t="n">
        <v>7.744352101135443</v>
      </c>
      <c r="D250" t="n">
        <v>17.69117964574478</v>
      </c>
      <c r="E250" t="n">
        <v>2.839091844029751</v>
      </c>
      <c r="F250" t="n">
        <v>10.94510495353511</v>
      </c>
      <c r="G250" t="n">
        <v>35.20963612793817</v>
      </c>
      <c r="H250" t="n">
        <v>-0.1507213260049101</v>
      </c>
      <c r="I250" t="n">
        <v>246.5051820776327</v>
      </c>
      <c r="J250" t="n">
        <v>3.533517256891883</v>
      </c>
      <c r="K250" t="n">
        <v>60.68870419709383</v>
      </c>
    </row>
    <row r="251">
      <c r="A251" s="2" t="n">
        <v>45302</v>
      </c>
      <c r="B251" t="n">
        <v>17.10472419877414</v>
      </c>
      <c r="C251" t="n">
        <v>6.85410459642799</v>
      </c>
      <c r="D251" t="n">
        <v>16.59171422014638</v>
      </c>
      <c r="E251" t="n">
        <v>1.742192371803619</v>
      </c>
      <c r="F251" t="n">
        <v>10.86798313448509</v>
      </c>
      <c r="G251" t="n">
        <v>35.06083206088957</v>
      </c>
      <c r="H251" t="n">
        <v>-0.4637076586422983</v>
      </c>
      <c r="I251" t="n">
        <v>236.7692124647559</v>
      </c>
      <c r="J251" t="n">
        <v>3.241688380124552</v>
      </c>
      <c r="K251" t="n">
        <v>73.0561673624793</v>
      </c>
    </row>
    <row r="252">
      <c r="A252" s="2" t="n">
        <v>45303</v>
      </c>
      <c r="B252" t="n">
        <v>17.13334506465887</v>
      </c>
      <c r="C252" t="n">
        <v>6.778469330048154</v>
      </c>
      <c r="D252" t="n">
        <v>17.08419706551558</v>
      </c>
      <c r="E252" t="n">
        <v>3.103689037482704</v>
      </c>
      <c r="F252" t="n">
        <v>12.53032840189157</v>
      </c>
      <c r="G252" t="n">
        <v>38.36682458914744</v>
      </c>
      <c r="H252" t="n">
        <v>0.7694322850664292</v>
      </c>
      <c r="I252" t="n">
        <v>245.4553528549746</v>
      </c>
      <c r="J252" t="n">
        <v>6.727110781100132</v>
      </c>
      <c r="K252" t="n">
        <v>76.83761627147352</v>
      </c>
    </row>
    <row r="253">
      <c r="A253" s="2" t="n">
        <v>45306</v>
      </c>
      <c r="B253" t="n">
        <v>18.01826130899267</v>
      </c>
      <c r="C253" t="n">
        <v>11.19314473403794</v>
      </c>
      <c r="D253" t="n">
        <v>23.11006109819724</v>
      </c>
      <c r="E253" t="n">
        <v>5.768802780532045</v>
      </c>
      <c r="F253" t="n">
        <v>15.81213263155494</v>
      </c>
      <c r="G253" t="n">
        <v>40.42665324044626</v>
      </c>
      <c r="H253" t="n">
        <v>1.797751162271233</v>
      </c>
      <c r="I253" t="n">
        <v>246.6901059007997</v>
      </c>
      <c r="J253" t="n">
        <v>7.83981488538803</v>
      </c>
      <c r="K253" t="n">
        <v>77.96977229727848</v>
      </c>
    </row>
    <row r="254">
      <c r="A254" s="2" t="n">
        <v>45307</v>
      </c>
      <c r="B254" t="n">
        <v>19.18735626888708</v>
      </c>
      <c r="C254" t="n">
        <v>13.56350226099865</v>
      </c>
      <c r="D254" t="n">
        <v>25.21461257115256</v>
      </c>
      <c r="E254" t="n">
        <v>6.523215086225331</v>
      </c>
      <c r="F254" t="n">
        <v>16.92400367959139</v>
      </c>
      <c r="G254" t="n">
        <v>42.59568038704869</v>
      </c>
      <c r="H254" t="n">
        <v>3.51028651318106</v>
      </c>
      <c r="I254" t="n">
        <v>238.4889766293454</v>
      </c>
      <c r="J254" t="n">
        <v>8.095652848255529</v>
      </c>
      <c r="K254" t="n">
        <v>82.7781470934612</v>
      </c>
    </row>
    <row r="255">
      <c r="A255" s="2" t="n">
        <v>45308</v>
      </c>
      <c r="B255" t="n">
        <v>13.00179078559875</v>
      </c>
      <c r="C255" t="n">
        <v>12.2337930898994</v>
      </c>
      <c r="D255" t="n">
        <v>23.30530771282238</v>
      </c>
      <c r="E255" t="n">
        <v>-2.65215422502868</v>
      </c>
      <c r="F255" t="n">
        <v>13.33726981699468</v>
      </c>
      <c r="G255" t="n">
        <v>36.37504075377276</v>
      </c>
      <c r="H255" t="n">
        <v>-1.699033767942848</v>
      </c>
      <c r="I255" t="n">
        <v>227.3329149084335</v>
      </c>
      <c r="J255" t="n">
        <v>5.01311964526201</v>
      </c>
      <c r="K255" t="n">
        <v>77.77224106264235</v>
      </c>
    </row>
    <row r="256">
      <c r="A256" s="2" t="n">
        <v>45309</v>
      </c>
      <c r="B256" t="n">
        <v>15.38308353516456</v>
      </c>
      <c r="C256" t="n">
        <v>11.93540599715608</v>
      </c>
      <c r="D256" t="n">
        <v>23.58126185193115</v>
      </c>
      <c r="E256" t="n">
        <v>-4.151446677024772</v>
      </c>
      <c r="F256" t="n">
        <v>15.45468964393091</v>
      </c>
      <c r="G256" t="n">
        <v>32.83323026373262</v>
      </c>
      <c r="H256" t="n">
        <v>-0.9376810794757606</v>
      </c>
      <c r="I256" t="n">
        <v>236.3254718121145</v>
      </c>
      <c r="J256" t="n">
        <v>7.621513296840088</v>
      </c>
      <c r="K256" t="n">
        <v>73.22928666347033</v>
      </c>
    </row>
    <row r="257">
      <c r="A257" s="2" t="n">
        <v>45310</v>
      </c>
      <c r="B257" t="n">
        <v>17.68248806023305</v>
      </c>
      <c r="C257" t="n">
        <v>14.40619514049062</v>
      </c>
      <c r="D257" t="n">
        <v>24.66945021779967</v>
      </c>
      <c r="E257" t="n">
        <v>-6.498499520778744</v>
      </c>
      <c r="F257" t="n">
        <v>16.29051890378588</v>
      </c>
      <c r="G257" t="n">
        <v>30.08249870588751</v>
      </c>
      <c r="H257" t="n">
        <v>-2.003359396738114</v>
      </c>
      <c r="I257" t="n">
        <v>260.8317930354465</v>
      </c>
      <c r="J257" t="n">
        <v>7.247999628293589</v>
      </c>
      <c r="K257" t="n">
        <v>76.71750227563369</v>
      </c>
    </row>
    <row r="258">
      <c r="A258" s="2" t="n">
        <v>45314</v>
      </c>
      <c r="B258" t="n">
        <v>16.54764921521801</v>
      </c>
      <c r="C258" t="n">
        <v>14.08947577267316</v>
      </c>
      <c r="D258" t="n">
        <v>20.38425183863177</v>
      </c>
      <c r="E258" t="n">
        <v>-9.733735526935828</v>
      </c>
      <c r="F258" t="n">
        <v>20.55080385870942</v>
      </c>
      <c r="G258" t="n">
        <v>20.54057115840944</v>
      </c>
      <c r="H258" t="n">
        <v>0.363551425704034</v>
      </c>
      <c r="I258" t="n">
        <v>252.0445126775708</v>
      </c>
      <c r="J258" t="n">
        <v>3.691149204327004</v>
      </c>
      <c r="K258" t="n">
        <v>77.9146225307414</v>
      </c>
    </row>
    <row r="259">
      <c r="A259" s="2" t="n">
        <v>45315</v>
      </c>
      <c r="B259" t="n">
        <v>13.4968588293173</v>
      </c>
      <c r="C259" t="n">
        <v>16.57292587390147</v>
      </c>
      <c r="D259" t="n">
        <v>18.52655037777096</v>
      </c>
      <c r="E259" t="n">
        <v>-8.000119871051615</v>
      </c>
      <c r="F259" t="n">
        <v>15.33857081848355</v>
      </c>
      <c r="G259" t="n">
        <v>22.10023641619374</v>
      </c>
      <c r="H259" t="n">
        <v>0.5489446115481078</v>
      </c>
      <c r="I259" t="n">
        <v>266.7621102328571</v>
      </c>
      <c r="J259" t="n">
        <v>5.035006391919405</v>
      </c>
      <c r="K259" t="n">
        <v>83.83021952444358</v>
      </c>
    </row>
    <row r="260">
      <c r="A260" s="2" t="n">
        <v>45316</v>
      </c>
      <c r="B260" t="n">
        <v>14.25434516461479</v>
      </c>
      <c r="C260" t="n">
        <v>17.85599297669063</v>
      </c>
      <c r="D260" t="n">
        <v>18.3783912770795</v>
      </c>
      <c r="E260" t="n">
        <v>-8.449162115504617</v>
      </c>
      <c r="F260" t="n">
        <v>17.68427238842418</v>
      </c>
      <c r="G260" t="n">
        <v>23.34777139851159</v>
      </c>
      <c r="H260" t="n">
        <v>-0.8372803349293134</v>
      </c>
      <c r="I260" t="n">
        <v>269.8181067267815</v>
      </c>
      <c r="J260" t="n">
        <v>3.591579296015723</v>
      </c>
      <c r="K260" t="n">
        <v>85.72519575990762</v>
      </c>
    </row>
    <row r="261">
      <c r="A261" s="2" t="n">
        <v>45320</v>
      </c>
      <c r="B261" t="n">
        <v>15.7603878295663</v>
      </c>
      <c r="C261" t="n">
        <v>19.29583548672391</v>
      </c>
      <c r="D261" t="n">
        <v>20.67282538960746</v>
      </c>
      <c r="E261" t="n">
        <v>-8.550443292380628</v>
      </c>
      <c r="F261" t="n">
        <v>18.44955684856156</v>
      </c>
      <c r="G261" t="n">
        <v>25.45616504426342</v>
      </c>
      <c r="H261" t="n">
        <v>1.488104274764512</v>
      </c>
      <c r="I261" t="n">
        <v>295.7570439752892</v>
      </c>
      <c r="J261" t="n">
        <v>7.101014718751331</v>
      </c>
      <c r="K261" t="n">
        <v>94.08420176136826</v>
      </c>
    </row>
    <row r="262">
      <c r="A262" s="2" t="n">
        <v>45321</v>
      </c>
      <c r="B262" t="n">
        <v>14.19650894358595</v>
      </c>
      <c r="C262" t="n">
        <v>16.38910868997272</v>
      </c>
      <c r="D262" t="n">
        <v>14.12846684397784</v>
      </c>
      <c r="E262" t="n">
        <v>-10.77608889766748</v>
      </c>
      <c r="F262" t="n">
        <v>17.91494350910961</v>
      </c>
      <c r="G262" t="n">
        <v>25.63974666024078</v>
      </c>
      <c r="H262" t="n">
        <v>1.445257369224051</v>
      </c>
      <c r="I262" t="n">
        <v>289.5716293423122</v>
      </c>
      <c r="J262" t="n">
        <v>8.027613583121006</v>
      </c>
      <c r="K262" t="n">
        <v>95.724286367876</v>
      </c>
    </row>
    <row r="263">
      <c r="A263" s="2" t="n">
        <v>45322</v>
      </c>
      <c r="B263" t="n">
        <v>15.08986724016819</v>
      </c>
      <c r="C263" t="n">
        <v>20.14592777822981</v>
      </c>
      <c r="D263" t="n">
        <v>14.62982055803339</v>
      </c>
      <c r="E263" t="n">
        <v>-10.02235162918899</v>
      </c>
      <c r="F263" t="n">
        <v>19.68054347442196</v>
      </c>
      <c r="G263" t="n">
        <v>29.18073540909096</v>
      </c>
      <c r="H263" t="n">
        <v>3.364048802938213</v>
      </c>
      <c r="I263" t="n">
        <v>287.2334827333365</v>
      </c>
      <c r="J263" t="n">
        <v>10.69705503525662</v>
      </c>
      <c r="K263" t="n">
        <v>95.18764069150947</v>
      </c>
    </row>
    <row r="264">
      <c r="A264" s="2" t="n">
        <v>45323</v>
      </c>
      <c r="B264" t="n">
        <v>16.63599583286468</v>
      </c>
      <c r="C264" t="n">
        <v>21.74503418337481</v>
      </c>
      <c r="D264" t="n">
        <v>15.55445262502491</v>
      </c>
      <c r="E264" t="n">
        <v>-10.70375412546378</v>
      </c>
      <c r="F264" t="n">
        <v>18.755482744984</v>
      </c>
      <c r="G264" t="n">
        <v>29.57355213775848</v>
      </c>
      <c r="H264" t="n">
        <v>3.480115699457631</v>
      </c>
      <c r="I264" t="n">
        <v>293.6896681003478</v>
      </c>
      <c r="J264" t="n">
        <v>11.48859050917008</v>
      </c>
      <c r="K264" t="n">
        <v>92.27925461312137</v>
      </c>
    </row>
    <row r="265">
      <c r="A265" s="2" t="n">
        <v>45324</v>
      </c>
      <c r="B265" t="n">
        <v>14.52115427713154</v>
      </c>
      <c r="C265" t="n">
        <v>23.98201246683625</v>
      </c>
      <c r="D265" t="n">
        <v>17.30171874160693</v>
      </c>
      <c r="E265" t="n">
        <v>-12.57340733500719</v>
      </c>
      <c r="F265" t="n">
        <v>18.4385491075967</v>
      </c>
      <c r="G265" t="n">
        <v>28.71055068495596</v>
      </c>
      <c r="H265" t="n">
        <v>2.281766565331989</v>
      </c>
      <c r="I265" t="n">
        <v>296.5678722438805</v>
      </c>
      <c r="J265" t="n">
        <v>10.29632091061268</v>
      </c>
      <c r="K265" t="n">
        <v>91.84851161041524</v>
      </c>
    </row>
    <row r="266">
      <c r="A266" s="2" t="n">
        <v>45327</v>
      </c>
      <c r="B266" t="n">
        <v>16.74172011109785</v>
      </c>
      <c r="C266" t="n">
        <v>21.23891611253925</v>
      </c>
      <c r="D266" t="n">
        <v>13.34282994880605</v>
      </c>
      <c r="E266" t="n">
        <v>-13.8059952917799</v>
      </c>
      <c r="F266" t="n">
        <v>18.50987101706842</v>
      </c>
      <c r="G266" t="n">
        <v>28.24138579819739</v>
      </c>
      <c r="H266" t="n">
        <v>2.817177436171159</v>
      </c>
      <c r="I266" t="n">
        <v>307.4863002706861</v>
      </c>
      <c r="J266" t="n">
        <v>10.27916803825852</v>
      </c>
      <c r="K266" t="n">
        <v>90.85587711287515</v>
      </c>
    </row>
    <row r="267">
      <c r="A267" s="2" t="n">
        <v>45328</v>
      </c>
      <c r="B267" t="n">
        <v>17.7925157284675</v>
      </c>
      <c r="C267" t="n">
        <v>21.57276470101339</v>
      </c>
      <c r="D267" t="n">
        <v>14.32540604390409</v>
      </c>
      <c r="E267" t="n">
        <v>-11.40261988732939</v>
      </c>
      <c r="F267" t="n">
        <v>20.992477929424</v>
      </c>
      <c r="G267" t="n">
        <v>32.16113364849274</v>
      </c>
      <c r="H267" t="n">
        <v>2.210043507953374</v>
      </c>
      <c r="I267" t="n">
        <v>320.4030831457969</v>
      </c>
      <c r="J267" t="n">
        <v>16.56161151593756</v>
      </c>
      <c r="K267" t="n">
        <v>96.59346552883051</v>
      </c>
    </row>
    <row r="268">
      <c r="A268" s="2" t="n">
        <v>45329</v>
      </c>
      <c r="B268" t="n">
        <v>22.48251224022273</v>
      </c>
      <c r="C268" t="n">
        <v>21.52193811940886</v>
      </c>
      <c r="D268" t="n">
        <v>16.95991562917194</v>
      </c>
      <c r="E268" t="n">
        <v>-10.48715847234382</v>
      </c>
      <c r="F268" t="n">
        <v>26.1090988350307</v>
      </c>
      <c r="G268" t="n">
        <v>37.22448256710796</v>
      </c>
      <c r="H268" t="n">
        <v>4.726865749118869</v>
      </c>
      <c r="I268" t="n">
        <v>357.7468451625826</v>
      </c>
      <c r="J268" t="n">
        <v>27.48805930713958</v>
      </c>
      <c r="K268" t="n">
        <v>100.1024756291849</v>
      </c>
    </row>
    <row r="269">
      <c r="A269" s="2" t="n">
        <v>45330</v>
      </c>
      <c r="B269" t="n">
        <v>18.93755615295942</v>
      </c>
      <c r="C269" t="n">
        <v>16.93103894800625</v>
      </c>
      <c r="D269" t="n">
        <v>9.661410241433499</v>
      </c>
      <c r="E269" t="n">
        <v>-12.08127410422435</v>
      </c>
      <c r="F269" t="n">
        <v>21.12243473191144</v>
      </c>
      <c r="G269" t="n">
        <v>37.1384922487964</v>
      </c>
      <c r="H269" t="n">
        <v>0.2823601009216858</v>
      </c>
      <c r="I269" t="n">
        <v>358.4866488731413</v>
      </c>
      <c r="J269" t="n">
        <v>32.50539977895512</v>
      </c>
      <c r="K269" t="n">
        <v>94.21747842053531</v>
      </c>
    </row>
    <row r="270">
      <c r="A270" s="2" t="n">
        <v>45331</v>
      </c>
      <c r="B270" t="n">
        <v>20.75183739158273</v>
      </c>
      <c r="C270" t="n">
        <v>17.08279105484571</v>
      </c>
      <c r="D270" t="n">
        <v>13.52909885360303</v>
      </c>
      <c r="E270" t="n">
        <v>-11.46264937447735</v>
      </c>
      <c r="F270" t="n">
        <v>22.49302790649468</v>
      </c>
      <c r="G270" t="n">
        <v>38.74648566608783</v>
      </c>
      <c r="H270" t="n">
        <v>0.7443484539603418</v>
      </c>
      <c r="I270" t="n">
        <v>302.7291348443067</v>
      </c>
      <c r="J270" t="n">
        <v>33.57605474733483</v>
      </c>
      <c r="K270" t="n">
        <v>86.65659060662392</v>
      </c>
    </row>
    <row r="271">
      <c r="A271" s="2" t="n">
        <v>45334</v>
      </c>
      <c r="B271" t="n">
        <v>22.22431786747139</v>
      </c>
      <c r="C271" t="n">
        <v>22.84718172411491</v>
      </c>
      <c r="D271" t="n">
        <v>13.40615775336718</v>
      </c>
      <c r="E271" t="n">
        <v>-13.61615642078873</v>
      </c>
      <c r="F271" t="n">
        <v>18.43846777637985</v>
      </c>
      <c r="G271" t="n">
        <v>40.4257881726094</v>
      </c>
      <c r="H271" t="n">
        <v>-1.933992263011564</v>
      </c>
      <c r="I271" t="n">
        <v>313.2138581643356</v>
      </c>
      <c r="J271" t="n">
        <v>36.8457974750503</v>
      </c>
      <c r="K271" t="n">
        <v>79.411745943234</v>
      </c>
    </row>
    <row r="272">
      <c r="A272" s="2" t="n">
        <v>45335</v>
      </c>
      <c r="B272" t="n">
        <v>23.42021979593591</v>
      </c>
      <c r="C272" t="n">
        <v>23.34510104187133</v>
      </c>
      <c r="D272" t="n">
        <v>15.98663043452177</v>
      </c>
      <c r="E272" t="n">
        <v>-12.03159524019006</v>
      </c>
      <c r="F272" t="n">
        <v>19.85012776084552</v>
      </c>
      <c r="G272" t="n">
        <v>37.55550351375112</v>
      </c>
      <c r="H272" t="n">
        <v>-1.31513974159323</v>
      </c>
      <c r="I272" t="n">
        <v>303.4443657271597</v>
      </c>
      <c r="J272" t="n">
        <v>37.72281928626793</v>
      </c>
      <c r="K272" t="n">
        <v>89.63814605340717</v>
      </c>
    </row>
    <row r="273">
      <c r="A273" s="2" t="n">
        <v>45336</v>
      </c>
      <c r="B273" t="n">
        <v>24.40168571701573</v>
      </c>
      <c r="C273" t="n">
        <v>18.17507801906826</v>
      </c>
      <c r="D273" t="n">
        <v>10.98212898825224</v>
      </c>
      <c r="E273" t="n">
        <v>-15.60632550399349</v>
      </c>
      <c r="F273" t="n">
        <v>19.37000657241075</v>
      </c>
      <c r="G273" t="n">
        <v>35.72131637133189</v>
      </c>
      <c r="H273" t="n">
        <v>-1.680042137340099</v>
      </c>
      <c r="I273" t="n">
        <v>307.9846222945421</v>
      </c>
      <c r="J273" t="n">
        <v>39.2587485503263</v>
      </c>
      <c r="K273" t="n">
        <v>92.52051361624028</v>
      </c>
    </row>
    <row r="274">
      <c r="A274" s="2" t="n">
        <v>45337</v>
      </c>
      <c r="B274" t="n">
        <v>21.59904923767073</v>
      </c>
      <c r="C274" t="n">
        <v>16.91502001855156</v>
      </c>
      <c r="D274" t="n">
        <v>8.900870759566626</v>
      </c>
      <c r="E274" t="n">
        <v>-13.40903784176731</v>
      </c>
      <c r="F274" t="n">
        <v>20.0677576903427</v>
      </c>
      <c r="G274" t="n">
        <v>32.23687305378577</v>
      </c>
      <c r="H274" t="n">
        <v>-0.3616349593215551</v>
      </c>
      <c r="I274" t="n">
        <v>303.3664077524397</v>
      </c>
      <c r="J274" t="n">
        <v>42.37289850599777</v>
      </c>
      <c r="K274" t="n">
        <v>93.87110060937883</v>
      </c>
    </row>
    <row r="275">
      <c r="A275" s="2" t="n">
        <v>45338</v>
      </c>
      <c r="B275" t="n">
        <v>21.6972437533131</v>
      </c>
      <c r="C275" t="n">
        <v>16.76025171814253</v>
      </c>
      <c r="D275" t="n">
        <v>7.901489692897057</v>
      </c>
      <c r="E275" t="n">
        <v>-13.17957773816498</v>
      </c>
      <c r="F275" t="n">
        <v>20.98184798831117</v>
      </c>
      <c r="G275" t="n">
        <v>32.12321623105892</v>
      </c>
      <c r="H275" t="n">
        <v>-2.180983013654625</v>
      </c>
      <c r="I275" t="n">
        <v>302.0257376389308</v>
      </c>
      <c r="J275" t="n">
        <v>40.62615656375825</v>
      </c>
      <c r="K275" t="n">
        <v>95.16410412241498</v>
      </c>
    </row>
    <row r="276">
      <c r="A276" s="2" t="n">
        <v>45341</v>
      </c>
      <c r="B276" t="n">
        <v>22.05731936765374</v>
      </c>
      <c r="C276" t="n">
        <v>18.41652679013943</v>
      </c>
      <c r="D276" t="n">
        <v>6.135018598106146</v>
      </c>
      <c r="E276" t="n">
        <v>-13.34031128058247</v>
      </c>
      <c r="F276" t="n">
        <v>22.49348028417819</v>
      </c>
      <c r="G276" t="n">
        <v>30.95349320640388</v>
      </c>
      <c r="H276" t="n">
        <v>-1.850720962332175</v>
      </c>
      <c r="I276" t="n">
        <v>298.8269455115336</v>
      </c>
      <c r="J276" t="n">
        <v>40.79203566526706</v>
      </c>
      <c r="K276" t="n">
        <v>91.97647329651521</v>
      </c>
    </row>
    <row r="277">
      <c r="A277" s="2" t="n">
        <v>45342</v>
      </c>
      <c r="B277" t="n">
        <v>25.58612565905103</v>
      </c>
      <c r="C277" t="n">
        <v>14.52917323662495</v>
      </c>
      <c r="D277" t="n">
        <v>5.226019553783723</v>
      </c>
      <c r="E277" t="n">
        <v>-10.87954577396211</v>
      </c>
      <c r="F277" t="n">
        <v>22.8371891130168</v>
      </c>
      <c r="G277" t="n">
        <v>30.66692927346657</v>
      </c>
      <c r="H277" t="n">
        <v>-0.3923812871501897</v>
      </c>
      <c r="I277" t="n">
        <v>292.5969892455639</v>
      </c>
      <c r="J277" t="n">
        <v>40.68095118107418</v>
      </c>
      <c r="K277" t="n">
        <v>89.07710862418838</v>
      </c>
    </row>
    <row r="278">
      <c r="A278" s="2" t="n">
        <v>45343</v>
      </c>
      <c r="B278" t="n">
        <v>25.14344065488936</v>
      </c>
      <c r="C278" t="n">
        <v>13.27172023619383</v>
      </c>
      <c r="D278" t="n">
        <v>4.377654779205797</v>
      </c>
      <c r="E278" t="n">
        <v>-12.15653671870909</v>
      </c>
      <c r="F278" t="n">
        <v>24.2148883527928</v>
      </c>
      <c r="G278" t="n">
        <v>32.09566843655836</v>
      </c>
      <c r="H278" t="n">
        <v>-1.383279976625207</v>
      </c>
      <c r="I278" t="n">
        <v>278.8013676084654</v>
      </c>
      <c r="J278" t="n">
        <v>42.20996942873248</v>
      </c>
      <c r="K278" t="n">
        <v>89.58272399182366</v>
      </c>
    </row>
    <row r="279">
      <c r="A279" s="2" t="n">
        <v>45344</v>
      </c>
      <c r="B279" t="n">
        <v>28.27650858297122</v>
      </c>
      <c r="C279" t="n">
        <v>14.75201266843329</v>
      </c>
      <c r="D279" t="n">
        <v>5.638854114271319</v>
      </c>
      <c r="E279" t="n">
        <v>-13.41819630051353</v>
      </c>
      <c r="F279" t="n">
        <v>25.95630935503579</v>
      </c>
      <c r="G279" t="n">
        <v>30.08049536941046</v>
      </c>
      <c r="H279" t="n">
        <v>-2.685181983825968</v>
      </c>
      <c r="I279" t="n">
        <v>293.7587172009038</v>
      </c>
      <c r="J279" t="n">
        <v>45.26202103394466</v>
      </c>
      <c r="K279" t="n">
        <v>96.19367929198106</v>
      </c>
    </row>
    <row r="280">
      <c r="A280" s="2" t="n">
        <v>45345</v>
      </c>
      <c r="B280" t="n">
        <v>26.08893078968846</v>
      </c>
      <c r="C280" t="n">
        <v>15.64436043798663</v>
      </c>
      <c r="D280" t="n">
        <v>4.143410884150378</v>
      </c>
      <c r="E280" t="n">
        <v>-14.14880321458162</v>
      </c>
      <c r="F280" t="n">
        <v>23.6606878623284</v>
      </c>
      <c r="G280" t="n">
        <v>29.36332763550493</v>
      </c>
      <c r="H280" t="n">
        <v>-2.537946477673458</v>
      </c>
      <c r="I280" t="n">
        <v>285.0710353881246</v>
      </c>
      <c r="J280" t="n">
        <v>43.07113866505108</v>
      </c>
      <c r="K280" t="n">
        <v>98.08613503822039</v>
      </c>
    </row>
    <row r="281">
      <c r="A281" s="2" t="n">
        <v>45348</v>
      </c>
      <c r="B281" t="n">
        <v>25.10737986912408</v>
      </c>
      <c r="C281" t="n">
        <v>13.67897717852098</v>
      </c>
      <c r="D281" t="n">
        <v>2.797080296459775</v>
      </c>
      <c r="E281" t="n">
        <v>-13.87111332484348</v>
      </c>
      <c r="F281" t="n">
        <v>22.05758494718424</v>
      </c>
      <c r="G281" t="n">
        <v>28.96557459924007</v>
      </c>
      <c r="H281" t="n">
        <v>-4.357050049757538</v>
      </c>
      <c r="I281" t="n">
        <v>271.4325989834788</v>
      </c>
      <c r="J281" t="n">
        <v>42.67356341544752</v>
      </c>
      <c r="K281" t="n">
        <v>100.9065237874196</v>
      </c>
    </row>
    <row r="282">
      <c r="A282" s="2" t="n">
        <v>45349</v>
      </c>
      <c r="B282" t="n">
        <v>24.90907056362228</v>
      </c>
      <c r="C282" t="n">
        <v>12.13019348569873</v>
      </c>
      <c r="D282" t="n">
        <v>2.28059817977635</v>
      </c>
      <c r="E282" t="n">
        <v>-13.688687234486</v>
      </c>
      <c r="F282" t="n">
        <v>22.94287037698666</v>
      </c>
      <c r="G282" t="n">
        <v>31.44333330285929</v>
      </c>
      <c r="H282" t="n">
        <v>-4.462901651415708</v>
      </c>
      <c r="I282" t="n">
        <v>257.8669028649985</v>
      </c>
      <c r="J282" t="n">
        <v>41.53331332341352</v>
      </c>
      <c r="K282" t="n">
        <v>93.92470975071541</v>
      </c>
    </row>
    <row r="283">
      <c r="A283" s="2" t="n">
        <v>45350</v>
      </c>
      <c r="B283" t="n">
        <v>25.78034041058226</v>
      </c>
      <c r="C283" t="n">
        <v>12.11308314788695</v>
      </c>
      <c r="D283" t="n">
        <v>1.708264264254922</v>
      </c>
      <c r="E283" t="n">
        <v>-13.91009868232011</v>
      </c>
      <c r="F283" t="n">
        <v>22.27573908781768</v>
      </c>
      <c r="G283" t="n">
        <v>31.43433030142255</v>
      </c>
      <c r="H283" t="n">
        <v>-4.22132632332487</v>
      </c>
      <c r="I283" t="n">
        <v>251.2622425657297</v>
      </c>
      <c r="J283" t="n">
        <v>42.54777613037299</v>
      </c>
      <c r="K283" t="n">
        <v>95.82274167473115</v>
      </c>
    </row>
    <row r="284">
      <c r="A284" s="2" t="n">
        <v>45351</v>
      </c>
      <c r="B284" t="n">
        <v>27.09737437900672</v>
      </c>
      <c r="C284" t="n">
        <v>13.52982776026133</v>
      </c>
      <c r="D284" t="n">
        <v>2.442918644597669</v>
      </c>
      <c r="E284" t="n">
        <v>-13.46393769339244</v>
      </c>
      <c r="F284" t="n">
        <v>24.49959391924041</v>
      </c>
      <c r="G284" t="n">
        <v>34.41632736021023</v>
      </c>
      <c r="H284" t="n">
        <v>-2.674189445205521</v>
      </c>
      <c r="I284" t="n">
        <v>264.4302867571943</v>
      </c>
      <c r="J284" t="n">
        <v>45.2227919237783</v>
      </c>
      <c r="K284" t="n">
        <v>102.8000719312451</v>
      </c>
    </row>
    <row r="285">
      <c r="A285" s="2" t="n">
        <v>45352</v>
      </c>
      <c r="B285" t="n">
        <v>30.36807812768016</v>
      </c>
      <c r="C285" t="n">
        <v>15.77495955190338</v>
      </c>
      <c r="D285" t="n">
        <v>3.450624117474321</v>
      </c>
      <c r="E285" t="n">
        <v>-12.10702116930392</v>
      </c>
      <c r="F285" t="n">
        <v>28.28922321353942</v>
      </c>
      <c r="G285" t="n">
        <v>40.08606407070076</v>
      </c>
      <c r="H285" t="n">
        <v>-0.06226079528285355</v>
      </c>
      <c r="I285" t="n">
        <v>269.9403777304601</v>
      </c>
      <c r="J285" t="n">
        <v>49.7939658666678</v>
      </c>
      <c r="K285" t="n">
        <v>107.5175671648788</v>
      </c>
    </row>
    <row r="286">
      <c r="A286" s="2" t="n">
        <v>45355</v>
      </c>
      <c r="B286" t="n">
        <v>32.94285890455064</v>
      </c>
      <c r="C286" t="n">
        <v>19.04577527510565</v>
      </c>
      <c r="D286" t="n">
        <v>6.966929763172902</v>
      </c>
      <c r="E286" t="n">
        <v>-10.22612196857735</v>
      </c>
      <c r="F286" t="n">
        <v>31.22924886392486</v>
      </c>
      <c r="G286" t="n">
        <v>41.6700225761879</v>
      </c>
      <c r="H286" t="n">
        <v>1.650764564925322</v>
      </c>
      <c r="I286" t="n">
        <v>285.750782911222</v>
      </c>
      <c r="J286" t="n">
        <v>52.42623804134159</v>
      </c>
      <c r="K286" t="n">
        <v>108.3664217706996</v>
      </c>
    </row>
    <row r="287">
      <c r="A287" s="2" t="n">
        <v>45356</v>
      </c>
      <c r="B287" t="n">
        <v>30.50553412338288</v>
      </c>
      <c r="C287" t="n">
        <v>15.17259186663673</v>
      </c>
      <c r="D287" t="n">
        <v>2.398651451082667</v>
      </c>
      <c r="E287" t="n">
        <v>-9.098811493430292</v>
      </c>
      <c r="F287" t="n">
        <v>30.63484531043144</v>
      </c>
      <c r="G287" t="n">
        <v>44.9769011657132</v>
      </c>
      <c r="H287" t="n">
        <v>0.5835940556391916</v>
      </c>
      <c r="I287" t="n">
        <v>278.8014801065929</v>
      </c>
      <c r="J287" t="n">
        <v>53.39428136634916</v>
      </c>
      <c r="K287" t="n">
        <v>108.4260121209057</v>
      </c>
    </row>
    <row r="288">
      <c r="A288" s="2" t="n">
        <v>45357</v>
      </c>
      <c r="B288" t="n">
        <v>32.27013469732361</v>
      </c>
      <c r="C288" t="n">
        <v>14.4532027369624</v>
      </c>
      <c r="D288" t="n">
        <v>1.632682204477987</v>
      </c>
      <c r="E288" t="n">
        <v>-8.169329158782446</v>
      </c>
      <c r="F288" t="n">
        <v>31.72926109324599</v>
      </c>
      <c r="G288" t="n">
        <v>45.63354055322697</v>
      </c>
      <c r="H288" t="n">
        <v>3.764744077076054</v>
      </c>
      <c r="I288" t="n">
        <v>283.2891561777536</v>
      </c>
      <c r="J288" t="n">
        <v>53.36976860304428</v>
      </c>
      <c r="K288" t="n">
        <v>100.5165544823804</v>
      </c>
    </row>
    <row r="289">
      <c r="A289" s="2" t="n">
        <v>45358</v>
      </c>
      <c r="B289" t="n">
        <v>30.22581408490526</v>
      </c>
      <c r="C289" t="n">
        <v>16.6667448004802</v>
      </c>
      <c r="D289" t="n">
        <v>4.097728381528976</v>
      </c>
      <c r="E289" t="n">
        <v>-8.174797275790734</v>
      </c>
      <c r="F289" t="n">
        <v>28.08326943615251</v>
      </c>
      <c r="G289" t="n">
        <v>46.11628683346289</v>
      </c>
      <c r="H289" t="n">
        <v>1.36384512133263</v>
      </c>
      <c r="I289" t="n">
        <v>291.8241700386042</v>
      </c>
      <c r="J289" t="n">
        <v>52.23872569604693</v>
      </c>
      <c r="K289" t="n">
        <v>109.5194090264364</v>
      </c>
    </row>
    <row r="290">
      <c r="A290" s="2" t="n">
        <v>45362</v>
      </c>
      <c r="B290" t="n">
        <v>31.0541202638348</v>
      </c>
      <c r="C290" t="n">
        <v>19.83239798383274</v>
      </c>
      <c r="D290" t="n">
        <v>5.709784619403124</v>
      </c>
      <c r="E290" t="n">
        <v>-9.716550203362385</v>
      </c>
      <c r="F290" t="n">
        <v>27.22455491783951</v>
      </c>
      <c r="G290" t="n">
        <v>44.56306058797621</v>
      </c>
      <c r="H290" t="n">
        <v>0.105491872479857</v>
      </c>
      <c r="I290" t="n">
        <v>288.9522521798303</v>
      </c>
      <c r="J290" t="n">
        <v>50.86742894871404</v>
      </c>
      <c r="K290" t="n">
        <v>112.1258127308681</v>
      </c>
    </row>
    <row r="291">
      <c r="A291" s="2" t="n">
        <v>45363</v>
      </c>
      <c r="B291" t="n">
        <v>26.92821764498217</v>
      </c>
      <c r="C291" t="n">
        <v>18.63901319341414</v>
      </c>
      <c r="D291" t="n">
        <v>5.013092063520364</v>
      </c>
      <c r="E291" t="n">
        <v>-7.619418329940741</v>
      </c>
      <c r="F291" t="n">
        <v>26.79130520738544</v>
      </c>
      <c r="G291" t="n">
        <v>40.83951285262783</v>
      </c>
      <c r="H291" t="n">
        <v>-1.325783453641161</v>
      </c>
      <c r="I291" t="n">
        <v>275.3500655620464</v>
      </c>
      <c r="J291" t="n">
        <v>44.30089321798339</v>
      </c>
      <c r="K291" t="n">
        <v>103.9622880863429</v>
      </c>
    </row>
    <row r="292">
      <c r="A292" s="2" t="n">
        <v>45364</v>
      </c>
      <c r="B292" t="n">
        <v>27.92034369972693</v>
      </c>
      <c r="C292" t="n">
        <v>17.1507509809492</v>
      </c>
      <c r="D292" t="n">
        <v>6.585305541470343</v>
      </c>
      <c r="E292" t="n">
        <v>-6.772200892860047</v>
      </c>
      <c r="F292" t="n">
        <v>27.97098499293045</v>
      </c>
      <c r="G292" t="n">
        <v>37.84625120283702</v>
      </c>
      <c r="H292" t="n">
        <v>0.5386598032246059</v>
      </c>
      <c r="I292" t="n">
        <v>245.7542328519809</v>
      </c>
      <c r="J292" t="n">
        <v>42.72055911502175</v>
      </c>
      <c r="K292" t="n">
        <v>97.45843366155667</v>
      </c>
    </row>
    <row r="293">
      <c r="A293" s="2" t="n">
        <v>45365</v>
      </c>
      <c r="B293" t="n">
        <v>24.23970370713015</v>
      </c>
      <c r="C293" t="n">
        <v>15.43321959706845</v>
      </c>
      <c r="D293" t="n">
        <v>5.321001440785933</v>
      </c>
      <c r="E293" t="n">
        <v>-8.896530013513837</v>
      </c>
      <c r="F293" t="n">
        <v>25.78660006020144</v>
      </c>
      <c r="G293" t="n">
        <v>32.54177548284758</v>
      </c>
      <c r="H293" t="n">
        <v>-0.4092131897044715</v>
      </c>
      <c r="I293" t="n">
        <v>236.8690934203979</v>
      </c>
      <c r="J293" t="n">
        <v>34.61339897224192</v>
      </c>
      <c r="K293" t="n">
        <v>93.74584436501898</v>
      </c>
    </row>
    <row r="294">
      <c r="A294" s="2" t="n">
        <v>45366</v>
      </c>
      <c r="B294" t="n">
        <v>21.86944051728026</v>
      </c>
      <c r="C294" t="n">
        <v>13.86716774943215</v>
      </c>
      <c r="D294" t="n">
        <v>6.637177452400667</v>
      </c>
      <c r="E294" t="n">
        <v>-9.708784792156333</v>
      </c>
      <c r="F294" t="n">
        <v>25.52494041177658</v>
      </c>
      <c r="G294" t="n">
        <v>33.91346196206495</v>
      </c>
      <c r="H294" t="n">
        <v>-0.6435559079836839</v>
      </c>
      <c r="I294" t="n">
        <v>207.967719870111</v>
      </c>
      <c r="J294" t="n">
        <v>32.83296088353062</v>
      </c>
      <c r="K294" t="n">
        <v>87.05373510443862</v>
      </c>
    </row>
    <row r="295">
      <c r="A295" s="2" t="n">
        <v>45369</v>
      </c>
      <c r="B295" t="n">
        <v>23.40241033859538</v>
      </c>
      <c r="C295" t="n">
        <v>14.27295332685945</v>
      </c>
      <c r="D295" t="n">
        <v>8.928685821440641</v>
      </c>
      <c r="E295" t="n">
        <v>-10.29816881779588</v>
      </c>
      <c r="F295" t="n">
        <v>24.99710162620648</v>
      </c>
      <c r="G295" t="n">
        <v>27.4808498944002</v>
      </c>
      <c r="H295" t="n">
        <v>-0.04993826879317043</v>
      </c>
      <c r="I295" t="n">
        <v>191.0314408974071</v>
      </c>
      <c r="J295" t="n">
        <v>31.93238015862723</v>
      </c>
      <c r="K295" t="n">
        <v>86.9925734875511</v>
      </c>
    </row>
    <row r="296">
      <c r="A296" s="2" t="n">
        <v>45370</v>
      </c>
      <c r="B296" t="n">
        <v>21.211378688978</v>
      </c>
      <c r="C296" t="n">
        <v>16.98891196069649</v>
      </c>
      <c r="D296" t="n">
        <v>12.25115772113687</v>
      </c>
      <c r="E296" t="n">
        <v>-10.10173502587538</v>
      </c>
      <c r="F296" t="n">
        <v>27.67943864816098</v>
      </c>
      <c r="G296" t="n">
        <v>23.93849211118857</v>
      </c>
      <c r="H296" t="n">
        <v>2.003288457175922</v>
      </c>
      <c r="I296" t="n">
        <v>181.9002204670652</v>
      </c>
      <c r="J296" t="n">
        <v>32.02097923388274</v>
      </c>
      <c r="K296" t="n">
        <v>82.35148386291924</v>
      </c>
    </row>
    <row r="297">
      <c r="A297" s="2" t="n">
        <v>45371</v>
      </c>
      <c r="B297" t="n">
        <v>21.58774710686753</v>
      </c>
      <c r="C297" t="n">
        <v>19.31633413096716</v>
      </c>
      <c r="D297" t="n">
        <v>13.68038140685128</v>
      </c>
      <c r="E297" t="n">
        <v>-8.887348880224044</v>
      </c>
      <c r="F297" t="n">
        <v>29.76049648632571</v>
      </c>
      <c r="G297" t="n">
        <v>27.30297622914175</v>
      </c>
      <c r="H297" t="n">
        <v>3.975385563731648</v>
      </c>
      <c r="I297" t="n">
        <v>182.9347935405943</v>
      </c>
      <c r="J297" t="n">
        <v>37.12566649470417</v>
      </c>
      <c r="K297" t="n">
        <v>87.53586441156291</v>
      </c>
    </row>
    <row r="298">
      <c r="A298" s="2" t="n">
        <v>45372</v>
      </c>
      <c r="B298" t="n">
        <v>24.54578525268882</v>
      </c>
      <c r="C298" t="n">
        <v>23.75122274045545</v>
      </c>
      <c r="D298" t="n">
        <v>15.61205251326365</v>
      </c>
      <c r="E298" t="n">
        <v>-6.771884642380166</v>
      </c>
      <c r="F298" t="n">
        <v>31.66401664946306</v>
      </c>
      <c r="G298" t="n">
        <v>41.53204799078524</v>
      </c>
      <c r="H298" t="n">
        <v>5.956710031255086</v>
      </c>
      <c r="I298" t="n">
        <v>209.3640770131677</v>
      </c>
      <c r="J298" t="n">
        <v>43.16292825171197</v>
      </c>
      <c r="K298" t="n">
        <v>88.9869642180627</v>
      </c>
    </row>
    <row r="299">
      <c r="A299" s="2" t="n">
        <v>45373</v>
      </c>
      <c r="B299" t="n">
        <v>24.1945711236512</v>
      </c>
      <c r="C299" t="n">
        <v>24.03939412270468</v>
      </c>
      <c r="D299" t="n">
        <v>18.46060975081642</v>
      </c>
      <c r="E299" t="n">
        <v>-6.709081833036812</v>
      </c>
      <c r="F299" t="n">
        <v>32.38689984619582</v>
      </c>
      <c r="G299" t="n">
        <v>43.6737203770593</v>
      </c>
      <c r="H299" t="n">
        <v>7.863656168595234</v>
      </c>
      <c r="I299" t="n">
        <v>220.4378343201077</v>
      </c>
      <c r="J299" t="n">
        <v>44.88204080142331</v>
      </c>
      <c r="K299" t="n">
        <v>93.54524622957092</v>
      </c>
    </row>
    <row r="300">
      <c r="A300" s="2" t="n">
        <v>45377</v>
      </c>
      <c r="B300" t="n">
        <v>26.40152280317789</v>
      </c>
      <c r="C300" t="n">
        <v>24.33651128835077</v>
      </c>
      <c r="D300" t="n">
        <v>21.3457832836244</v>
      </c>
      <c r="E300" t="n">
        <v>-6.495476312294269</v>
      </c>
      <c r="F300" t="n">
        <v>32.29448979093097</v>
      </c>
      <c r="G300" t="n">
        <v>47.01593795902501</v>
      </c>
      <c r="H300" t="n">
        <v>5.353940128860124</v>
      </c>
      <c r="I300" t="n">
        <v>223.5397099651537</v>
      </c>
      <c r="J300" t="n">
        <v>45.76969339535071</v>
      </c>
      <c r="K300" t="n">
        <v>98.53479157312461</v>
      </c>
    </row>
    <row r="301">
      <c r="A301" s="2" t="n">
        <v>45378</v>
      </c>
      <c r="B301" t="n">
        <v>26.89476052401396</v>
      </c>
      <c r="C301" t="n">
        <v>22.40911346278192</v>
      </c>
      <c r="D301" t="n">
        <v>23.40275967441556</v>
      </c>
      <c r="E301" t="n">
        <v>-6.100792229640328</v>
      </c>
      <c r="F301" t="n">
        <v>32.6217459218473</v>
      </c>
      <c r="G301" t="n">
        <v>52.32598133870852</v>
      </c>
      <c r="H301" t="n">
        <v>6.823487601291855</v>
      </c>
      <c r="I301" t="n">
        <v>220.3564895298135</v>
      </c>
      <c r="J301" t="n">
        <v>42.52617876956557</v>
      </c>
      <c r="K301" t="n">
        <v>96.39122584316458</v>
      </c>
    </row>
    <row r="302">
      <c r="A302" s="2" t="n">
        <v>45379</v>
      </c>
      <c r="B302" t="n">
        <v>25.18132777870701</v>
      </c>
      <c r="C302" t="n">
        <v>26.34655202642391</v>
      </c>
      <c r="D302" t="n">
        <v>26.92937597599963</v>
      </c>
      <c r="E302" t="n">
        <v>-6.876653487145257</v>
      </c>
      <c r="F302" t="n">
        <v>31.8145604255738</v>
      </c>
      <c r="G302" t="n">
        <v>53.8497931189303</v>
      </c>
      <c r="H302" t="n">
        <v>5.544274716184239</v>
      </c>
      <c r="I302" t="n">
        <v>229.839873218234</v>
      </c>
      <c r="J302" t="n">
        <v>44.76595750485374</v>
      </c>
      <c r="K302" t="n">
        <v>94.86084909499979</v>
      </c>
    </row>
    <row r="303">
      <c r="A303" s="2" t="n">
        <v>45383</v>
      </c>
      <c r="B303" t="n">
        <v>25.86408728236353</v>
      </c>
      <c r="C303" t="n">
        <v>32.23601799689255</v>
      </c>
      <c r="D303" t="n">
        <v>31.18399144340806</v>
      </c>
      <c r="E303" t="n">
        <v>-4.763021356030361</v>
      </c>
      <c r="F303" t="n">
        <v>32.54847017740445</v>
      </c>
      <c r="G303" t="n">
        <v>55.57427779544981</v>
      </c>
      <c r="H303" t="n">
        <v>5.443761211683618</v>
      </c>
      <c r="I303" t="n">
        <v>250.4467354608719</v>
      </c>
      <c r="J303" t="n">
        <v>48.88976705854038</v>
      </c>
      <c r="K303" t="n">
        <v>105.1319782214398</v>
      </c>
    </row>
    <row r="304">
      <c r="A304" s="2" t="n">
        <v>45384</v>
      </c>
      <c r="B304" t="n">
        <v>22.51851583558566</v>
      </c>
      <c r="C304" t="n">
        <v>30.70130446140604</v>
      </c>
      <c r="D304" t="n">
        <v>26.75828784493097</v>
      </c>
      <c r="E304" t="n">
        <v>-5.212308765933738</v>
      </c>
      <c r="F304" t="n">
        <v>27.88592837292052</v>
      </c>
      <c r="G304" t="n">
        <v>54.12890345443506</v>
      </c>
      <c r="H304" t="n">
        <v>3.046388073832507</v>
      </c>
      <c r="I304" t="n">
        <v>248.372413476565</v>
      </c>
      <c r="J304" t="n">
        <v>49.71603471751995</v>
      </c>
      <c r="K304" t="n">
        <v>101.2838318703196</v>
      </c>
    </row>
    <row r="305">
      <c r="A305" s="2" t="n">
        <v>45385</v>
      </c>
      <c r="B305" t="n">
        <v>25.26745296520547</v>
      </c>
      <c r="C305" t="n">
        <v>26.77874681866552</v>
      </c>
      <c r="D305" t="n">
        <v>25.81518268021339</v>
      </c>
      <c r="E305" t="n">
        <v>-4.854752495024195</v>
      </c>
      <c r="F305" t="n">
        <v>26.25745423594619</v>
      </c>
      <c r="G305" t="n">
        <v>51.24605012077883</v>
      </c>
      <c r="H305" t="n">
        <v>1.608384333316049</v>
      </c>
      <c r="I305" t="n">
        <v>256.7796708357504</v>
      </c>
      <c r="J305" t="n">
        <v>50.71105694798037</v>
      </c>
      <c r="K305" t="n">
        <v>111.0738374987848</v>
      </c>
    </row>
    <row r="306">
      <c r="A306" s="2" t="n">
        <v>45386</v>
      </c>
      <c r="B306" t="n">
        <v>25.35753233242703</v>
      </c>
      <c r="C306" t="n">
        <v>28.42422960312372</v>
      </c>
      <c r="D306" t="n">
        <v>25.39492080414989</v>
      </c>
      <c r="E306" t="n">
        <v>-1.153547282248246</v>
      </c>
      <c r="F306" t="n">
        <v>27.15299953010972</v>
      </c>
      <c r="G306" t="n">
        <v>53.34087662435496</v>
      </c>
      <c r="H306" t="n">
        <v>4.22040530269181</v>
      </c>
      <c r="I306" t="n">
        <v>258.9319650267738</v>
      </c>
      <c r="J306" t="n">
        <v>50.96151006368083</v>
      </c>
      <c r="K306" t="n">
        <v>103.9979348172345</v>
      </c>
    </row>
    <row r="307">
      <c r="A307" s="2" t="n">
        <v>45387</v>
      </c>
      <c r="B307" t="n">
        <v>26.22701188210254</v>
      </c>
      <c r="C307" t="n">
        <v>35.31891182656077</v>
      </c>
      <c r="D307" t="n">
        <v>27.55926547189109</v>
      </c>
      <c r="E307" t="n">
        <v>0.4273935397377748</v>
      </c>
      <c r="F307" t="n">
        <v>28.14613997261881</v>
      </c>
      <c r="G307" t="n">
        <v>55.45843494940412</v>
      </c>
      <c r="H307" t="n">
        <v>5.582832930990911</v>
      </c>
      <c r="I307" t="n">
        <v>270.7084514250387</v>
      </c>
      <c r="J307" t="n">
        <v>54.27149949587158</v>
      </c>
      <c r="K307" t="n">
        <v>110.1533055978785</v>
      </c>
    </row>
    <row r="308">
      <c r="A308" s="2" t="n">
        <v>45390</v>
      </c>
      <c r="B308" t="n">
        <v>29.25519347084895</v>
      </c>
      <c r="C308" t="n">
        <v>36.39255467470033</v>
      </c>
      <c r="D308" t="n">
        <v>28.89304987718666</v>
      </c>
      <c r="E308" t="n">
        <v>-0.1986530618221738</v>
      </c>
      <c r="F308" t="n">
        <v>29.15030064528672</v>
      </c>
      <c r="G308" t="n">
        <v>56.54396865543623</v>
      </c>
      <c r="H308" t="n">
        <v>4.965547638524703</v>
      </c>
      <c r="I308" t="n">
        <v>263.1333455277117</v>
      </c>
      <c r="J308" t="n">
        <v>53.52936256233782</v>
      </c>
      <c r="K308" t="n">
        <v>118.5724474821763</v>
      </c>
    </row>
    <row r="309">
      <c r="A309" s="2" t="n">
        <v>45391</v>
      </c>
      <c r="B309" t="n">
        <v>29.86989807423195</v>
      </c>
      <c r="C309" t="n">
        <v>39.90936114282959</v>
      </c>
      <c r="D309" t="n">
        <v>30.53090290035869</v>
      </c>
      <c r="E309" t="n">
        <v>-0.8790799709891939</v>
      </c>
      <c r="F309" t="n">
        <v>30.58350194142512</v>
      </c>
      <c r="G309" t="n">
        <v>51.71630088088452</v>
      </c>
      <c r="H309" t="n">
        <v>4.895293531250844</v>
      </c>
      <c r="I309" t="n">
        <v>261.7528338481409</v>
      </c>
      <c r="J309" t="n">
        <v>53.32620061698923</v>
      </c>
      <c r="K309" t="n">
        <v>114.0526865876032</v>
      </c>
    </row>
    <row r="310">
      <c r="A310" s="2" t="n">
        <v>45392</v>
      </c>
      <c r="B310" t="n">
        <v>29.23214822541995</v>
      </c>
      <c r="C310" t="n">
        <v>36.83223404342038</v>
      </c>
      <c r="D310" t="n">
        <v>29.07939110254598</v>
      </c>
      <c r="E310" t="n">
        <v>-2.130702547612673</v>
      </c>
      <c r="F310" t="n">
        <v>31.4373375587905</v>
      </c>
      <c r="G310" t="n">
        <v>48.50868557994865</v>
      </c>
      <c r="H310" t="n">
        <v>6.182487298565453</v>
      </c>
      <c r="I310" t="n">
        <v>254.5022558950597</v>
      </c>
      <c r="J310" t="n">
        <v>53.76357339324909</v>
      </c>
      <c r="K310" t="n">
        <v>107.7868869991731</v>
      </c>
    </row>
    <row r="311">
      <c r="A311" s="2" t="n">
        <v>45394</v>
      </c>
      <c r="B311" t="n">
        <v>25.16546771725354</v>
      </c>
      <c r="C311" t="n">
        <v>34.19227486953691</v>
      </c>
      <c r="D311" t="n">
        <v>29.26104858584231</v>
      </c>
      <c r="E311" t="n">
        <v>-4.546664252593258</v>
      </c>
      <c r="F311" t="n">
        <v>26.92968334894743</v>
      </c>
      <c r="G311" t="n">
        <v>47.26497374911263</v>
      </c>
      <c r="H311" t="n">
        <v>4.714346701822447</v>
      </c>
      <c r="I311" t="n">
        <v>249.931295417719</v>
      </c>
      <c r="J311" t="n">
        <v>49.15342426678584</v>
      </c>
      <c r="K311" t="n">
        <v>103.0649617024747</v>
      </c>
    </row>
    <row r="312">
      <c r="A312" s="2" t="n">
        <v>45397</v>
      </c>
      <c r="B312" t="n">
        <v>22.48780591120492</v>
      </c>
      <c r="C312" t="n">
        <v>29.21183714656712</v>
      </c>
      <c r="D312" t="n">
        <v>24.34392485998107</v>
      </c>
      <c r="E312" t="n">
        <v>-6.128902736283848</v>
      </c>
      <c r="F312" t="n">
        <v>23.01723010835688</v>
      </c>
      <c r="G312" t="n">
        <v>44.31455494140606</v>
      </c>
      <c r="H312" t="n">
        <v>3.089333583701781</v>
      </c>
      <c r="I312" t="n">
        <v>233.4752110374226</v>
      </c>
      <c r="J312" t="n">
        <v>46.60087905289782</v>
      </c>
      <c r="K312" t="n">
        <v>93.12066521365414</v>
      </c>
    </row>
    <row r="313">
      <c r="A313" s="2" t="n">
        <v>45398</v>
      </c>
      <c r="B313" t="n">
        <v>22.36761998601315</v>
      </c>
      <c r="C313" t="n">
        <v>26.58116351778919</v>
      </c>
      <c r="D313" t="n">
        <v>21.21915551379694</v>
      </c>
      <c r="E313" t="n">
        <v>-7.691121920091614</v>
      </c>
      <c r="F313" t="n">
        <v>21.61805075259004</v>
      </c>
      <c r="G313" t="n">
        <v>41.23935615240126</v>
      </c>
      <c r="H313" t="n">
        <v>2.407450096365227</v>
      </c>
      <c r="I313" t="n">
        <v>233.4535760361945</v>
      </c>
      <c r="J313" t="n">
        <v>46.52150498935952</v>
      </c>
      <c r="K313" t="n">
        <v>91.62164902815341</v>
      </c>
    </row>
    <row r="314">
      <c r="A314" s="2" t="n">
        <v>45400</v>
      </c>
      <c r="B314" t="n">
        <v>20.31748558056787</v>
      </c>
      <c r="C314" t="n">
        <v>22.30070785351006</v>
      </c>
      <c r="D314" t="n">
        <v>16.69350555637554</v>
      </c>
      <c r="E314" t="n">
        <v>-9.272301613869505</v>
      </c>
      <c r="F314" t="n">
        <v>21.61572319962561</v>
      </c>
      <c r="G314" t="n">
        <v>37.76107967510778</v>
      </c>
      <c r="H314" t="n">
        <v>1.771167250525929</v>
      </c>
      <c r="I314" t="n">
        <v>231.1549069214325</v>
      </c>
      <c r="J314" t="n">
        <v>43.89715292545733</v>
      </c>
      <c r="K314" t="n">
        <v>87.13446733256902</v>
      </c>
    </row>
    <row r="315">
      <c r="A315" s="2" t="n">
        <v>45401</v>
      </c>
      <c r="B315" t="n">
        <v>21.57314689875727</v>
      </c>
      <c r="C315" t="n">
        <v>24.1219279163257</v>
      </c>
      <c r="D315" t="n">
        <v>22.66251110708108</v>
      </c>
      <c r="E315" t="n">
        <v>-6.607931570508119</v>
      </c>
      <c r="F315" t="n">
        <v>23.90291128162483</v>
      </c>
      <c r="G315" t="n">
        <v>40.12052377982472</v>
      </c>
      <c r="H315" t="n">
        <v>1.979539483247672</v>
      </c>
      <c r="I315" t="n">
        <v>215.6783794949431</v>
      </c>
      <c r="J315" t="n">
        <v>45.3606571220943</v>
      </c>
      <c r="K315" t="n">
        <v>86.61897801648912</v>
      </c>
    </row>
    <row r="316">
      <c r="A316" s="2" t="n">
        <v>45404</v>
      </c>
      <c r="B316" t="n">
        <v>23.64063061625012</v>
      </c>
      <c r="C316" t="n">
        <v>23.20954736666385</v>
      </c>
      <c r="D316" t="n">
        <v>25.44533263368312</v>
      </c>
      <c r="E316" t="n">
        <v>-8.041746151563967</v>
      </c>
      <c r="F316" t="n">
        <v>24.2311344781404</v>
      </c>
      <c r="G316" t="n">
        <v>39.05315048143303</v>
      </c>
      <c r="H316" t="n">
        <v>-1.898694762559783</v>
      </c>
      <c r="I316" t="n">
        <v>214.8933615485484</v>
      </c>
      <c r="J316" t="n">
        <v>46.77452980419865</v>
      </c>
      <c r="K316" t="n">
        <v>92.5955279104848</v>
      </c>
    </row>
    <row r="317">
      <c r="A317" s="2" t="n">
        <v>45405</v>
      </c>
      <c r="B317" t="n">
        <v>24.17921789976931</v>
      </c>
      <c r="C317" t="n">
        <v>22.73120654511862</v>
      </c>
      <c r="D317" t="n">
        <v>24.48029921034143</v>
      </c>
      <c r="E317" t="n">
        <v>-9.49677172087795</v>
      </c>
      <c r="F317" t="n">
        <v>23.48751432555223</v>
      </c>
      <c r="G317" t="n">
        <v>38.69976996865893</v>
      </c>
      <c r="H317" t="n">
        <v>-1.600136621971859</v>
      </c>
      <c r="I317" t="n">
        <v>216.9872556094069</v>
      </c>
      <c r="J317" t="n">
        <v>49.18996640459514</v>
      </c>
      <c r="K317" t="n">
        <v>90.76059551498614</v>
      </c>
    </row>
    <row r="318">
      <c r="A318" s="2" t="n">
        <v>45406</v>
      </c>
      <c r="B318" t="n">
        <v>23.1370500597738</v>
      </c>
      <c r="C318" t="n">
        <v>21.61404750869485</v>
      </c>
      <c r="D318" t="n">
        <v>24.65672139943513</v>
      </c>
      <c r="E318" t="n">
        <v>-9.655470549011437</v>
      </c>
      <c r="F318" t="n">
        <v>23.00087755707418</v>
      </c>
      <c r="G318" t="n">
        <v>34.39354606615386</v>
      </c>
      <c r="H318" t="n">
        <v>-1.347030538558802</v>
      </c>
      <c r="I318" t="n">
        <v>227.8272838780453</v>
      </c>
      <c r="J318" t="n">
        <v>47.87939385788449</v>
      </c>
      <c r="K318" t="n">
        <v>95.29083000213205</v>
      </c>
    </row>
    <row r="319">
      <c r="A319" s="2" t="n">
        <v>45407</v>
      </c>
      <c r="B319" t="n">
        <v>30.48985670997894</v>
      </c>
      <c r="C319" t="n">
        <v>23.50763653206127</v>
      </c>
      <c r="D319" t="n">
        <v>22.8878249715301</v>
      </c>
      <c r="E319" t="n">
        <v>-8.314575376965683</v>
      </c>
      <c r="F319" t="n">
        <v>24.58866611955812</v>
      </c>
      <c r="G319" t="n">
        <v>34.52331288118513</v>
      </c>
      <c r="H319" t="n">
        <v>-13.26267730279854</v>
      </c>
      <c r="I319" t="n">
        <v>224.278872005765</v>
      </c>
      <c r="J319" t="n">
        <v>52.29647000655593</v>
      </c>
      <c r="K319" t="n">
        <v>94.031182069389</v>
      </c>
    </row>
    <row r="320">
      <c r="A320" s="2" t="n">
        <v>45408</v>
      </c>
      <c r="B320" t="n">
        <v>31.05386440120084</v>
      </c>
      <c r="C320" t="n">
        <v>19.69681249755972</v>
      </c>
      <c r="D320" t="n">
        <v>14.26981228744499</v>
      </c>
      <c r="E320" t="n">
        <v>-7.982995541667471</v>
      </c>
      <c r="F320" t="n">
        <v>24.5492019969171</v>
      </c>
      <c r="G320" t="n">
        <v>27.49740180048117</v>
      </c>
      <c r="H320" t="n">
        <v>-14.74741264523739</v>
      </c>
      <c r="I320" t="n">
        <v>230.8633372255041</v>
      </c>
      <c r="J320" t="n">
        <v>49.65124031060935</v>
      </c>
      <c r="K320" t="n">
        <v>91.96355914843465</v>
      </c>
    </row>
    <row r="321">
      <c r="A321" s="2" t="n">
        <v>45411</v>
      </c>
      <c r="B321" t="n">
        <v>32.86385177343014</v>
      </c>
      <c r="C321" t="n">
        <v>19.91518872595024</v>
      </c>
      <c r="D321" t="n">
        <v>15.26388313950391</v>
      </c>
      <c r="E321" t="n">
        <v>-7.123728519391904</v>
      </c>
      <c r="F321" t="n">
        <v>31.14694463241725</v>
      </c>
      <c r="G321" t="n">
        <v>34.19901308670763</v>
      </c>
      <c r="H321" t="n">
        <v>-12.89986271108435</v>
      </c>
      <c r="I321" t="n">
        <v>238.899114737592</v>
      </c>
      <c r="J321" t="n">
        <v>55.94316927239429</v>
      </c>
      <c r="K321" t="n">
        <v>87.63972746346174</v>
      </c>
    </row>
    <row r="322">
      <c r="A322" s="2" t="n">
        <v>45412</v>
      </c>
      <c r="B322" t="n">
        <v>34.34126752998385</v>
      </c>
      <c r="C322" t="n">
        <v>21.30103950799158</v>
      </c>
      <c r="D322" t="n">
        <v>17.59381081209359</v>
      </c>
      <c r="E322" t="n">
        <v>-8.036829849630134</v>
      </c>
      <c r="F322" t="n">
        <v>29.68127414181136</v>
      </c>
      <c r="G322" t="n">
        <v>36.06179256684277</v>
      </c>
      <c r="H322" t="n">
        <v>-13.73210517783656</v>
      </c>
      <c r="I322" t="n">
        <v>263.635562158201</v>
      </c>
      <c r="J322" t="n">
        <v>54.60830571186217</v>
      </c>
      <c r="K322" t="n">
        <v>96.02114177354051</v>
      </c>
    </row>
    <row r="323">
      <c r="A323" s="2" t="n">
        <v>45414</v>
      </c>
      <c r="B323" t="n">
        <v>33.18946676153516</v>
      </c>
      <c r="C323" t="n">
        <v>22.64217186862627</v>
      </c>
      <c r="D323" t="n">
        <v>16.40389700861959</v>
      </c>
      <c r="E323" t="n">
        <v>-7.451230419112898</v>
      </c>
      <c r="F323" t="n">
        <v>29.71590242643458</v>
      </c>
      <c r="G323" t="n">
        <v>36.31142332294984</v>
      </c>
      <c r="H323" t="n">
        <v>-16.7244575515924</v>
      </c>
      <c r="I323" t="n">
        <v>293.4088636413497</v>
      </c>
      <c r="J323" t="n">
        <v>55.79120821898537</v>
      </c>
      <c r="K323" t="n">
        <v>95.51000013614239</v>
      </c>
    </row>
    <row r="324">
      <c r="A324" s="2" t="n">
        <v>45415</v>
      </c>
      <c r="B324" t="n">
        <v>29.5097880107714</v>
      </c>
      <c r="C324" t="n">
        <v>23.36862868151326</v>
      </c>
      <c r="D324" t="n">
        <v>17.31119211704204</v>
      </c>
      <c r="E324" t="n">
        <v>-8.9520045078196</v>
      </c>
      <c r="F324" t="n">
        <v>27.26726424843087</v>
      </c>
      <c r="G324" t="n">
        <v>36.11405041047742</v>
      </c>
      <c r="H324" t="n">
        <v>-18.40962553854426</v>
      </c>
      <c r="I324" t="n">
        <v>293.7028531050321</v>
      </c>
      <c r="J324" t="n">
        <v>52.83218507522305</v>
      </c>
      <c r="K324" t="n">
        <v>91.24831819661736</v>
      </c>
    </row>
    <row r="325">
      <c r="A325" s="2" t="n">
        <v>45418</v>
      </c>
      <c r="B325" t="n">
        <v>30.33723377299449</v>
      </c>
      <c r="C325" t="n">
        <v>19.79485495156443</v>
      </c>
      <c r="D325" t="n">
        <v>13.39447802801585</v>
      </c>
      <c r="E325" t="n">
        <v>-7.453552637451466</v>
      </c>
      <c r="F325" t="n">
        <v>26.52421879833484</v>
      </c>
      <c r="G325" t="n">
        <v>34.96130554497407</v>
      </c>
      <c r="H325" t="n">
        <v>-13.95556851831519</v>
      </c>
      <c r="I325" t="n">
        <v>255.6569135085765</v>
      </c>
      <c r="J325" t="n">
        <v>46.58198479281319</v>
      </c>
      <c r="K325" t="n">
        <v>82.94463979862674</v>
      </c>
    </row>
    <row r="326">
      <c r="A326" s="2" t="n">
        <v>45419</v>
      </c>
      <c r="B326" t="n">
        <v>27.17295445303165</v>
      </c>
      <c r="C326" t="n">
        <v>21.07600663709004</v>
      </c>
      <c r="D326" t="n">
        <v>13.9664672725655</v>
      </c>
      <c r="E326" t="n">
        <v>-8.875320860894465</v>
      </c>
      <c r="F326" t="n">
        <v>24.7299788516351</v>
      </c>
      <c r="G326" t="n">
        <v>29.06356247588901</v>
      </c>
      <c r="H326" t="n">
        <v>-12.42128769916747</v>
      </c>
      <c r="I326" t="n">
        <v>235.931922592411</v>
      </c>
      <c r="J326" t="n">
        <v>44.34236578119353</v>
      </c>
      <c r="K326" t="n">
        <v>81.88713270454761</v>
      </c>
    </row>
    <row r="327">
      <c r="A327" s="2" t="n">
        <v>45420</v>
      </c>
      <c r="B327" t="n">
        <v>28.18262648138457</v>
      </c>
      <c r="C327" t="n">
        <v>17.93343830637966</v>
      </c>
      <c r="D327" t="n">
        <v>10.13366067792236</v>
      </c>
      <c r="E327" t="n">
        <v>-10.78804556479911</v>
      </c>
      <c r="F327" t="n">
        <v>23.29110962927239</v>
      </c>
      <c r="G327" t="n">
        <v>27.39244207882137</v>
      </c>
      <c r="H327" t="n">
        <v>-13.56453489170741</v>
      </c>
      <c r="I327" t="n">
        <v>252.4175843617903</v>
      </c>
      <c r="J327" t="n">
        <v>46.35782898871967</v>
      </c>
      <c r="K327" t="n">
        <v>79.19774529739196</v>
      </c>
    </row>
    <row r="328">
      <c r="A328" s="2" t="n">
        <v>45421</v>
      </c>
      <c r="B328" t="n">
        <v>29.85912943295632</v>
      </c>
      <c r="C328" t="n">
        <v>15.55933627658641</v>
      </c>
      <c r="D328" t="n">
        <v>5.622790381659581</v>
      </c>
      <c r="E328" t="n">
        <v>-13.24366662561015</v>
      </c>
      <c r="F328" t="n">
        <v>22.58307212789317</v>
      </c>
      <c r="G328" t="n">
        <v>22.90287415483174</v>
      </c>
      <c r="H328" t="n">
        <v>-15.14908739712976</v>
      </c>
      <c r="I328" t="n">
        <v>224.2211324628153</v>
      </c>
      <c r="J328" t="n">
        <v>44.51510093647529</v>
      </c>
      <c r="K328" t="n">
        <v>82.28260180606593</v>
      </c>
    </row>
    <row r="329">
      <c r="A329" s="2" t="n">
        <v>45422</v>
      </c>
      <c r="B329" t="n">
        <v>28.78227032800467</v>
      </c>
      <c r="C329" t="n">
        <v>16.63977799405634</v>
      </c>
      <c r="D329" t="n">
        <v>7.415431288701724</v>
      </c>
      <c r="E329" t="n">
        <v>-12.62408161568387</v>
      </c>
      <c r="F329" t="n">
        <v>22.1391182865778</v>
      </c>
      <c r="G329" t="n">
        <v>23.87001778346911</v>
      </c>
      <c r="H329" t="n">
        <v>-15.19192052042531</v>
      </c>
      <c r="I329" t="n">
        <v>217.0071586260125</v>
      </c>
      <c r="J329" t="n">
        <v>44.83454678443548</v>
      </c>
      <c r="K329" t="n">
        <v>82.00180792025805</v>
      </c>
    </row>
    <row r="330">
      <c r="A330" s="2" t="n">
        <v>45425</v>
      </c>
      <c r="B330" t="n">
        <v>31.78522211107733</v>
      </c>
      <c r="C330" t="n">
        <v>17.40037201449465</v>
      </c>
      <c r="D330" t="n">
        <v>9.175195283745307</v>
      </c>
      <c r="E330" t="n">
        <v>-11.87794795918632</v>
      </c>
      <c r="F330" t="n">
        <v>23.23616402741102</v>
      </c>
      <c r="G330" t="n">
        <v>23.88941466632253</v>
      </c>
      <c r="H330" t="n">
        <v>-14.93559182447761</v>
      </c>
      <c r="I330" t="n">
        <v>221.9766916606914</v>
      </c>
      <c r="J330" t="n">
        <v>44.52534495027029</v>
      </c>
      <c r="K330" t="n">
        <v>79.54517829497038</v>
      </c>
    </row>
    <row r="331">
      <c r="A331" s="2" t="n">
        <v>45426</v>
      </c>
      <c r="B331" t="n">
        <v>29.7991687585851</v>
      </c>
      <c r="C331" t="n">
        <v>14.75723388886183</v>
      </c>
      <c r="D331" t="n">
        <v>4.910867817906928</v>
      </c>
      <c r="E331" t="n">
        <v>-13.30694311861917</v>
      </c>
      <c r="F331" t="n">
        <v>22.5750015294494</v>
      </c>
      <c r="G331" t="n">
        <v>26.61634280969447</v>
      </c>
      <c r="H331" t="n">
        <v>-15.40071005231476</v>
      </c>
      <c r="I331" t="n">
        <v>218.5374553028608</v>
      </c>
      <c r="J331" t="n">
        <v>43.81029794826694</v>
      </c>
      <c r="K331" t="n">
        <v>80.587883897254</v>
      </c>
    </row>
    <row r="332">
      <c r="A332" s="2" t="n">
        <v>45427</v>
      </c>
      <c r="B332" t="n">
        <v>30.49823338561455</v>
      </c>
      <c r="C332" t="n">
        <v>15.49583153269951</v>
      </c>
      <c r="D332" t="n">
        <v>4.985017804715564</v>
      </c>
      <c r="E332" t="n">
        <v>-9.275353214325321</v>
      </c>
      <c r="F332" t="n">
        <v>22.29404887843156</v>
      </c>
      <c r="G332" t="n">
        <v>33.48050185027098</v>
      </c>
      <c r="H332" t="n">
        <v>-14.3381875973015</v>
      </c>
      <c r="I332" t="n">
        <v>240.6743208918788</v>
      </c>
      <c r="J332" t="n">
        <v>45.05474092788921</v>
      </c>
      <c r="K332" t="n">
        <v>80.99229681653142</v>
      </c>
    </row>
    <row r="333">
      <c r="A333" s="2" t="n">
        <v>45428</v>
      </c>
      <c r="B333" t="n">
        <v>29.82670261156393</v>
      </c>
      <c r="C333" t="n">
        <v>13.67034818411914</v>
      </c>
      <c r="D333" t="n">
        <v>1.770362351739596</v>
      </c>
      <c r="E333" t="n">
        <v>-8.956485976061346</v>
      </c>
      <c r="F333" t="n">
        <v>21.58653434249189</v>
      </c>
      <c r="G333" t="n">
        <v>26.44424920124251</v>
      </c>
      <c r="H333" t="n">
        <v>-14.57095556774324</v>
      </c>
      <c r="I333" t="n">
        <v>250.9668831316015</v>
      </c>
      <c r="J333" t="n">
        <v>41.8314450908698</v>
      </c>
      <c r="K333" t="n">
        <v>78.51893235936754</v>
      </c>
    </row>
    <row r="334">
      <c r="A334" s="2" t="n">
        <v>45429</v>
      </c>
      <c r="B334" t="n">
        <v>28.62534578839202</v>
      </c>
      <c r="C334" t="n">
        <v>12.55662704525402</v>
      </c>
      <c r="D334" t="n">
        <v>3.109396375012108</v>
      </c>
      <c r="E334" t="n">
        <v>-8.719217921679412</v>
      </c>
      <c r="F334" t="n">
        <v>21.98259591847314</v>
      </c>
      <c r="G334" t="n">
        <v>25.18360721878112</v>
      </c>
      <c r="H334" t="n">
        <v>-13.11737997124684</v>
      </c>
      <c r="I334" t="n">
        <v>270.4510811163274</v>
      </c>
      <c r="J334" t="n">
        <v>45.37799559827651</v>
      </c>
      <c r="K334" t="n">
        <v>80.98330024580341</v>
      </c>
    </row>
    <row r="335">
      <c r="A335" s="2" t="n">
        <v>45433</v>
      </c>
      <c r="B335" t="n">
        <v>27.97066122024368</v>
      </c>
      <c r="C335" t="n">
        <v>11.94344828421554</v>
      </c>
      <c r="D335" t="n">
        <v>2.111156365767508</v>
      </c>
      <c r="E335" t="n">
        <v>-9.468042610788874</v>
      </c>
      <c r="F335" t="n">
        <v>20.73893977702001</v>
      </c>
      <c r="G335" t="n">
        <v>21.26816473380633</v>
      </c>
      <c r="H335" t="n">
        <v>-13.22568974292379</v>
      </c>
      <c r="I335" t="n">
        <v>273.9374681500075</v>
      </c>
      <c r="J335" t="n">
        <v>47.98875253745327</v>
      </c>
      <c r="K335" t="n">
        <v>80.46669016194774</v>
      </c>
    </row>
    <row r="336">
      <c r="A336" s="2" t="n">
        <v>45434</v>
      </c>
      <c r="B336" t="n">
        <v>25.80490851912527</v>
      </c>
      <c r="C336" t="n">
        <v>11.57312496516079</v>
      </c>
      <c r="D336" t="n">
        <v>1.64719663232562</v>
      </c>
      <c r="E336" t="n">
        <v>-9.503486267784867</v>
      </c>
      <c r="F336" t="n">
        <v>19.27659925683103</v>
      </c>
      <c r="G336" t="n">
        <v>19.61455822411844</v>
      </c>
      <c r="H336" t="n">
        <v>-13.12600272258171</v>
      </c>
      <c r="I336" t="n">
        <v>271.925356652019</v>
      </c>
      <c r="J336" t="n">
        <v>47.991521153695</v>
      </c>
      <c r="K336" t="n">
        <v>76.22594761376303</v>
      </c>
    </row>
    <row r="337">
      <c r="A337" s="2" t="n">
        <v>45435</v>
      </c>
      <c r="B337" t="n">
        <v>28.08863098965439</v>
      </c>
      <c r="C337" t="n">
        <v>13.05613208739411</v>
      </c>
      <c r="D337" t="n">
        <v>2.103797120348339</v>
      </c>
      <c r="E337" t="n">
        <v>-8.242428928182088</v>
      </c>
      <c r="F337" t="n">
        <v>21.18215527582123</v>
      </c>
      <c r="G337" t="n">
        <v>20.51931520419581</v>
      </c>
      <c r="H337" t="n">
        <v>-12.75848257003158</v>
      </c>
      <c r="I337" t="n">
        <v>273.9331286617178</v>
      </c>
      <c r="J337" t="n">
        <v>49.18187722050411</v>
      </c>
      <c r="K337" t="n">
        <v>82.98132391673252</v>
      </c>
    </row>
    <row r="338">
      <c r="A338" s="2" t="n">
        <v>45436</v>
      </c>
      <c r="B338" t="n">
        <v>28.32472798128518</v>
      </c>
      <c r="C338" t="n">
        <v>12.74801533063186</v>
      </c>
      <c r="D338" t="n">
        <v>2.289102705669777</v>
      </c>
      <c r="E338" t="n">
        <v>-7.175398668312494</v>
      </c>
      <c r="F338" t="n">
        <v>20.67326721844145</v>
      </c>
      <c r="G338" t="n">
        <v>19.52090182318145</v>
      </c>
      <c r="H338" t="n">
        <v>-13.59084336255842</v>
      </c>
      <c r="I338" t="n">
        <v>278.5171703060843</v>
      </c>
      <c r="J338" t="n">
        <v>47.5970245558257</v>
      </c>
      <c r="K338" t="n">
        <v>84.00379076653715</v>
      </c>
    </row>
    <row r="339">
      <c r="A339" s="2" t="n">
        <v>45439</v>
      </c>
      <c r="B339" t="n">
        <v>29.46298288656699</v>
      </c>
      <c r="C339" t="n">
        <v>11.78220599896074</v>
      </c>
      <c r="D339" t="n">
        <v>2.066448775809349</v>
      </c>
      <c r="E339" t="n">
        <v>-5.993961129647651</v>
      </c>
      <c r="F339" t="n">
        <v>20.36769600682915</v>
      </c>
      <c r="G339" t="n">
        <v>21.37774976510251</v>
      </c>
      <c r="H339" t="n">
        <v>-12.05110047224461</v>
      </c>
      <c r="I339" t="n">
        <v>304.2008315438339</v>
      </c>
      <c r="J339" t="n">
        <v>47.39099731537095</v>
      </c>
      <c r="K339" t="n">
        <v>84.31055051087817</v>
      </c>
    </row>
    <row r="340">
      <c r="A340" s="2" t="n">
        <v>45440</v>
      </c>
      <c r="B340" t="n">
        <v>29.49362795460013</v>
      </c>
      <c r="C340" t="n">
        <v>13.07708415866666</v>
      </c>
      <c r="D340" t="n">
        <v>2.941137898991109</v>
      </c>
      <c r="E340" t="n">
        <v>-5.312973240925811</v>
      </c>
      <c r="F340" t="n">
        <v>20.95876333308377</v>
      </c>
      <c r="G340" t="n">
        <v>19.35119140780608</v>
      </c>
      <c r="H340" t="n">
        <v>-10.69046642914019</v>
      </c>
      <c r="I340" t="n">
        <v>314.6228798706086</v>
      </c>
      <c r="J340" t="n">
        <v>46.94018626785019</v>
      </c>
      <c r="K340" t="n">
        <v>83.22013784344664</v>
      </c>
    </row>
    <row r="341">
      <c r="A341" s="2" t="n">
        <v>45441</v>
      </c>
      <c r="B341" t="n">
        <v>26.91957927946687</v>
      </c>
      <c r="C341" t="n">
        <v>10.97018521081809</v>
      </c>
      <c r="D341" t="n">
        <v>0.6808217956298268</v>
      </c>
      <c r="E341" t="n">
        <v>-7.057956009107547</v>
      </c>
      <c r="F341" t="n">
        <v>17.38731761486214</v>
      </c>
      <c r="G341" t="n">
        <v>19.15971049128613</v>
      </c>
      <c r="H341" t="n">
        <v>-12.35654953469408</v>
      </c>
      <c r="I341" t="n">
        <v>307.7301455994864</v>
      </c>
      <c r="J341" t="n">
        <v>48.50221905973744</v>
      </c>
      <c r="K341" t="n">
        <v>81.50546397280054</v>
      </c>
    </row>
    <row r="342">
      <c r="A342" s="2" t="n">
        <v>45442</v>
      </c>
      <c r="B342" t="n">
        <v>26.52365983370755</v>
      </c>
      <c r="C342" t="n">
        <v>7.759394969482636</v>
      </c>
      <c r="D342" t="n">
        <v>-2.058242188771142</v>
      </c>
      <c r="E342" t="n">
        <v>-6.762039570587386</v>
      </c>
      <c r="F342" t="n">
        <v>17.66395945527945</v>
      </c>
      <c r="G342" t="n">
        <v>17.20130209259159</v>
      </c>
      <c r="H342" t="n">
        <v>-12.88380792707218</v>
      </c>
      <c r="I342" t="n">
        <v>298.0849106579732</v>
      </c>
      <c r="J342" t="n">
        <v>48.83362387218438</v>
      </c>
      <c r="K342" t="n">
        <v>76.89962983065364</v>
      </c>
    </row>
    <row r="343">
      <c r="A343" s="2" t="n">
        <v>45443</v>
      </c>
      <c r="B343" t="n">
        <v>26.78719238225682</v>
      </c>
      <c r="C343" t="n">
        <v>8.238179758196962</v>
      </c>
      <c r="D343" t="n">
        <v>-0.9846781733374388</v>
      </c>
      <c r="E343" t="n">
        <v>-5.398141493903674</v>
      </c>
      <c r="F343" t="n">
        <v>18.93279321562748</v>
      </c>
      <c r="G343" t="n">
        <v>18.59624394122599</v>
      </c>
      <c r="H343" t="n">
        <v>-13.31906484843054</v>
      </c>
      <c r="I343" t="n">
        <v>290.1901996021201</v>
      </c>
      <c r="J343" t="n">
        <v>49.12606501364165</v>
      </c>
      <c r="K343" t="n">
        <v>83.58600757195521</v>
      </c>
    </row>
    <row r="344">
      <c r="A344" s="2" t="n">
        <v>45446</v>
      </c>
      <c r="B344" t="n">
        <v>33.72796737109623</v>
      </c>
      <c r="C344" t="n">
        <v>9.697722745688186</v>
      </c>
      <c r="D344" t="n">
        <v>2.424367118528203</v>
      </c>
      <c r="E344" t="n">
        <v>-2.65886521487112</v>
      </c>
      <c r="F344" t="n">
        <v>22.67130890675126</v>
      </c>
      <c r="G344" t="n">
        <v>22.71714595143548</v>
      </c>
      <c r="H344" t="n">
        <v>-10.51445861338863</v>
      </c>
      <c r="I344" t="n">
        <v>341.0514673477319</v>
      </c>
      <c r="J344" t="n">
        <v>61.40505435862493</v>
      </c>
      <c r="K344" t="n">
        <v>89.36626414354087</v>
      </c>
    </row>
    <row r="345">
      <c r="A345" s="2" t="n">
        <v>45447</v>
      </c>
      <c r="B345" t="n">
        <v>23.39591922593187</v>
      </c>
      <c r="C345" t="n">
        <v>3.619381367838881</v>
      </c>
      <c r="D345" t="n">
        <v>-3.665496158091264</v>
      </c>
      <c r="E345" t="n">
        <v>-6.956114829328608</v>
      </c>
      <c r="F345" t="n">
        <v>14.84284724485732</v>
      </c>
      <c r="G345" t="n">
        <v>10.61650667771019</v>
      </c>
      <c r="H345" t="n">
        <v>-14.18857309840236</v>
      </c>
      <c r="I345" t="n">
        <v>237.7269695560509</v>
      </c>
      <c r="J345" t="n">
        <v>37.89540419120156</v>
      </c>
      <c r="K345" t="n">
        <v>69.82466757952683</v>
      </c>
    </row>
    <row r="346">
      <c r="A346" s="2" t="n">
        <v>45448</v>
      </c>
      <c r="B346" t="n">
        <v>28.73445883715906</v>
      </c>
      <c r="C346" t="n">
        <v>6.385949756526332</v>
      </c>
      <c r="D346" t="n">
        <v>0.3588571376480498</v>
      </c>
      <c r="E346" t="n">
        <v>-2.274444162308298</v>
      </c>
      <c r="F346" t="n">
        <v>18.93130202342</v>
      </c>
      <c r="G346" t="n">
        <v>20.10574075658704</v>
      </c>
      <c r="H346" t="n">
        <v>-10.90366017117788</v>
      </c>
      <c r="I346" t="n">
        <v>245.3668365149083</v>
      </c>
      <c r="J346" t="n">
        <v>40.83407650043461</v>
      </c>
      <c r="K346" t="n">
        <v>78.6028730196487</v>
      </c>
    </row>
    <row r="347">
      <c r="A347" s="2" t="n">
        <v>45449</v>
      </c>
      <c r="B347" t="n">
        <v>26.4518049765486</v>
      </c>
      <c r="C347" t="n">
        <v>6.121976090695758</v>
      </c>
      <c r="D347" t="n">
        <v>0.7347304637974172</v>
      </c>
      <c r="E347" t="n">
        <v>-2.153838895195503</v>
      </c>
      <c r="F347" t="n">
        <v>17.75955535513678</v>
      </c>
      <c r="G347" t="n">
        <v>18.08276238780062</v>
      </c>
      <c r="H347" t="n">
        <v>-10.74118637304753</v>
      </c>
      <c r="I347" t="n">
        <v>265.1130788284114</v>
      </c>
      <c r="J347" t="n">
        <v>44.50368745312976</v>
      </c>
      <c r="K347" t="n">
        <v>84.03355953283224</v>
      </c>
    </row>
    <row r="348">
      <c r="A348" s="2" t="n">
        <v>45450</v>
      </c>
      <c r="B348" t="n">
        <v>27.77063293136959</v>
      </c>
      <c r="C348" t="n">
        <v>8.207795413678888</v>
      </c>
      <c r="D348" t="n">
        <v>4.182137438752664</v>
      </c>
      <c r="E348" t="n">
        <v>-2.486417361332993</v>
      </c>
      <c r="F348" t="n">
        <v>19.27785581264006</v>
      </c>
      <c r="G348" t="n">
        <v>17.39516791380851</v>
      </c>
      <c r="H348" t="n">
        <v>-10.14007809407319</v>
      </c>
      <c r="I348" t="n">
        <v>265.5529931414155</v>
      </c>
      <c r="J348" t="n">
        <v>44.58260701827106</v>
      </c>
      <c r="K348" t="n">
        <v>82.4323524228263</v>
      </c>
    </row>
    <row r="349">
      <c r="A349" s="2" t="n">
        <v>45453</v>
      </c>
      <c r="B349" t="n">
        <v>28.13744484067371</v>
      </c>
      <c r="C349" t="n">
        <v>6.874872268891852</v>
      </c>
      <c r="D349" t="n">
        <v>1.615395550747856</v>
      </c>
      <c r="E349" t="n">
        <v>-3.307137873391619</v>
      </c>
      <c r="F349" t="n">
        <v>19.27472511274655</v>
      </c>
      <c r="G349" t="n">
        <v>16.1531489966966</v>
      </c>
      <c r="H349" t="n">
        <v>-11.52644361418318</v>
      </c>
      <c r="I349" t="n">
        <v>253.3667163124054</v>
      </c>
      <c r="J349" t="n">
        <v>45.44266178023144</v>
      </c>
      <c r="K349" t="n">
        <v>82.93816215421256</v>
      </c>
    </row>
    <row r="350">
      <c r="A350" s="2" t="n">
        <v>45454</v>
      </c>
      <c r="B350" t="n">
        <v>30.712028876582</v>
      </c>
      <c r="C350" t="n">
        <v>8.133875455635152</v>
      </c>
      <c r="D350" t="n">
        <v>2.554864418813763</v>
      </c>
      <c r="E350" t="n">
        <v>-1.532229624878834</v>
      </c>
      <c r="F350" t="n">
        <v>18.7804157928974</v>
      </c>
      <c r="G350" t="n">
        <v>16.37632669150953</v>
      </c>
      <c r="H350" t="n">
        <v>-14.54234657925059</v>
      </c>
      <c r="I350" t="n">
        <v>251.4145850093435</v>
      </c>
      <c r="J350" t="n">
        <v>46.51407639834832</v>
      </c>
      <c r="K350" t="n">
        <v>86.18819765250581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2.953199632507553</v>
      </c>
      <c r="E351" t="n">
        <v>-0.5208404947046885</v>
      </c>
      <c r="F351" t="n">
        <v>20.58169952608271</v>
      </c>
      <c r="G351" t="n">
        <v>16.30686306848537</v>
      </c>
      <c r="H351" t="n">
        <v>-11.03014943843316</v>
      </c>
      <c r="I351" t="n">
        <v>253.9079291275276</v>
      </c>
      <c r="J351" t="n">
        <v>46.40436225894449</v>
      </c>
      <c r="K351" t="n">
        <v>87.27887768537106</v>
      </c>
    </row>
    <row r="352">
      <c r="A352" s="2" t="n">
        <v>45456</v>
      </c>
      <c r="B352" t="n">
        <v>26.96778818461432</v>
      </c>
      <c r="C352" t="n">
        <v>9.17399905425027</v>
      </c>
      <c r="D352" t="n">
        <v>4.300282006373868</v>
      </c>
      <c r="E352" t="n">
        <v>-0.2592055505411972</v>
      </c>
      <c r="F352" t="n">
        <v>19.0070881837451</v>
      </c>
      <c r="G352" t="n">
        <v>17.00435097799598</v>
      </c>
      <c r="H352" t="n">
        <v>-10.8821950550589</v>
      </c>
      <c r="I352" t="n">
        <v>248.3918835400235</v>
      </c>
      <c r="J352" t="n">
        <v>46.12602001356305</v>
      </c>
      <c r="K352" t="n">
        <v>95.41088170074066</v>
      </c>
    </row>
    <row r="353">
      <c r="A353" s="2" t="n">
        <v>45457</v>
      </c>
      <c r="B353" t="n">
        <v>24.33668543353264</v>
      </c>
      <c r="C353" t="n">
        <v>9.163682141905682</v>
      </c>
      <c r="D353" t="n">
        <v>4.678924646618454</v>
      </c>
      <c r="E353" t="n">
        <v>0.8916966869337406</v>
      </c>
      <c r="F353" t="n">
        <v>17.74502476906126</v>
      </c>
      <c r="G353" t="n">
        <v>15.40558073130065</v>
      </c>
      <c r="H353" t="n">
        <v>-10.71671964030602</v>
      </c>
      <c r="I353" t="n">
        <v>247.0576249778522</v>
      </c>
      <c r="J353" t="n">
        <v>45.31217126097826</v>
      </c>
      <c r="K353" t="n">
        <v>100.6547421370768</v>
      </c>
    </row>
    <row r="354">
      <c r="A354" s="2" t="n">
        <v>45461</v>
      </c>
      <c r="B354" t="n">
        <v>23.23034314123629</v>
      </c>
      <c r="C354" t="n">
        <v>8.385344961682438</v>
      </c>
      <c r="D354" t="n">
        <v>3.541147735538996</v>
      </c>
      <c r="E354" t="n">
        <v>1.897912686610947</v>
      </c>
      <c r="F354" t="n">
        <v>20.16690618004777</v>
      </c>
      <c r="G354" t="n">
        <v>15.45942558667648</v>
      </c>
      <c r="H354" t="n">
        <v>-12.16071461134485</v>
      </c>
      <c r="I354" t="n">
        <v>243.9827254884342</v>
      </c>
      <c r="J354" t="n">
        <v>46.76153813547892</v>
      </c>
      <c r="K354" t="n">
        <v>106.6499831202624</v>
      </c>
    </row>
    <row r="355">
      <c r="A355" s="2" t="n">
        <v>45462</v>
      </c>
      <c r="B355" t="n">
        <v>25.71301268728341</v>
      </c>
      <c r="C355" t="n">
        <v>7.754780468927613</v>
      </c>
      <c r="D355" t="n">
        <v>2.609325570862087</v>
      </c>
      <c r="E355" t="n">
        <v>4.527518174024836</v>
      </c>
      <c r="F355" t="n">
        <v>22.7260404935836</v>
      </c>
      <c r="G355" t="n">
        <v>16.54973227061223</v>
      </c>
      <c r="H355" t="n">
        <v>-9.861916659848081</v>
      </c>
      <c r="I355" t="n">
        <v>234.8670920224731</v>
      </c>
      <c r="J355" t="n">
        <v>47.13133254325514</v>
      </c>
      <c r="K355" t="n">
        <v>103.9179970820239</v>
      </c>
    </row>
    <row r="356">
      <c r="A356" s="2" t="n">
        <v>45463</v>
      </c>
      <c r="B356" t="n">
        <v>28.9642391039896</v>
      </c>
      <c r="C356" t="n">
        <v>8.139276646438919</v>
      </c>
      <c r="D356" t="n">
        <v>3.247109441944018</v>
      </c>
      <c r="E356" t="n">
        <v>5.187157897356154</v>
      </c>
      <c r="F356" t="n">
        <v>24.35461433417445</v>
      </c>
      <c r="G356" t="n">
        <v>17.17988022693944</v>
      </c>
      <c r="H356" t="n">
        <v>-6.297142377864628</v>
      </c>
      <c r="I356" t="n">
        <v>222.204685622269</v>
      </c>
      <c r="J356" t="n">
        <v>45.77729452796979</v>
      </c>
      <c r="K356" t="n">
        <v>104.5595222527353</v>
      </c>
    </row>
    <row r="357">
      <c r="A357" s="2" t="n">
        <v>45464</v>
      </c>
      <c r="B357" t="n">
        <v>27.08004664286186</v>
      </c>
      <c r="C357" t="n">
        <v>7.789202928235017</v>
      </c>
      <c r="D357" t="n">
        <v>2.321688703251312</v>
      </c>
      <c r="E357" t="n">
        <v>4.836500539586774</v>
      </c>
      <c r="F357" t="n">
        <v>24.53357824463602</v>
      </c>
      <c r="G357" t="n">
        <v>14.73273669664834</v>
      </c>
      <c r="H357" t="n">
        <v>-5.068796436652867</v>
      </c>
      <c r="I357" t="n">
        <v>219.8348888776027</v>
      </c>
      <c r="J357" t="n">
        <v>46.93700006280883</v>
      </c>
      <c r="K357" t="n">
        <v>104.8516492437898</v>
      </c>
    </row>
    <row r="358">
      <c r="A358" s="2" t="n">
        <v>45467</v>
      </c>
      <c r="B358" t="n">
        <v>26.19105740148602</v>
      </c>
      <c r="C358" t="n">
        <v>8.4235213195192</v>
      </c>
      <c r="D358" t="n">
        <v>0.7036777479781486</v>
      </c>
      <c r="E358" t="n">
        <v>5.899392595399378</v>
      </c>
      <c r="F358" t="n">
        <v>26.04642298673472</v>
      </c>
      <c r="G358" t="n">
        <v>11.85410483810585</v>
      </c>
      <c r="H358" t="n">
        <v>-5.610179148125393</v>
      </c>
      <c r="I358" t="n">
        <v>217.9287781743311</v>
      </c>
      <c r="J358" t="n">
        <v>46.31711867874437</v>
      </c>
      <c r="K358" t="n">
        <v>104.1868846271469</v>
      </c>
    </row>
    <row r="359">
      <c r="A359" s="2" t="n">
        <v>45468</v>
      </c>
      <c r="B359" t="n">
        <v>29.10154173972601</v>
      </c>
      <c r="C359" t="n">
        <v>8.007473292612843</v>
      </c>
      <c r="D359" t="n">
        <v>-0.3707994639018719</v>
      </c>
      <c r="E359" t="n">
        <v>8.183304103839962</v>
      </c>
      <c r="F359" t="n">
        <v>28.00707616145248</v>
      </c>
      <c r="G359" t="n">
        <v>11.92142261797981</v>
      </c>
      <c r="H359" t="n">
        <v>-3.910817406050726</v>
      </c>
      <c r="I359" t="n">
        <v>213.8914761366671</v>
      </c>
      <c r="J359" t="n">
        <v>48.57290507012626</v>
      </c>
      <c r="K359" t="n">
        <v>113.1229451024464</v>
      </c>
    </row>
    <row r="360">
      <c r="A360" s="2" t="n">
        <v>45469</v>
      </c>
      <c r="B360" t="n">
        <v>31.60599275833169</v>
      </c>
      <c r="C360" t="n">
        <v>8.220986948616549</v>
      </c>
      <c r="D360" t="n">
        <v>1.801571744280084</v>
      </c>
      <c r="E360" t="n">
        <v>7.678146102909489</v>
      </c>
      <c r="F360" t="n">
        <v>30.66884455367287</v>
      </c>
      <c r="G360" t="n">
        <v>13.19856068529541</v>
      </c>
      <c r="H360" t="n">
        <v>-3.48693707009009</v>
      </c>
      <c r="I360" t="n">
        <v>214.621850816055</v>
      </c>
      <c r="J360" t="n">
        <v>49.08094617352088</v>
      </c>
      <c r="K360" t="n">
        <v>118.4538550456541</v>
      </c>
    </row>
    <row r="361">
      <c r="A361" s="2" t="n">
        <v>45470</v>
      </c>
      <c r="B361" t="n">
        <v>32.04372466824079</v>
      </c>
      <c r="C361" t="n">
        <v>8.832775712690299</v>
      </c>
      <c r="D361" t="n">
        <v>1.497679510341032</v>
      </c>
      <c r="E361" t="n">
        <v>8.676188232954418</v>
      </c>
      <c r="F361" t="n">
        <v>32.73704137081805</v>
      </c>
      <c r="G361" t="n">
        <v>15.8546013992519</v>
      </c>
      <c r="H361" t="n">
        <v>-0.07868854871724285</v>
      </c>
      <c r="I361" t="n">
        <v>214.659968798876</v>
      </c>
      <c r="J361" t="n">
        <v>51.48342136766109</v>
      </c>
      <c r="K361" t="n">
        <v>114.7005239097434</v>
      </c>
    </row>
    <row r="362">
      <c r="A362" s="2" t="n">
        <v>45471</v>
      </c>
      <c r="B362" t="n">
        <v>29.03481304889091</v>
      </c>
      <c r="C362" t="n">
        <v>5.395030331475903</v>
      </c>
      <c r="D362" t="n">
        <v>-0.2990552513710831</v>
      </c>
      <c r="E362" t="n">
        <v>6.491538530433028</v>
      </c>
      <c r="F362" t="n">
        <v>29.46631770749924</v>
      </c>
      <c r="G362" t="n">
        <v>12.69092202650495</v>
      </c>
      <c r="H362" t="n">
        <v>-2.875837225389244</v>
      </c>
      <c r="I362" t="n">
        <v>217.0390163570139</v>
      </c>
      <c r="J362" t="n">
        <v>51.10489296849987</v>
      </c>
      <c r="K362" t="n">
        <v>110.7197723182476</v>
      </c>
    </row>
    <row r="363">
      <c r="A363" s="2" t="n">
        <v>45474</v>
      </c>
      <c r="B363" t="n">
        <v>30.81217031736738</v>
      </c>
      <c r="C363" t="n">
        <v>2.599319293547819</v>
      </c>
      <c r="D363" t="n">
        <v>-0.5665234920907203</v>
      </c>
      <c r="E363" t="n">
        <v>7.750834071820978</v>
      </c>
      <c r="F363" t="n">
        <v>32.35390515131398</v>
      </c>
      <c r="G363" t="n">
        <v>13.19149942704263</v>
      </c>
      <c r="H363" t="n">
        <v>-0.8199886993153993</v>
      </c>
      <c r="I363" t="n">
        <v>227.3447133791569</v>
      </c>
      <c r="J363" t="n">
        <v>50.49120937111198</v>
      </c>
      <c r="K363" t="n">
        <v>101.8009630228106</v>
      </c>
    </row>
    <row r="364">
      <c r="A364" s="2" t="n">
        <v>45475</v>
      </c>
      <c r="B364" t="n">
        <v>28.70483279185267</v>
      </c>
      <c r="C364" t="n">
        <v>3.979464751201989</v>
      </c>
      <c r="D364" t="n">
        <v>-0.2293802337420936</v>
      </c>
      <c r="E364" t="n">
        <v>9.127973718071992</v>
      </c>
      <c r="F364" t="n">
        <v>29.69587389191997</v>
      </c>
      <c r="G364" t="n">
        <v>11.31542059589663</v>
      </c>
      <c r="H364" t="n">
        <v>-3.955684454196928</v>
      </c>
      <c r="I364" t="n">
        <v>217.475265024242</v>
      </c>
      <c r="J364" t="n">
        <v>48.04445834171467</v>
      </c>
      <c r="K364" t="n">
        <v>83.72048199790765</v>
      </c>
    </row>
    <row r="365">
      <c r="A365" s="2" t="n">
        <v>45476</v>
      </c>
      <c r="B365" t="n">
        <v>32.64039229661542</v>
      </c>
      <c r="C365" t="n">
        <v>5.051604354532757</v>
      </c>
      <c r="D365" t="n">
        <v>1.666493150255777</v>
      </c>
      <c r="E365" t="n">
        <v>9.611261866374843</v>
      </c>
      <c r="F365" t="n">
        <v>31.01445732410792</v>
      </c>
      <c r="G365" t="n">
        <v>14.38354861287003</v>
      </c>
      <c r="H365" t="n">
        <v>-1.80754035160039</v>
      </c>
      <c r="I365" t="n">
        <v>227.6218294316305</v>
      </c>
      <c r="J365" t="n">
        <v>50.79645024791779</v>
      </c>
      <c r="K365" t="n">
        <v>66.70874524448269</v>
      </c>
    </row>
    <row r="366">
      <c r="A366" s="2" t="n">
        <v>45477</v>
      </c>
      <c r="B366" t="n">
        <v>32.65126838723192</v>
      </c>
      <c r="C366" t="n">
        <v>5.298745277949579</v>
      </c>
      <c r="D366" t="n">
        <v>2.035289854333211</v>
      </c>
      <c r="E366" t="n">
        <v>6.518321598175936</v>
      </c>
      <c r="F366" t="n">
        <v>34.28564206541074</v>
      </c>
      <c r="G366" t="n">
        <v>14.62782158033658</v>
      </c>
      <c r="H366" t="n">
        <v>-0.04030730752195844</v>
      </c>
      <c r="I366" t="n">
        <v>238.215781618192</v>
      </c>
      <c r="J366" t="n">
        <v>51.58978514263551</v>
      </c>
      <c r="K366" t="n">
        <v>67.23628584763107</v>
      </c>
    </row>
    <row r="367">
      <c r="A367" s="2" t="n">
        <v>45478</v>
      </c>
      <c r="B367" t="n">
        <v>34.42856477359481</v>
      </c>
      <c r="C367" t="n">
        <v>5.29176303453307</v>
      </c>
      <c r="D367" t="n">
        <v>3.07120501829683</v>
      </c>
      <c r="E367" t="n">
        <v>1.649255876636135</v>
      </c>
      <c r="F367" t="n">
        <v>34.65646371195687</v>
      </c>
      <c r="G367" t="n">
        <v>10.81017304914693</v>
      </c>
      <c r="H367" t="n">
        <v>1.40414596269256</v>
      </c>
      <c r="I367" t="n">
        <v>243.8404117969121</v>
      </c>
      <c r="J367" t="n">
        <v>57.62130084002757</v>
      </c>
      <c r="K367" t="n">
        <v>73.37748022096979</v>
      </c>
    </row>
    <row r="368">
      <c r="A368" s="2" t="n">
        <v>45481</v>
      </c>
      <c r="B368" t="n">
        <v>34.2110446122293</v>
      </c>
      <c r="C368" t="n">
        <v>4.269730670659189</v>
      </c>
      <c r="D368" t="n">
        <v>2.364687162534906</v>
      </c>
      <c r="E368" t="n">
        <v>1.353144101066195</v>
      </c>
      <c r="F368" t="n">
        <v>34.26234711325631</v>
      </c>
      <c r="G368" t="n">
        <v>10.56727811137617</v>
      </c>
      <c r="H368" t="n">
        <v>1.743109682576427</v>
      </c>
      <c r="I368" t="n">
        <v>254.3472296073298</v>
      </c>
      <c r="J368" t="n">
        <v>56.28920852872159</v>
      </c>
      <c r="K368" t="n">
        <v>67.22082595766588</v>
      </c>
    </row>
    <row r="369">
      <c r="A369" s="2" t="n">
        <v>45482</v>
      </c>
      <c r="B369" t="n">
        <v>32.6191288702445</v>
      </c>
      <c r="C369" t="n">
        <v>3.97137490393642</v>
      </c>
      <c r="D369" t="n">
        <v>1.63075371139334</v>
      </c>
      <c r="E369" t="n">
        <v>0.0148882485908608</v>
      </c>
      <c r="F369" t="n">
        <v>34.44338973768526</v>
      </c>
      <c r="G369" t="n">
        <v>10.19968237580269</v>
      </c>
      <c r="H369" t="n">
        <v>0.2532500492245848</v>
      </c>
      <c r="I369" t="n">
        <v>240.9565930109305</v>
      </c>
      <c r="J369" t="n">
        <v>54.69771908697907</v>
      </c>
      <c r="K369" t="n">
        <v>66.967834723347</v>
      </c>
    </row>
    <row r="370">
      <c r="A370" s="2" t="n">
        <v>45483</v>
      </c>
      <c r="B370" t="n">
        <v>32.17829065888746</v>
      </c>
      <c r="C370" t="n">
        <v>4.314644412685076</v>
      </c>
      <c r="D370" t="n">
        <v>0.4272691985938382</v>
      </c>
      <c r="E370" t="n">
        <v>-1.6612582090894</v>
      </c>
      <c r="F370" t="n">
        <v>33.70665885477517</v>
      </c>
      <c r="G370" t="n">
        <v>8.075439442220066</v>
      </c>
      <c r="H370" t="n">
        <v>-0.4994785713613337</v>
      </c>
      <c r="I370" t="n">
        <v>231.6791272854699</v>
      </c>
      <c r="J370" t="n">
        <v>51.49832150034717</v>
      </c>
      <c r="K370" t="n">
        <v>64.70880240413048</v>
      </c>
    </row>
    <row r="371">
      <c r="A371" s="2" t="n">
        <v>45484</v>
      </c>
      <c r="B371" t="n">
        <v>31.45710954046905</v>
      </c>
      <c r="C371" t="n">
        <v>3.982451875414594</v>
      </c>
      <c r="D371" t="n">
        <v>-2.449636215180917</v>
      </c>
      <c r="E371" t="n">
        <v>-3.370877946924733</v>
      </c>
      <c r="F371" t="n">
        <v>33.60196835849414</v>
      </c>
      <c r="G371" t="n">
        <v>5.162967646769712</v>
      </c>
      <c r="H371" t="n">
        <v>-0.02877034069314055</v>
      </c>
      <c r="I371" t="n">
        <v>240.4451184301044</v>
      </c>
      <c r="J371" t="n">
        <v>52.05842643589673</v>
      </c>
      <c r="K371" t="n">
        <v>60.11210253378574</v>
      </c>
    </row>
    <row r="372">
      <c r="A372" s="2" t="n">
        <v>45485</v>
      </c>
      <c r="B372" t="n">
        <v>34.37144936056997</v>
      </c>
      <c r="C372" t="n">
        <v>3.776229663126229</v>
      </c>
      <c r="D372" t="n">
        <v>-4.002956182395467</v>
      </c>
      <c r="E372" t="n">
        <v>-4.35757574948915</v>
      </c>
      <c r="F372" t="n">
        <v>31.88143633811993</v>
      </c>
      <c r="G372" t="n">
        <v>5.080316898813075</v>
      </c>
      <c r="H372" t="n">
        <v>-0.52012622585621</v>
      </c>
      <c r="I372" t="n">
        <v>225.4238442058961</v>
      </c>
      <c r="J372" t="n">
        <v>49.30683667887923</v>
      </c>
      <c r="K372" t="n">
        <v>61.23661934531541</v>
      </c>
    </row>
    <row r="373">
      <c r="A373" s="2" t="n">
        <v>45488</v>
      </c>
      <c r="B373" t="n">
        <v>34.93296372809005</v>
      </c>
      <c r="C373" t="n">
        <v>-1.613343177269511</v>
      </c>
      <c r="D373" t="n">
        <v>-9.684419990905235</v>
      </c>
      <c r="E373" t="n">
        <v>-4.857625777586372</v>
      </c>
      <c r="F373" t="n">
        <v>31.26643270193479</v>
      </c>
      <c r="G373" t="n">
        <v>6.78185390130055</v>
      </c>
      <c r="H373" t="n">
        <v>-0.8933852481036397</v>
      </c>
      <c r="I373" t="n">
        <v>224.876948887079</v>
      </c>
      <c r="J373" t="n">
        <v>52.07975080416536</v>
      </c>
      <c r="K373" t="n">
        <v>64.46079143828698</v>
      </c>
    </row>
    <row r="374">
      <c r="A374" s="2" t="n">
        <v>45489</v>
      </c>
      <c r="B374" t="n">
        <v>35.16173276620014</v>
      </c>
      <c r="C374" t="n">
        <v>-0.194241001033546</v>
      </c>
      <c r="D374" t="n">
        <v>-9.4940352030208</v>
      </c>
      <c r="E374" t="n">
        <v>-1.878425232460401</v>
      </c>
      <c r="F374" t="n">
        <v>30.4912190190789</v>
      </c>
      <c r="G374" t="n">
        <v>4.458721097242169</v>
      </c>
      <c r="H374" t="n">
        <v>-3.113579359584562</v>
      </c>
      <c r="I374" t="n">
        <v>217.0198589328299</v>
      </c>
      <c r="J374" t="n">
        <v>51.62022583775831</v>
      </c>
      <c r="K374" t="n">
        <v>58.34833300178275</v>
      </c>
    </row>
    <row r="375">
      <c r="A375" s="2" t="n">
        <v>45491</v>
      </c>
      <c r="B375" t="n">
        <v>33.72219770323743</v>
      </c>
      <c r="C375" t="n">
        <v>1.999615677779421</v>
      </c>
      <c r="D375" t="n">
        <v>-7.990432542596659</v>
      </c>
      <c r="E375" t="n">
        <v>-2.277556788602764</v>
      </c>
      <c r="F375" t="n">
        <v>31.39375748192881</v>
      </c>
      <c r="G375" t="n">
        <v>5.961311699329319</v>
      </c>
      <c r="H375" t="n">
        <v>-2.61257318968342</v>
      </c>
      <c r="I375" t="n">
        <v>215.4006163193754</v>
      </c>
      <c r="J375" t="n">
        <v>53.33915032161485</v>
      </c>
      <c r="K375" t="n">
        <v>64.19144260051073</v>
      </c>
    </row>
    <row r="376">
      <c r="A376" s="2" t="n">
        <v>45492</v>
      </c>
      <c r="B376" t="n">
        <v>32.4201131198874</v>
      </c>
      <c r="C376" t="n">
        <v>1.6338369101768</v>
      </c>
      <c r="D376" t="n">
        <v>-8.596423178970836</v>
      </c>
      <c r="E376" t="n">
        <v>-1.876150726560499</v>
      </c>
      <c r="F376" t="n">
        <v>33.02283083111903</v>
      </c>
      <c r="G376" t="n">
        <v>6.724099215532831</v>
      </c>
      <c r="H376" t="n">
        <v>-1.532337335572398</v>
      </c>
      <c r="I376" t="n">
        <v>210.6588677715352</v>
      </c>
      <c r="J376" t="n">
        <v>52.33562064127133</v>
      </c>
      <c r="K376" t="n">
        <v>65.8992886120208</v>
      </c>
    </row>
    <row r="377">
      <c r="A377" s="2" t="n">
        <v>45495</v>
      </c>
      <c r="B377" t="n">
        <v>33.13520149696789</v>
      </c>
      <c r="C377" t="n">
        <v>2.151651391428633</v>
      </c>
      <c r="D377" t="n">
        <v>-8.156383594346362</v>
      </c>
      <c r="E377" t="n">
        <v>0.5149462476896849</v>
      </c>
      <c r="F377" t="n">
        <v>31.9449797189078</v>
      </c>
      <c r="G377" t="n">
        <v>5.281808089208551</v>
      </c>
      <c r="H377" t="n">
        <v>-5.676522441273812</v>
      </c>
      <c r="I377" t="n">
        <v>212.4850081891167</v>
      </c>
      <c r="J377" t="n">
        <v>50.43936518956615</v>
      </c>
      <c r="K377" t="n">
        <v>66.43060981322857</v>
      </c>
    </row>
    <row r="378">
      <c r="A378" s="2" t="n">
        <v>45496</v>
      </c>
      <c r="B378" t="n">
        <v>32.62954798330793</v>
      </c>
      <c r="C378" t="n">
        <v>1.725152078559322</v>
      </c>
      <c r="D378" t="n">
        <v>-9.17692342344597</v>
      </c>
      <c r="E378" t="n">
        <v>-0.4792482743953164</v>
      </c>
      <c r="F378" t="n">
        <v>30.89028496060533</v>
      </c>
      <c r="G378" t="n">
        <v>3.471458052308796</v>
      </c>
      <c r="H378" t="n">
        <v>-5.052140039467979</v>
      </c>
      <c r="I378" t="n">
        <v>196.9675091355673</v>
      </c>
      <c r="J378" t="n">
        <v>49.2459925130871</v>
      </c>
      <c r="K378" t="n">
        <v>58.64639020274798</v>
      </c>
    </row>
    <row r="379">
      <c r="A379" s="2" t="n">
        <v>45497</v>
      </c>
      <c r="B379" t="n">
        <v>30.54804166686525</v>
      </c>
      <c r="C379" t="n">
        <v>-0.8130557528989724</v>
      </c>
      <c r="D379" t="n">
        <v>-10.65172804323329</v>
      </c>
      <c r="E379" t="n">
        <v>-0.4284233525663317</v>
      </c>
      <c r="F379" t="n">
        <v>30.56615704493708</v>
      </c>
      <c r="G379" t="n">
        <v>2.96805606047672</v>
      </c>
      <c r="H379" t="n">
        <v>-6.844506234167635</v>
      </c>
      <c r="I379" t="n">
        <v>197.6500591509231</v>
      </c>
      <c r="J379" t="n">
        <v>47.01530547237107</v>
      </c>
      <c r="K379" t="n">
        <v>53.86549646353456</v>
      </c>
    </row>
    <row r="380">
      <c r="A380" s="2" t="n">
        <v>45498</v>
      </c>
      <c r="B380" t="n">
        <v>22.56496694606576</v>
      </c>
      <c r="C380" t="n">
        <v>-2.610260623937422</v>
      </c>
      <c r="D380" t="n">
        <v>-10.61564106624404</v>
      </c>
      <c r="E380" t="n">
        <v>-0.1477434764951213</v>
      </c>
      <c r="F380" t="n">
        <v>26.3744116678841</v>
      </c>
      <c r="G380" t="n">
        <v>1.315874570549225</v>
      </c>
      <c r="H380" t="n">
        <v>-4.874648247214108</v>
      </c>
      <c r="I380" t="n">
        <v>201.0663452789781</v>
      </c>
      <c r="J380" t="n">
        <v>47.31137489312207</v>
      </c>
      <c r="K380" t="n">
        <v>52.7053253023986</v>
      </c>
    </row>
    <row r="381">
      <c r="A381" s="2" t="n">
        <v>45499</v>
      </c>
      <c r="B381" t="n">
        <v>23.11358881916836</v>
      </c>
      <c r="C381" t="n">
        <v>-1.657117882700743</v>
      </c>
      <c r="D381" t="n">
        <v>-8.800907031586258</v>
      </c>
      <c r="E381" t="n">
        <v>-0.2586425159488703</v>
      </c>
      <c r="F381" t="n">
        <v>26.77848584355345</v>
      </c>
      <c r="G381" t="n">
        <v>3.085383417459076</v>
      </c>
      <c r="H381" t="n">
        <v>-2.764420375324916</v>
      </c>
      <c r="I381" t="n">
        <v>210.5843987529197</v>
      </c>
      <c r="J381" t="n">
        <v>50.05356705884481</v>
      </c>
      <c r="K381" t="n">
        <v>67.20424567512249</v>
      </c>
    </row>
    <row r="382">
      <c r="A382" s="2" t="n">
        <v>45502</v>
      </c>
      <c r="B382" t="n">
        <v>21.3611570132642</v>
      </c>
      <c r="C382" t="n">
        <v>0.4918726244658611</v>
      </c>
      <c r="D382" t="n">
        <v>-8.844419376292478</v>
      </c>
      <c r="E382" t="n">
        <v>-3.093231510150429</v>
      </c>
      <c r="F382" t="n">
        <v>26.21886171510008</v>
      </c>
      <c r="G382" t="n">
        <v>2.6371910953781</v>
      </c>
      <c r="H382" t="n">
        <v>-5.255803612163779</v>
      </c>
      <c r="I382" t="n">
        <v>220.3058878589121</v>
      </c>
      <c r="J382" t="n">
        <v>47.43243582268904</v>
      </c>
      <c r="K382" t="n">
        <v>69.60222282114823</v>
      </c>
    </row>
    <row r="383">
      <c r="A383" s="2" t="n">
        <v>45503</v>
      </c>
      <c r="B383" t="n">
        <v>21.50707704216359</v>
      </c>
      <c r="C383" t="n">
        <v>1.568700630201136</v>
      </c>
      <c r="D383" t="n">
        <v>-7.57608524265494</v>
      </c>
      <c r="E383" t="n">
        <v>-2.377867288053959</v>
      </c>
      <c r="F383" t="n">
        <v>25.00951486044678</v>
      </c>
      <c r="G383" t="n">
        <v>3.979302600540091</v>
      </c>
      <c r="H383" t="n">
        <v>-5.358445011019175</v>
      </c>
      <c r="I383" t="n">
        <v>223.8421073684525</v>
      </c>
      <c r="J383" t="n">
        <v>49.81624736860943</v>
      </c>
      <c r="K383" t="n">
        <v>66.4405988749037</v>
      </c>
    </row>
    <row r="384">
      <c r="A384" s="2" t="n">
        <v>45504</v>
      </c>
      <c r="B384" t="n">
        <v>21.02041770616088</v>
      </c>
      <c r="C384" t="n">
        <v>0.5225952690944835</v>
      </c>
      <c r="D384" t="n">
        <v>-9.8036563589189</v>
      </c>
      <c r="E384" t="n">
        <v>-2.806138235892675</v>
      </c>
      <c r="F384" t="n">
        <v>25.83083644986161</v>
      </c>
      <c r="G384" t="n">
        <v>1.697801844187641</v>
      </c>
      <c r="H384" t="n">
        <v>-4.994670822144098</v>
      </c>
      <c r="I384" t="n">
        <v>218.3197235293583</v>
      </c>
      <c r="J384" t="n">
        <v>47.48188025722202</v>
      </c>
      <c r="K384" t="n">
        <v>67.42788461538463</v>
      </c>
    </row>
    <row r="385">
      <c r="A385" s="2" t="n">
        <v>45505</v>
      </c>
      <c r="B385" t="n">
        <v>19.97185107874271</v>
      </c>
      <c r="C385" t="n">
        <v>0.001921625925827009</v>
      </c>
      <c r="D385" t="n">
        <v>-10.4119740824661</v>
      </c>
      <c r="E385" t="n">
        <v>-1.632655711082887</v>
      </c>
      <c r="F385" t="n">
        <v>22.54526679231537</v>
      </c>
      <c r="G385" t="n">
        <v>0.7341536050279096</v>
      </c>
      <c r="H385" t="n">
        <v>-8.217468675820506</v>
      </c>
      <c r="I385" t="n">
        <v>210.6190048493202</v>
      </c>
      <c r="J385" t="n">
        <v>43.77779529059647</v>
      </c>
      <c r="K385" t="n">
        <v>70.97763502014764</v>
      </c>
    </row>
    <row r="386">
      <c r="A386" s="2" t="n">
        <v>45506</v>
      </c>
      <c r="B386" t="n">
        <v>19.60732403042766</v>
      </c>
      <c r="C386" t="n">
        <v>-0.5129523867166141</v>
      </c>
      <c r="D386" t="n">
        <v>-10.85487474854698</v>
      </c>
      <c r="E386" t="n">
        <v>0.3614208431068633</v>
      </c>
      <c r="F386" t="n">
        <v>21.00294389567725</v>
      </c>
      <c r="G386" t="n">
        <v>0.8910587988301133</v>
      </c>
      <c r="H386" t="n">
        <v>-8.287830551130615</v>
      </c>
      <c r="I386" t="n">
        <v>200.0877328131323</v>
      </c>
      <c r="J386" t="n">
        <v>40.15089619696992</v>
      </c>
      <c r="K386" t="n">
        <v>66.59464002650574</v>
      </c>
    </row>
    <row r="387">
      <c r="A387" s="2" t="n">
        <v>45509</v>
      </c>
      <c r="B387" t="n">
        <v>16.76529302656164</v>
      </c>
      <c r="C387" t="n">
        <v>-5.35812732856944</v>
      </c>
      <c r="D387" t="n">
        <v>-12.55386381576108</v>
      </c>
      <c r="E387" t="n">
        <v>-2.418147511076996</v>
      </c>
      <c r="F387" t="n">
        <v>19.17863256965826</v>
      </c>
      <c r="G387" t="n">
        <v>-2.147011182947289</v>
      </c>
      <c r="H387" t="n">
        <v>-6.335162684754437</v>
      </c>
      <c r="I387" t="n">
        <v>168.8779141560368</v>
      </c>
      <c r="J387" t="n">
        <v>33.61306659602123</v>
      </c>
      <c r="K387" t="n">
        <v>64.14535480181478</v>
      </c>
    </row>
    <row r="388">
      <c r="A388" s="2" t="n">
        <v>45510</v>
      </c>
      <c r="B388" t="n">
        <v>17.08769680058628</v>
      </c>
      <c r="C388" t="n">
        <v>-5.080097338545198</v>
      </c>
      <c r="D388" t="n">
        <v>-13.6105002810476</v>
      </c>
      <c r="E388" t="n">
        <v>-4.334253032516388</v>
      </c>
      <c r="F388" t="n">
        <v>18.27230887884777</v>
      </c>
      <c r="G388" t="n">
        <v>-1.350687213115331</v>
      </c>
      <c r="H388" t="n">
        <v>-5.414555618847928</v>
      </c>
      <c r="I388" t="n">
        <v>157.5324590936153</v>
      </c>
      <c r="J388" t="n">
        <v>33.05072713585089</v>
      </c>
      <c r="K388" t="n">
        <v>58.64077048098033</v>
      </c>
    </row>
    <row r="389">
      <c r="A389" s="2" t="n">
        <v>45511</v>
      </c>
      <c r="B389" t="n">
        <v>16.46984325029219</v>
      </c>
      <c r="C389" t="n">
        <v>-3.323723362486608</v>
      </c>
      <c r="D389" t="n">
        <v>-10.26052597435853</v>
      </c>
      <c r="E389" t="n">
        <v>-2.663410560172574</v>
      </c>
      <c r="F389" t="n">
        <v>18.63120344889313</v>
      </c>
      <c r="G389" t="n">
        <v>-4.736030660006696</v>
      </c>
      <c r="H389" t="n">
        <v>-6.085492733471975</v>
      </c>
      <c r="I389" t="n">
        <v>162.6232738445573</v>
      </c>
      <c r="J389" t="n">
        <v>33.6602020341283</v>
      </c>
      <c r="K389" t="n">
        <v>63.96707907959672</v>
      </c>
    </row>
    <row r="390">
      <c r="A390" s="2" t="n">
        <v>45512</v>
      </c>
      <c r="B390" t="n">
        <v>18.66115592387323</v>
      </c>
      <c r="C390" t="n">
        <v>-4.554112715462022</v>
      </c>
      <c r="D390" t="n">
        <v>-9.182420939343183</v>
      </c>
      <c r="E390" t="n">
        <v>-0.4792298187984656</v>
      </c>
      <c r="F390" t="n">
        <v>18.57471457354998</v>
      </c>
      <c r="G390" t="n">
        <v>-3.768191324929027</v>
      </c>
      <c r="H390" t="n">
        <v>-5.208582987775445</v>
      </c>
      <c r="I390" t="n">
        <v>151.4301618068027</v>
      </c>
      <c r="J390" t="n">
        <v>33.25776407968188</v>
      </c>
      <c r="K390" t="n">
        <v>61.67105940108453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-9.891834039526747</v>
      </c>
      <c r="E391" t="n">
        <v>1.778779929651475</v>
      </c>
      <c r="F391" t="n">
        <v>18.57497126805023</v>
      </c>
      <c r="G391" t="n">
        <v>-2.650925407290672</v>
      </c>
      <c r="H391" t="n">
        <v>-5.530632139114244</v>
      </c>
      <c r="I391" t="n">
        <v>153.2734094229818</v>
      </c>
      <c r="J391" t="n">
        <v>36.04793422199366</v>
      </c>
      <c r="K391" t="n">
        <v>65.93829016350693</v>
      </c>
    </row>
    <row r="392">
      <c r="A392" s="2" t="n">
        <v>45516</v>
      </c>
      <c r="B392" t="n">
        <v>22.15102718274811</v>
      </c>
      <c r="C392" t="n">
        <v>-2.397322333215179</v>
      </c>
      <c r="D392" t="n">
        <v>-9.026706440454667</v>
      </c>
      <c r="E392" t="n">
        <v>1.911904938561459</v>
      </c>
      <c r="F392" t="n">
        <v>19.46642176047764</v>
      </c>
      <c r="G392" t="n">
        <v>-3.660951979009619</v>
      </c>
      <c r="H392" t="n">
        <v>-4.34117124836122</v>
      </c>
      <c r="I392" t="n">
        <v>145.9153466196952</v>
      </c>
      <c r="J392" t="n">
        <v>33.21943946217929</v>
      </c>
      <c r="K392" t="n">
        <v>60.30766388756332</v>
      </c>
    </row>
    <row r="393">
      <c r="A393" s="2" t="n">
        <v>45517</v>
      </c>
      <c r="B393" t="n">
        <v>20.89747475278621</v>
      </c>
      <c r="C393" t="n">
        <v>-1.782443408108281</v>
      </c>
      <c r="D393" t="n">
        <v>-10.6221128854373</v>
      </c>
      <c r="E393" t="n">
        <v>-2.235374158737891</v>
      </c>
      <c r="F393" t="n">
        <v>19.46185793802475</v>
      </c>
      <c r="G393" t="n">
        <v>-2.079869683590363</v>
      </c>
      <c r="H393" t="n">
        <v>-5.112722321236552</v>
      </c>
      <c r="I393" t="n">
        <v>141.3375736102569</v>
      </c>
      <c r="J393" t="n">
        <v>32.53650484784463</v>
      </c>
      <c r="K393" t="n">
        <v>59.05709958639298</v>
      </c>
    </row>
    <row r="394">
      <c r="A394" s="2" t="n">
        <v>45518</v>
      </c>
      <c r="B394" t="n">
        <v>22.08303184816112</v>
      </c>
      <c r="C394" t="n">
        <v>0.203980021396033</v>
      </c>
      <c r="D394" t="n">
        <v>-9.891468470942089</v>
      </c>
      <c r="E394" t="n">
        <v>-0.6549824867855381</v>
      </c>
      <c r="F394" t="n">
        <v>19.69142891470326</v>
      </c>
      <c r="G394" t="n">
        <v>-2.048481217392539</v>
      </c>
      <c r="H394" t="n">
        <v>-3.972342117696903</v>
      </c>
      <c r="I394" t="n">
        <v>144.7487548438718</v>
      </c>
      <c r="J394" t="n">
        <v>36.43011705900634</v>
      </c>
      <c r="K394" t="n">
        <v>61.04877882963169</v>
      </c>
    </row>
    <row r="395">
      <c r="A395" s="2" t="n">
        <v>45520</v>
      </c>
      <c r="B395" t="n">
        <v>24.81967594772472</v>
      </c>
      <c r="C395" t="n">
        <v>3.831404980604569</v>
      </c>
      <c r="D395" t="n">
        <v>-6.813998006065669</v>
      </c>
      <c r="E395" t="n">
        <v>1.580264586532376</v>
      </c>
      <c r="F395" t="n">
        <v>25.11167283959412</v>
      </c>
      <c r="G395" t="n">
        <v>1.084252566258304</v>
      </c>
      <c r="H395" t="n">
        <v>-2.333033544026775</v>
      </c>
      <c r="I395" t="n">
        <v>150.8781546787423</v>
      </c>
      <c r="J395" t="n">
        <v>39.83381146615101</v>
      </c>
      <c r="K395" t="n">
        <v>67.19581774807179</v>
      </c>
    </row>
    <row r="396">
      <c r="A396" s="2" t="n">
        <v>45523</v>
      </c>
      <c r="B396" t="n">
        <v>21.20137362918013</v>
      </c>
      <c r="C396" t="n">
        <v>4.425657832692753</v>
      </c>
      <c r="D396" t="n">
        <v>-6.982171429028106</v>
      </c>
      <c r="E396" t="n">
        <v>0.09862610182762577</v>
      </c>
      <c r="F396" t="n">
        <v>23.21336168490373</v>
      </c>
      <c r="G396" t="n">
        <v>-3.337062150807057</v>
      </c>
      <c r="H396" t="n">
        <v>-3.00232713475117</v>
      </c>
      <c r="I396" t="n">
        <v>152.7322854755413</v>
      </c>
      <c r="J396" t="n">
        <v>44.31283355493514</v>
      </c>
      <c r="K396" t="n">
        <v>70.73104288898398</v>
      </c>
    </row>
    <row r="397">
      <c r="A397" s="2" t="n">
        <v>45524</v>
      </c>
      <c r="B397" t="n">
        <v>23.37991914133928</v>
      </c>
      <c r="C397" t="n">
        <v>6.278888642475544</v>
      </c>
      <c r="D397" t="n">
        <v>-5.141766395458758</v>
      </c>
      <c r="E397" t="n">
        <v>0.533753634886569</v>
      </c>
      <c r="F397" t="n">
        <v>22.93297054767076</v>
      </c>
      <c r="G397" t="n">
        <v>-1.315316851457671</v>
      </c>
      <c r="H397" t="n">
        <v>-1.306051294885036</v>
      </c>
      <c r="I397" t="n">
        <v>152.800544982862</v>
      </c>
      <c r="J397" t="n">
        <v>46.86672616855678</v>
      </c>
      <c r="K397" t="n">
        <v>73.72455087754406</v>
      </c>
    </row>
    <row r="398">
      <c r="A398" s="2" t="n">
        <v>45525</v>
      </c>
      <c r="B398" t="n">
        <v>23.33994716256067</v>
      </c>
      <c r="C398" t="n">
        <v>7.007920385895483</v>
      </c>
      <c r="D398" t="n">
        <v>-5.637871328847854</v>
      </c>
      <c r="E398" t="n">
        <v>-0.1150979789317219</v>
      </c>
      <c r="F398" t="n">
        <v>21.9224121572859</v>
      </c>
      <c r="G398" t="n">
        <v>-0.3265887863346473</v>
      </c>
      <c r="H398" t="n">
        <v>-0.7146123736359034</v>
      </c>
      <c r="I398" t="n">
        <v>148.1096027238989</v>
      </c>
      <c r="J398" t="n">
        <v>44.69141263996119</v>
      </c>
      <c r="K398" t="n">
        <v>73.06474659378297</v>
      </c>
    </row>
    <row r="399">
      <c r="A399" s="2" t="n">
        <v>45526</v>
      </c>
      <c r="B399" t="n">
        <v>23.24765890184035</v>
      </c>
      <c r="C399" t="n">
        <v>7.261349565995534</v>
      </c>
      <c r="D399" t="n">
        <v>-4.882513558809453</v>
      </c>
      <c r="E399" t="n">
        <v>0.18637920962703</v>
      </c>
      <c r="F399" t="n">
        <v>23.50713477925763</v>
      </c>
      <c r="G399" t="n">
        <v>-0.7957950590732787</v>
      </c>
      <c r="H399" t="n">
        <v>-0.4369934110554419</v>
      </c>
      <c r="I399" t="n">
        <v>148.0315439212362</v>
      </c>
      <c r="J399" t="n">
        <v>45.36925888305716</v>
      </c>
      <c r="K399" t="n">
        <v>73.3826593804778</v>
      </c>
    </row>
    <row r="400">
      <c r="A400" s="2" t="n">
        <v>45527</v>
      </c>
      <c r="B400" t="n">
        <v>24.16597205977835</v>
      </c>
      <c r="C400" t="n">
        <v>7.998852075521512</v>
      </c>
      <c r="D400" t="n">
        <v>-5.237866661010604</v>
      </c>
      <c r="E400" t="n">
        <v>0.6963244300919103</v>
      </c>
      <c r="F400" t="n">
        <v>25.90609709124925</v>
      </c>
      <c r="G400" t="n">
        <v>-1.834318928201562</v>
      </c>
      <c r="H400" t="n">
        <v>1.062971140233593</v>
      </c>
      <c r="I400" t="n">
        <v>149.509324925248</v>
      </c>
      <c r="J400" t="n">
        <v>44.51723558005845</v>
      </c>
      <c r="K400" t="n">
        <v>72.2745832005327</v>
      </c>
    </row>
    <row r="401">
      <c r="A401" s="2" t="n">
        <v>45530</v>
      </c>
      <c r="B401" t="n">
        <v>24.96833042298543</v>
      </c>
      <c r="C401" t="n">
        <v>12.1850905512954</v>
      </c>
      <c r="D401" t="n">
        <v>-3.515595934571358</v>
      </c>
      <c r="E401" t="n">
        <v>2.689913990038173</v>
      </c>
      <c r="F401" t="n">
        <v>28.42999818794432</v>
      </c>
      <c r="G401" t="n">
        <v>0.1875372656878982</v>
      </c>
      <c r="H401" t="n">
        <v>1.285927070682513</v>
      </c>
      <c r="I401" t="n">
        <v>152.1480182482582</v>
      </c>
      <c r="J401" t="n">
        <v>44.33824752559931</v>
      </c>
      <c r="K401" t="n">
        <v>78.35605339691305</v>
      </c>
    </row>
    <row r="402">
      <c r="A402" s="2" t="n">
        <v>45531</v>
      </c>
      <c r="B402" t="n">
        <v>25.76856654791595</v>
      </c>
      <c r="C402" t="n">
        <v>16.06116042591552</v>
      </c>
      <c r="D402" t="n">
        <v>-1.709793843259144</v>
      </c>
      <c r="E402" t="n">
        <v>3.055073339107262</v>
      </c>
      <c r="F402" t="n">
        <v>28.90493747694107</v>
      </c>
      <c r="G402" t="n">
        <v>0.695227234372231</v>
      </c>
      <c r="H402" t="n">
        <v>0.6257601700116799</v>
      </c>
      <c r="I402" t="n">
        <v>162.9564907781951</v>
      </c>
      <c r="J402" t="n">
        <v>47.92839474251238</v>
      </c>
      <c r="K402" t="n">
        <v>81.58958986862952</v>
      </c>
    </row>
    <row r="403">
      <c r="A403" s="2" t="n">
        <v>45532</v>
      </c>
      <c r="B403" t="n">
        <v>25.59387408816907</v>
      </c>
      <c r="C403" t="n">
        <v>16.65007392673099</v>
      </c>
      <c r="D403" t="n">
        <v>-0.6712239781962004</v>
      </c>
      <c r="E403" t="n">
        <v>3.315615845669284</v>
      </c>
      <c r="F403" t="n">
        <v>29.05234626758057</v>
      </c>
      <c r="G403" t="n">
        <v>3.676922822083517</v>
      </c>
      <c r="H403" t="n">
        <v>0.3954500092112623</v>
      </c>
      <c r="I403" t="n">
        <v>164.1789215998054</v>
      </c>
      <c r="J403" t="n">
        <v>45.56882850761534</v>
      </c>
      <c r="K403" t="n">
        <v>81.79690849452722</v>
      </c>
    </row>
    <row r="404">
      <c r="A404" s="2" t="n">
        <v>45533</v>
      </c>
      <c r="B404" t="n">
        <v>25.6000377326345</v>
      </c>
      <c r="C404" t="n">
        <v>18.95302800480516</v>
      </c>
      <c r="D404" t="n">
        <v>2.538685422191245</v>
      </c>
      <c r="E404" t="n">
        <v>3.983298501965171</v>
      </c>
      <c r="F404" t="n">
        <v>29.50340514243264</v>
      </c>
      <c r="G404" t="n">
        <v>4.284808565461207</v>
      </c>
      <c r="H404" t="n">
        <v>0.764458070286067</v>
      </c>
      <c r="I404" t="n">
        <v>164.9564261065828</v>
      </c>
      <c r="J404" t="n">
        <v>44.74506172116397</v>
      </c>
      <c r="K404" t="n">
        <v>76.95163171740261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5.453072010171778</v>
      </c>
      <c r="E405" t="n">
        <v>4.306318718747093</v>
      </c>
      <c r="F405" t="n">
        <v>30.41412978573394</v>
      </c>
      <c r="G405" t="n">
        <v>5.057439813605624</v>
      </c>
      <c r="H405" t="n">
        <v>1.824982012155352</v>
      </c>
      <c r="I405" t="n">
        <v>166.475306364909</v>
      </c>
      <c r="J405" t="n">
        <v>44.73815931465897</v>
      </c>
      <c r="K405" t="n">
        <v>79.50368265780592</v>
      </c>
    </row>
    <row r="406">
      <c r="A406" s="2" t="n">
        <v>45537</v>
      </c>
      <c r="B406" t="n">
        <v>24.89162357160744</v>
      </c>
      <c r="C406" t="n">
        <v>24.58304347567082</v>
      </c>
      <c r="D406" t="n">
        <v>6.089496834056196</v>
      </c>
      <c r="E406" t="n">
        <v>3.753788027043448</v>
      </c>
      <c r="F406" t="n">
        <v>29.87209413967724</v>
      </c>
      <c r="G406" t="n">
        <v>4.817358431292629</v>
      </c>
      <c r="H406" t="n">
        <v>1.241287663531709</v>
      </c>
      <c r="I406" t="n">
        <v>163.78868289805</v>
      </c>
      <c r="J406" t="n">
        <v>46.21955630977266</v>
      </c>
      <c r="K406" t="n">
        <v>78.43127724573984</v>
      </c>
    </row>
    <row r="407">
      <c r="A407" s="2" t="n">
        <v>45538</v>
      </c>
      <c r="B407" t="n">
        <v>24.60368277438296</v>
      </c>
      <c r="C407" t="n">
        <v>27.1819654857342</v>
      </c>
      <c r="D407" t="n">
        <v>4.537053449321116</v>
      </c>
      <c r="E407" t="n">
        <v>4.865656895416959</v>
      </c>
      <c r="F407" t="n">
        <v>32.18919452791067</v>
      </c>
      <c r="G407" t="n">
        <v>3.675543509813184</v>
      </c>
      <c r="H407" t="n">
        <v>1.28495128223598</v>
      </c>
      <c r="I407" t="n">
        <v>166.4204291303843</v>
      </c>
      <c r="J407" t="n">
        <v>47.51658305516364</v>
      </c>
      <c r="K407" t="n">
        <v>80.81894593287862</v>
      </c>
    </row>
    <row r="408">
      <c r="A408" s="2" t="n">
        <v>45539</v>
      </c>
      <c r="B408" t="n">
        <v>20.35831650695825</v>
      </c>
      <c r="C408" t="n">
        <v>27.4118196760756</v>
      </c>
      <c r="D408" t="n">
        <v>3.087132714821261</v>
      </c>
      <c r="E408" t="n">
        <v>4.892192220085612</v>
      </c>
      <c r="F408" t="n">
        <v>28.97486980034436</v>
      </c>
      <c r="G408" t="n">
        <v>3.520650695015748</v>
      </c>
      <c r="H408" t="n">
        <v>0.3204961597262024</v>
      </c>
      <c r="I408" t="n">
        <v>164.4859444647815</v>
      </c>
      <c r="J408" t="n">
        <v>43.90577563114568</v>
      </c>
      <c r="K408" t="n">
        <v>78.59860389174871</v>
      </c>
    </row>
    <row r="409">
      <c r="A409" s="2" t="n">
        <v>45540</v>
      </c>
      <c r="B409" t="n">
        <v>20.39141019766271</v>
      </c>
      <c r="C409" t="n">
        <v>27.06840169783091</v>
      </c>
      <c r="D409" t="n">
        <v>2.015003859547271</v>
      </c>
      <c r="E409" t="n">
        <v>5.611297569578588</v>
      </c>
      <c r="F409" t="n">
        <v>28.65370894444903</v>
      </c>
      <c r="G409" t="n">
        <v>0.9505490516152459</v>
      </c>
      <c r="H409" t="n">
        <v>-0.05903474112367579</v>
      </c>
      <c r="I409" t="n">
        <v>168.4939323516441</v>
      </c>
      <c r="J409" t="n">
        <v>44.28982919021369</v>
      </c>
      <c r="K409" t="n">
        <v>76.46409327082091</v>
      </c>
    </row>
    <row r="410">
      <c r="A410" s="2" t="n">
        <v>45541</v>
      </c>
      <c r="B410" t="n">
        <v>17.95792688986992</v>
      </c>
      <c r="C410" t="n">
        <v>23.56682754141408</v>
      </c>
      <c r="D410" t="n">
        <v>1.974386927550764</v>
      </c>
      <c r="E410" t="n">
        <v>6.263403065673567</v>
      </c>
      <c r="F410" t="n">
        <v>25.57199788703583</v>
      </c>
      <c r="G410" t="n">
        <v>1.701904227642648</v>
      </c>
      <c r="H410" t="n">
        <v>-0.7176843945520206</v>
      </c>
      <c r="I410" t="n">
        <v>162.8967348309614</v>
      </c>
      <c r="J410" t="n">
        <v>39.5950973868296</v>
      </c>
      <c r="K410" t="n">
        <v>76.99970580571987</v>
      </c>
    </row>
    <row r="411">
      <c r="A411" s="2" t="n">
        <v>45544</v>
      </c>
      <c r="B411" t="n">
        <v>18.33503958484981</v>
      </c>
      <c r="C411" t="n">
        <v>24.11651644501056</v>
      </c>
      <c r="D411" t="n">
        <v>2.05560115719452</v>
      </c>
      <c r="E411" t="n">
        <v>5.782517429007927</v>
      </c>
      <c r="F411" t="n">
        <v>28.3428949698197</v>
      </c>
      <c r="G411" t="n">
        <v>2.448080742589309</v>
      </c>
      <c r="H411" t="n">
        <v>0.09841085423547558</v>
      </c>
      <c r="I411" t="n">
        <v>150.579078571917</v>
      </c>
      <c r="J411" t="n">
        <v>39.19902826607662</v>
      </c>
      <c r="K411" t="n">
        <v>81.60275818738063</v>
      </c>
    </row>
    <row r="412">
      <c r="A412" s="2" t="n">
        <v>45545</v>
      </c>
      <c r="B412" t="n">
        <v>21.14981004191943</v>
      </c>
      <c r="C412" t="n">
        <v>21.43079412623465</v>
      </c>
      <c r="D412" t="n">
        <v>-0.207660951286226</v>
      </c>
      <c r="E412" t="n">
        <v>5.193127071073822</v>
      </c>
      <c r="F412" t="n">
        <v>28.95393244176379</v>
      </c>
      <c r="G412" t="n">
        <v>3.666549087940796</v>
      </c>
      <c r="H412" t="n">
        <v>0.5868261847354228</v>
      </c>
      <c r="I412" t="n">
        <v>146.2853308845525</v>
      </c>
      <c r="J412" t="n">
        <v>38.43174677344532</v>
      </c>
      <c r="K412" t="n">
        <v>77.56290035304383</v>
      </c>
    </row>
    <row r="413">
      <c r="A413" s="2" t="n">
        <v>45546</v>
      </c>
      <c r="B413" t="n">
        <v>20.7113703784817</v>
      </c>
      <c r="C413" t="n">
        <v>22.16494186128444</v>
      </c>
      <c r="D413" t="n">
        <v>1.572979889548543</v>
      </c>
      <c r="E413" t="n">
        <v>5.551921243685665</v>
      </c>
      <c r="F413" t="n">
        <v>30.04415244201946</v>
      </c>
      <c r="G413" t="n">
        <v>3.197809837990273</v>
      </c>
      <c r="H413" t="n">
        <v>0.9189817214369844</v>
      </c>
      <c r="I413" t="n">
        <v>139.2513446750788</v>
      </c>
      <c r="J413" t="n">
        <v>37.73160734083294</v>
      </c>
      <c r="K413" t="n">
        <v>77.52046915711439</v>
      </c>
    </row>
    <row r="414">
      <c r="A414" s="2" t="n">
        <v>45547</v>
      </c>
      <c r="B414" t="n">
        <v>23.70608113819548</v>
      </c>
      <c r="C414" t="n">
        <v>24.65714645994781</v>
      </c>
      <c r="D414" t="n">
        <v>4.224359518424325</v>
      </c>
      <c r="E414" t="n">
        <v>7.503144610719303</v>
      </c>
      <c r="F414" t="n">
        <v>31.72667854741651</v>
      </c>
      <c r="G414" t="n">
        <v>5.893670933312434</v>
      </c>
      <c r="H414" t="n">
        <v>4.020061589941726</v>
      </c>
      <c r="I414" t="n">
        <v>153.3346677248469</v>
      </c>
      <c r="J414" t="n">
        <v>42.6846710280391</v>
      </c>
      <c r="K414" t="n">
        <v>79.84236974538507</v>
      </c>
    </row>
    <row r="415">
      <c r="A415" s="2" t="n">
        <v>45548</v>
      </c>
      <c r="B415" t="n">
        <v>22.92684829855367</v>
      </c>
      <c r="C415" t="n">
        <v>25.16641217823068</v>
      </c>
      <c r="D415" t="n">
        <v>4.317214099667432</v>
      </c>
      <c r="E415" t="n">
        <v>7.239434986882443</v>
      </c>
      <c r="F415" t="n">
        <v>30.18622337958097</v>
      </c>
      <c r="G415" t="n">
        <v>4.500626788861695</v>
      </c>
      <c r="H415" t="n">
        <v>2.893410907528304</v>
      </c>
      <c r="I415" t="n">
        <v>152.6509223053168</v>
      </c>
      <c r="J415" t="n">
        <v>41.18378555018258</v>
      </c>
      <c r="K415" t="n">
        <v>79.63748695778044</v>
      </c>
    </row>
    <row r="416">
      <c r="A416" s="2" t="n">
        <v>45551</v>
      </c>
      <c r="B416" t="n">
        <v>25.42631700538553</v>
      </c>
      <c r="C416" t="n">
        <v>23.08932720705916</v>
      </c>
      <c r="D416" t="n">
        <v>1.545719917061184</v>
      </c>
      <c r="E416" t="n">
        <v>6.892639421809776</v>
      </c>
      <c r="F416" t="n">
        <v>31.67123054150256</v>
      </c>
      <c r="G416" t="n">
        <v>4.552098706263208</v>
      </c>
      <c r="H416" t="n">
        <v>4.035133199559149</v>
      </c>
      <c r="I416" t="n">
        <v>141.9841120489797</v>
      </c>
      <c r="J416" t="n">
        <v>38.77566833692578</v>
      </c>
      <c r="K416" t="n">
        <v>84.0888755984903</v>
      </c>
    </row>
    <row r="417">
      <c r="A417" s="2" t="n">
        <v>45552</v>
      </c>
      <c r="B417" t="n">
        <v>25.635627651507</v>
      </c>
      <c r="C417" t="n">
        <v>22.47120370516578</v>
      </c>
      <c r="D417" t="n">
        <v>0.7811406853879044</v>
      </c>
      <c r="E417" t="n">
        <v>7.409241014924417</v>
      </c>
      <c r="F417" t="n">
        <v>32.07525790884276</v>
      </c>
      <c r="G417" t="n">
        <v>4.135492943951391</v>
      </c>
      <c r="H417" t="n">
        <v>4.382930670065521</v>
      </c>
      <c r="I417" t="n">
        <v>139.6510122967992</v>
      </c>
      <c r="J417" t="n">
        <v>38.92304070741559</v>
      </c>
      <c r="K417" t="n">
        <v>82.50435553834355</v>
      </c>
    </row>
    <row r="418">
      <c r="A418" s="2" t="n">
        <v>45553</v>
      </c>
      <c r="B418" t="n">
        <v>28.63657477834227</v>
      </c>
      <c r="C418" t="n">
        <v>24.4494307723244</v>
      </c>
      <c r="D418" t="n">
        <v>3.811798546153899</v>
      </c>
      <c r="E418" t="n">
        <v>7.674297116104967</v>
      </c>
      <c r="F418" t="n">
        <v>35.71186223963947</v>
      </c>
      <c r="G418" t="n">
        <v>6.249478915357609</v>
      </c>
      <c r="H418" t="n">
        <v>4.034142393295714</v>
      </c>
      <c r="I418" t="n">
        <v>148.7859836415641</v>
      </c>
      <c r="J418" t="n">
        <v>41.28731803358392</v>
      </c>
      <c r="K418" t="n">
        <v>92.60724962267524</v>
      </c>
    </row>
    <row r="419">
      <c r="A419" s="2" t="n">
        <v>45554</v>
      </c>
      <c r="B419" t="n">
        <v>27.13749568829778</v>
      </c>
      <c r="C419" t="n">
        <v>24.48373850961303</v>
      </c>
      <c r="D419" t="n">
        <v>3.602422041263686</v>
      </c>
      <c r="E419" t="n">
        <v>7.510337374158182</v>
      </c>
      <c r="F419" t="n">
        <v>34.94770544746611</v>
      </c>
      <c r="G419" t="n">
        <v>4.281281671715242</v>
      </c>
      <c r="H419" t="n">
        <v>4.751356964168063</v>
      </c>
      <c r="I419" t="n">
        <v>130.2177515374337</v>
      </c>
      <c r="J419" t="n">
        <v>38.7094620079846</v>
      </c>
      <c r="K419" t="n">
        <v>89.83792168030907</v>
      </c>
    </row>
    <row r="420">
      <c r="A420" s="2" t="n">
        <v>45555</v>
      </c>
      <c r="B420" t="n">
        <v>27.09995289209344</v>
      </c>
      <c r="C420" t="n">
        <v>24.46524006871012</v>
      </c>
      <c r="D420" t="n">
        <v>2.831940365595575</v>
      </c>
      <c r="E420" t="n">
        <v>8.72099963028543</v>
      </c>
      <c r="F420" t="n">
        <v>39.09354977083979</v>
      </c>
      <c r="G420" t="n">
        <v>3.297983382989145</v>
      </c>
      <c r="H420" t="n">
        <v>6.323183591190396</v>
      </c>
      <c r="I420" t="n">
        <v>105.6405419495835</v>
      </c>
      <c r="J420" t="n">
        <v>36.22569721007722</v>
      </c>
      <c r="K420" t="n">
        <v>84.34595962759543</v>
      </c>
    </row>
    <row r="421">
      <c r="A421" s="2" t="n">
        <v>45558</v>
      </c>
      <c r="B421" t="n">
        <v>24.72632941721704</v>
      </c>
      <c r="C421" t="n">
        <v>23.96988575034797</v>
      </c>
      <c r="D421" t="n">
        <v>3.26826581515558</v>
      </c>
      <c r="E421" t="n">
        <v>9.31674505054243</v>
      </c>
      <c r="F421" t="n">
        <v>36.29237046021705</v>
      </c>
      <c r="G421" t="n">
        <v>2.149038292683514</v>
      </c>
      <c r="H421" t="n">
        <v>7.130957098964807</v>
      </c>
      <c r="I421" t="n">
        <v>108.8560943616784</v>
      </c>
      <c r="J421" t="n">
        <v>37.78885192021912</v>
      </c>
      <c r="K421" t="n">
        <v>85.88525483685021</v>
      </c>
    </row>
    <row r="422">
      <c r="A422" s="2" t="n">
        <v>45559</v>
      </c>
      <c r="B422" t="n">
        <v>23.93912500089397</v>
      </c>
      <c r="C422" t="n">
        <v>23.560034265669</v>
      </c>
      <c r="D422" t="n">
        <v>2.164126521045606</v>
      </c>
      <c r="E422" t="n">
        <v>9.487039140987363</v>
      </c>
      <c r="F422" t="n">
        <v>34.27072061497274</v>
      </c>
      <c r="G422" t="n">
        <v>2.465008552960235</v>
      </c>
      <c r="H422" t="n">
        <v>5.830310013204132</v>
      </c>
      <c r="I422" t="n">
        <v>125.4824637912645</v>
      </c>
      <c r="J422" t="n">
        <v>37.95127722998508</v>
      </c>
      <c r="K422" t="n">
        <v>87.621674132938</v>
      </c>
    </row>
    <row r="423">
      <c r="A423" s="2" t="n">
        <v>45560</v>
      </c>
      <c r="B423" t="n">
        <v>25.1001600510272</v>
      </c>
      <c r="C423" t="n">
        <v>24.27336220814742</v>
      </c>
      <c r="D423" t="n">
        <v>2.49163751665582</v>
      </c>
      <c r="E423" t="n">
        <v>9.702191989547536</v>
      </c>
      <c r="F423" t="n">
        <v>34.90066058158256</v>
      </c>
      <c r="G423" t="n">
        <v>0.02961810235306839</v>
      </c>
      <c r="H423" t="n">
        <v>4.134064253184788</v>
      </c>
      <c r="I423" t="n">
        <v>126.2498654587873</v>
      </c>
      <c r="J423" t="n">
        <v>35.19993188585002</v>
      </c>
      <c r="K423" t="n">
        <v>88.11393806050845</v>
      </c>
    </row>
    <row r="424">
      <c r="A424" s="2" t="n">
        <v>45561</v>
      </c>
      <c r="B424" t="n">
        <v>25.19204577911598</v>
      </c>
      <c r="C424" t="n">
        <v>27.92900986509499</v>
      </c>
      <c r="D424" t="n">
        <v>4.177824762529148</v>
      </c>
      <c r="E424" t="n">
        <v>10.03735749225951</v>
      </c>
      <c r="F424" t="n">
        <v>35.71849812004371</v>
      </c>
      <c r="G424" t="n">
        <v>0.725356746133099</v>
      </c>
      <c r="H424" t="n">
        <v>4.547500125942161</v>
      </c>
      <c r="I424" t="n">
        <v>123.7601141899717</v>
      </c>
      <c r="J424" t="n">
        <v>36.49703325582492</v>
      </c>
      <c r="K424" t="n">
        <v>93.1761510326573</v>
      </c>
    </row>
    <row r="425">
      <c r="A425" s="2" t="n">
        <v>45562</v>
      </c>
      <c r="B425" t="n">
        <v>24.04542336076594</v>
      </c>
      <c r="C425" t="n">
        <v>30.80869271750639</v>
      </c>
      <c r="D425" t="n">
        <v>4.040684846441334</v>
      </c>
      <c r="E425" t="n">
        <v>6.910388509554566</v>
      </c>
      <c r="F425" t="n">
        <v>32.78736627150967</v>
      </c>
      <c r="G425" t="n">
        <v>1.995766212898831</v>
      </c>
      <c r="H425" t="n">
        <v>3.340989859923305</v>
      </c>
      <c r="I425" t="n">
        <v>130.1243917518749</v>
      </c>
      <c r="J425" t="n">
        <v>36.29095227399357</v>
      </c>
      <c r="K425" t="n">
        <v>92.09519641038484</v>
      </c>
    </row>
    <row r="426">
      <c r="A426" s="2" t="n">
        <v>45565</v>
      </c>
      <c r="B426" t="n">
        <v>20.33674212945424</v>
      </c>
      <c r="C426" t="n">
        <v>26.58387193113727</v>
      </c>
      <c r="D426" t="n">
        <v>2.557014427506221</v>
      </c>
      <c r="E426" t="n">
        <v>7.774595166587295</v>
      </c>
      <c r="F426" t="n">
        <v>29.66662814930743</v>
      </c>
      <c r="G426" t="n">
        <v>0.4647514809975828</v>
      </c>
      <c r="H426" t="n">
        <v>3.204718927323835</v>
      </c>
      <c r="I426" t="n">
        <v>121.0912213448474</v>
      </c>
      <c r="J426" t="n">
        <v>32.64555490950207</v>
      </c>
      <c r="K426" t="n">
        <v>90.72310053334418</v>
      </c>
    </row>
    <row r="427">
      <c r="A427" s="2" t="n">
        <v>45566</v>
      </c>
      <c r="B427" t="n">
        <v>19.49738056007881</v>
      </c>
      <c r="C427" t="n">
        <v>27.24087971722813</v>
      </c>
      <c r="D427" t="n">
        <v>2.688283553812942</v>
      </c>
      <c r="E427" t="n">
        <v>11.89946594011848</v>
      </c>
      <c r="F427" t="n">
        <v>30.21031070104032</v>
      </c>
      <c r="G427" t="n">
        <v>-1.048265025731376</v>
      </c>
      <c r="H427" t="n">
        <v>5.141794548407641</v>
      </c>
      <c r="I427" t="n">
        <v>124.2220363916403</v>
      </c>
      <c r="J427" t="n">
        <v>34.80528895791515</v>
      </c>
      <c r="K427" t="n">
        <v>89.83782050538795</v>
      </c>
    </row>
    <row r="428">
      <c r="A428" s="2" t="n">
        <v>45568</v>
      </c>
      <c r="B428" t="n">
        <v>15.98475408121676</v>
      </c>
      <c r="C428" t="n">
        <v>25.44929418266493</v>
      </c>
      <c r="D428" t="n">
        <v>-0.174112845103791</v>
      </c>
      <c r="E428" t="n">
        <v>9.760743544386031</v>
      </c>
      <c r="F428" t="n">
        <v>32.09274323526878</v>
      </c>
      <c r="G428" t="n">
        <v>-0.5770266601856644</v>
      </c>
      <c r="H428" t="n">
        <v>3.935618374601479</v>
      </c>
      <c r="I428" t="n">
        <v>112.0073736641539</v>
      </c>
      <c r="J428" t="n">
        <v>37.28074678540383</v>
      </c>
      <c r="K428" t="n">
        <v>82.96177216521967</v>
      </c>
    </row>
    <row r="429">
      <c r="A429" s="2" t="n">
        <v>45569</v>
      </c>
      <c r="B429" t="n">
        <v>15.81727725402635</v>
      </c>
      <c r="C429" t="n">
        <v>22.15710019386594</v>
      </c>
      <c r="D429" t="n">
        <v>-2.995421427943301</v>
      </c>
      <c r="E429" t="n">
        <v>9.847741779338715</v>
      </c>
      <c r="F429" t="n">
        <v>31.5818858279014</v>
      </c>
      <c r="G429" t="n">
        <v>-3.764742580623914</v>
      </c>
      <c r="H429" t="n">
        <v>3.104706390478795</v>
      </c>
      <c r="I429" t="n">
        <v>102.4355966853173</v>
      </c>
      <c r="J429" t="n">
        <v>35.41912497985224</v>
      </c>
      <c r="K429" t="n">
        <v>79.91895213424525</v>
      </c>
    </row>
    <row r="430">
      <c r="A430" s="2" t="n">
        <v>45572</v>
      </c>
      <c r="B430" t="n">
        <v>12.52603873484157</v>
      </c>
      <c r="C430" t="n">
        <v>19.21425924001792</v>
      </c>
      <c r="D430" t="n">
        <v>-6.572458416971372</v>
      </c>
      <c r="E430" t="n">
        <v>7.112466536490314</v>
      </c>
      <c r="F430" t="n">
        <v>30.13253448114697</v>
      </c>
      <c r="G430" t="n">
        <v>-5.330318738092677</v>
      </c>
      <c r="H430" t="n">
        <v>0.4378050287095148</v>
      </c>
      <c r="I430" t="n">
        <v>91.80516869364104</v>
      </c>
      <c r="J430" t="n">
        <v>31.9036482739774</v>
      </c>
      <c r="K430" t="n">
        <v>72.93297704590623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-8.228290391053172</v>
      </c>
      <c r="E431" t="n">
        <v>8.841137190571601</v>
      </c>
      <c r="F431" t="n">
        <v>31.46891097734827</v>
      </c>
      <c r="G431" t="n">
        <v>-3.401612182035196</v>
      </c>
      <c r="H431" t="n">
        <v>2.339803643270444</v>
      </c>
      <c r="I431" t="n">
        <v>107.0010420168639</v>
      </c>
      <c r="J431" t="n">
        <v>33.67340898135384</v>
      </c>
      <c r="K431" t="n">
        <v>80.14638382545316</v>
      </c>
    </row>
    <row r="432">
      <c r="A432" s="2" t="n">
        <v>45574</v>
      </c>
      <c r="B432" t="n">
        <v>14.22680894714921</v>
      </c>
      <c r="C432" t="n">
        <v>19.31200030746705</v>
      </c>
      <c r="D432" t="n">
        <v>-6.385298741141721</v>
      </c>
      <c r="E432" t="n">
        <v>8.422669266248729</v>
      </c>
      <c r="F432" t="n">
        <v>33.05701242953203</v>
      </c>
      <c r="G432" t="n">
        <v>-5.569723942935645</v>
      </c>
      <c r="H432" t="n">
        <v>2.131472372996068</v>
      </c>
      <c r="I432" t="n">
        <v>96.42141312923467</v>
      </c>
      <c r="J432" t="n">
        <v>37.4772663668772</v>
      </c>
      <c r="K432" t="n">
        <v>82.56433797499227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-4.943211357359411</v>
      </c>
      <c r="E433" t="n">
        <v>10.5926847258822</v>
      </c>
      <c r="F433" t="n">
        <v>33.05803833197511</v>
      </c>
      <c r="G433" t="n">
        <v>-2.939949016981036</v>
      </c>
      <c r="H433" t="n">
        <v>8.36350554837888</v>
      </c>
      <c r="I433" t="n">
        <v>100.7202157559131</v>
      </c>
      <c r="J433" t="n">
        <v>37.37893662499796</v>
      </c>
      <c r="K433" t="n">
        <v>81.86721359599937</v>
      </c>
    </row>
    <row r="434">
      <c r="A434" s="2" t="n">
        <v>45576</v>
      </c>
      <c r="B434" t="n">
        <v>13.18172032299079</v>
      </c>
      <c r="C434" t="n">
        <v>21.90123678549645</v>
      </c>
      <c r="D434" t="n">
        <v>-6.044147293120483</v>
      </c>
      <c r="E434" t="n">
        <v>9.647205178741958</v>
      </c>
      <c r="F434" t="n">
        <v>29.58592115633036</v>
      </c>
      <c r="G434" t="n">
        <v>-4.639347050821874</v>
      </c>
      <c r="H434" t="n">
        <v>8.570788802526108</v>
      </c>
      <c r="I434" t="n">
        <v>93.44724067379806</v>
      </c>
      <c r="J434" t="n">
        <v>35.85523036104552</v>
      </c>
      <c r="K434" t="n">
        <v>77.51708732037474</v>
      </c>
    </row>
    <row r="435">
      <c r="A435" s="2" t="n">
        <v>45579</v>
      </c>
      <c r="B435" t="n">
        <v>11.9301230261357</v>
      </c>
      <c r="C435" t="n">
        <v>19.6872508656897</v>
      </c>
      <c r="D435" t="n">
        <v>-9.069370727280701</v>
      </c>
      <c r="E435" t="n">
        <v>13.46783067746278</v>
      </c>
      <c r="F435" t="n">
        <v>32.12314416593019</v>
      </c>
      <c r="G435" t="n">
        <v>-3.464922555396321</v>
      </c>
      <c r="H435" t="n">
        <v>10.76080053080137</v>
      </c>
      <c r="I435" t="n">
        <v>96.56602842404232</v>
      </c>
      <c r="J435" t="n">
        <v>35.77447073037882</v>
      </c>
      <c r="K435" t="n">
        <v>80.14735646778657</v>
      </c>
    </row>
    <row r="436">
      <c r="A436" s="2" t="n">
        <v>45580</v>
      </c>
      <c r="B436" t="n">
        <v>15.99021512047194</v>
      </c>
      <c r="C436" t="n">
        <v>21.04790353211814</v>
      </c>
      <c r="D436" t="n">
        <v>-10.21034065858387</v>
      </c>
      <c r="E436" t="n">
        <v>11.60779854803855</v>
      </c>
      <c r="F436" t="n">
        <v>36.15487922064522</v>
      </c>
      <c r="G436" t="n">
        <v>-1.804871051273893</v>
      </c>
      <c r="H436" t="n">
        <v>10.17551026472034</v>
      </c>
      <c r="I436" t="n">
        <v>103.5929858239475</v>
      </c>
      <c r="J436" t="n">
        <v>39.55543609936703</v>
      </c>
      <c r="K436" t="n">
        <v>87.41530990187307</v>
      </c>
    </row>
    <row r="437">
      <c r="A437" s="2" t="n">
        <v>45581</v>
      </c>
      <c r="B437" t="n">
        <v>15.03512553222512</v>
      </c>
      <c r="C437" t="n">
        <v>20.78862547366769</v>
      </c>
      <c r="D437" t="n">
        <v>-10.94941347639834</v>
      </c>
      <c r="E437" t="n">
        <v>12.19349675966932</v>
      </c>
      <c r="F437" t="n">
        <v>33.26800758003922</v>
      </c>
      <c r="G437" t="n">
        <v>-2.896433845031565</v>
      </c>
      <c r="H437" t="n">
        <v>8.312322076399493</v>
      </c>
      <c r="I437" t="n">
        <v>107.4891359590094</v>
      </c>
      <c r="J437" t="n">
        <v>38.30230303003918</v>
      </c>
      <c r="K437" t="n">
        <v>88.15490689501786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-15.11176774410532</v>
      </c>
      <c r="E438" t="n">
        <v>10.55685916287468</v>
      </c>
      <c r="F438" t="n">
        <v>31.38483487629522</v>
      </c>
      <c r="G438" t="n">
        <v>-5.052409407629332</v>
      </c>
      <c r="H438" t="n">
        <v>7.006880390417325</v>
      </c>
      <c r="I438" t="n">
        <v>98.52210587341959</v>
      </c>
      <c r="J438" t="n">
        <v>38.77173794574615</v>
      </c>
      <c r="K438" t="n">
        <v>79.73026154568224</v>
      </c>
    </row>
    <row r="439">
      <c r="A439" s="2" t="n">
        <v>45583</v>
      </c>
      <c r="B439" t="n">
        <v>20.22820909131999</v>
      </c>
      <c r="C439" t="n">
        <v>12.30292696595949</v>
      </c>
      <c r="D439" t="n">
        <v>-13.62175134637043</v>
      </c>
      <c r="E439" t="n">
        <v>12.43636730524271</v>
      </c>
      <c r="F439" t="n">
        <v>35.88171960019552</v>
      </c>
      <c r="G439" t="n">
        <v>-4.64409415729622</v>
      </c>
      <c r="H439" t="n">
        <v>8.945551651841367</v>
      </c>
      <c r="I439" t="n">
        <v>104.9302717004487</v>
      </c>
      <c r="J439" t="n">
        <v>42.56671706904862</v>
      </c>
      <c r="K439" t="n">
        <v>87.308076624997</v>
      </c>
    </row>
    <row r="440">
      <c r="A440" s="2" t="n">
        <v>45586</v>
      </c>
      <c r="B440" t="n">
        <v>17.68029295612699</v>
      </c>
      <c r="C440" t="n">
        <v>7.740464641479217</v>
      </c>
      <c r="D440" t="n">
        <v>-15.69422870391283</v>
      </c>
      <c r="E440" t="n">
        <v>14.91661851756387</v>
      </c>
      <c r="F440" t="n">
        <v>33.50388748503283</v>
      </c>
      <c r="G440" t="n">
        <v>-6.882973798077763</v>
      </c>
      <c r="H440" t="n">
        <v>1.996510906079196</v>
      </c>
      <c r="I440" t="n">
        <v>93.3312190138851</v>
      </c>
      <c r="J440" t="n">
        <v>39.87993340719947</v>
      </c>
      <c r="K440" t="n">
        <v>78.49924752090975</v>
      </c>
    </row>
    <row r="441">
      <c r="A441" s="2" t="n">
        <v>45587</v>
      </c>
      <c r="B441" t="n">
        <v>15.46045060066761</v>
      </c>
      <c r="C441" t="n">
        <v>5.324425857807147</v>
      </c>
      <c r="D441" t="n">
        <v>-17.16286128116864</v>
      </c>
      <c r="E441" t="n">
        <v>12.8840656501233</v>
      </c>
      <c r="F441" t="n">
        <v>34.1319602428988</v>
      </c>
      <c r="G441" t="n">
        <v>-9.337347013317743</v>
      </c>
      <c r="H441" t="n">
        <v>-0.356636964792667</v>
      </c>
      <c r="I441" t="n">
        <v>84.31430858718943</v>
      </c>
      <c r="J441" t="n">
        <v>36.59466604800377</v>
      </c>
      <c r="K441" t="n">
        <v>74.80048872972405</v>
      </c>
    </row>
    <row r="442">
      <c r="A442" s="2" t="n">
        <v>45588</v>
      </c>
      <c r="B442" t="n">
        <v>14.0257721486198</v>
      </c>
      <c r="C442" t="n">
        <v>6.483813006156858</v>
      </c>
      <c r="D442" t="n">
        <v>-12.27030193056757</v>
      </c>
      <c r="E442" t="n">
        <v>13.52732846971822</v>
      </c>
      <c r="F442" t="n">
        <v>32.28972642703083</v>
      </c>
      <c r="G442" t="n">
        <v>-9.53505471764753</v>
      </c>
      <c r="H442" t="n">
        <v>0.3338013251130034</v>
      </c>
      <c r="I442" t="n">
        <v>83.7663277015394</v>
      </c>
      <c r="J442" t="n">
        <v>36.36738322324218</v>
      </c>
      <c r="K442" t="n">
        <v>73.62714832835862</v>
      </c>
    </row>
    <row r="443">
      <c r="A443" s="2" t="n">
        <v>45589</v>
      </c>
      <c r="B443" t="n">
        <v>17.52437663132509</v>
      </c>
      <c r="C443" t="n">
        <v>5.869789891992871</v>
      </c>
      <c r="D443" t="n">
        <v>-12.11432847316183</v>
      </c>
      <c r="E443" t="n">
        <v>15.48378340462586</v>
      </c>
      <c r="F443" t="n">
        <v>32.82189562598838</v>
      </c>
      <c r="G443" t="n">
        <v>-11.5760768533447</v>
      </c>
      <c r="H443" t="n">
        <v>0.1209651476395512</v>
      </c>
      <c r="I443" t="n">
        <v>88.6589821519831</v>
      </c>
      <c r="J443" t="n">
        <v>40.2194280575298</v>
      </c>
      <c r="K443" t="n">
        <v>75.93112291005279</v>
      </c>
    </row>
    <row r="444">
      <c r="A444" s="2" t="n">
        <v>45590</v>
      </c>
      <c r="B444" t="n">
        <v>18.45819657333041</v>
      </c>
      <c r="C444" t="n">
        <v>4.026380504754257</v>
      </c>
      <c r="D444" t="n">
        <v>-13.57839599577358</v>
      </c>
      <c r="E444" t="n">
        <v>15.53392928104889</v>
      </c>
      <c r="F444" t="n">
        <v>33.09415883319878</v>
      </c>
      <c r="G444" t="n">
        <v>-27.18725071814968</v>
      </c>
      <c r="H444" t="n">
        <v>1.202369385007374</v>
      </c>
      <c r="I444" t="n">
        <v>81.14613758234348</v>
      </c>
      <c r="J444" t="n">
        <v>37.93908199018372</v>
      </c>
      <c r="K444" t="n">
        <v>68.86914945298363</v>
      </c>
    </row>
    <row r="445">
      <c r="A445" s="2" t="n">
        <v>45593</v>
      </c>
      <c r="B445" t="n">
        <v>16.31409275206241</v>
      </c>
      <c r="C445" t="n">
        <v>4.457617186318275</v>
      </c>
      <c r="D445" t="n">
        <v>-14.17217016530293</v>
      </c>
      <c r="E445" t="n">
        <v>14.05925541137001</v>
      </c>
      <c r="F445" t="n">
        <v>36.69985876933559</v>
      </c>
      <c r="G445" t="n">
        <v>-25.73048762996811</v>
      </c>
      <c r="H445" t="n">
        <v>-1.116655329757066</v>
      </c>
      <c r="I445" t="n">
        <v>86.70587382159987</v>
      </c>
      <c r="J445" t="n">
        <v>39.70551769458475</v>
      </c>
      <c r="K445" t="n">
        <v>75.99919688615479</v>
      </c>
    </row>
    <row r="446">
      <c r="A446" s="2" t="n">
        <v>45594</v>
      </c>
      <c r="B446" t="n">
        <v>19.63195518339849</v>
      </c>
      <c r="C446" t="n">
        <v>8.57477357758496</v>
      </c>
      <c r="D446" t="n">
        <v>-10.28145768685438</v>
      </c>
      <c r="E446" t="n">
        <v>16.8463424192927</v>
      </c>
      <c r="F446" t="n">
        <v>42.33808526754564</v>
      </c>
      <c r="G446" t="n">
        <v>-26.09741441092817</v>
      </c>
      <c r="H446" t="n">
        <v>0.4978540952522703</v>
      </c>
      <c r="I446" t="n">
        <v>100.0293368206379</v>
      </c>
      <c r="J446" t="n">
        <v>47.85018171227171</v>
      </c>
      <c r="K446" t="n">
        <v>78.45278035719917</v>
      </c>
    </row>
    <row r="447">
      <c r="A447" s="2" t="n">
        <v>45595</v>
      </c>
      <c r="B447" t="n">
        <v>18.14638351811551</v>
      </c>
      <c r="C447" t="n">
        <v>7.267498344806533</v>
      </c>
      <c r="D447" t="n">
        <v>-10.8605554808503</v>
      </c>
      <c r="E447" t="n">
        <v>16.06237110751751</v>
      </c>
      <c r="F447" t="n">
        <v>41.43158530060582</v>
      </c>
      <c r="G447" t="n">
        <v>-26.35377661247498</v>
      </c>
      <c r="H447" t="n">
        <v>-0.1120996903841931</v>
      </c>
      <c r="I447" t="n">
        <v>93.90435690826084</v>
      </c>
      <c r="J447" t="n">
        <v>46.40094249841282</v>
      </c>
      <c r="K447" t="n">
        <v>72.90927285038345</v>
      </c>
    </row>
    <row r="448">
      <c r="A448" s="2" t="n">
        <v>45596</v>
      </c>
      <c r="B448" t="n">
        <v>18.37047166536671</v>
      </c>
      <c r="C448" t="n">
        <v>7.14379061156607</v>
      </c>
      <c r="D448" t="n">
        <v>-10.87452176682804</v>
      </c>
      <c r="E448" t="n">
        <v>15.53727496182722</v>
      </c>
      <c r="F448" t="n">
        <v>39.73462949954065</v>
      </c>
      <c r="G448" t="n">
        <v>-27.34878627284032</v>
      </c>
      <c r="H448" t="n">
        <v>-2.068413256724155</v>
      </c>
      <c r="I448" t="n">
        <v>91.45753606071472</v>
      </c>
      <c r="J448" t="n">
        <v>48.10060332605288</v>
      </c>
      <c r="K448" t="n">
        <v>70.55893939019369</v>
      </c>
    </row>
    <row r="449">
      <c r="A449" s="2" t="n">
        <v>45597</v>
      </c>
      <c r="B449" t="n">
        <v>21.37848527571158</v>
      </c>
      <c r="C449" t="n">
        <v>8.843370504972814</v>
      </c>
      <c r="D449" t="n">
        <v>-10.77771289148689</v>
      </c>
      <c r="E449" t="n">
        <v>16.92996544079264</v>
      </c>
      <c r="F449" t="n">
        <v>40.10655982968079</v>
      </c>
      <c r="G449" t="n">
        <v>-25.13618612011188</v>
      </c>
      <c r="H449" t="n">
        <v>0.3195209553013889</v>
      </c>
      <c r="I449" t="n">
        <v>95.85493972849474</v>
      </c>
      <c r="J449" t="n">
        <v>51.00302235366898</v>
      </c>
      <c r="K449" t="n">
        <v>70.91315578096162</v>
      </c>
    </row>
    <row r="450">
      <c r="A450" s="2" t="n">
        <v>45600</v>
      </c>
      <c r="B450" t="n">
        <v>19.32902770708209</v>
      </c>
      <c r="C450" t="n">
        <v>6.337786941929213</v>
      </c>
      <c r="D450" t="n">
        <v>-10.61015745663036</v>
      </c>
      <c r="E450" t="n">
        <v>16.10469209270373</v>
      </c>
      <c r="F450" t="n">
        <v>40.61731355049494</v>
      </c>
      <c r="G450" t="n">
        <v>-23.86138725631628</v>
      </c>
      <c r="H450" t="n">
        <v>0.1849194422682832</v>
      </c>
      <c r="I450" t="n">
        <v>98.05872754666503</v>
      </c>
      <c r="J450" t="n">
        <v>51.70194118578093</v>
      </c>
      <c r="K450" t="n">
        <v>76.75067760393574</v>
      </c>
    </row>
    <row r="451">
      <c r="A451" s="2" t="n">
        <v>45601</v>
      </c>
      <c r="B451" t="n">
        <v>20.63209189509303</v>
      </c>
      <c r="C451" t="n">
        <v>11.32980408268232</v>
      </c>
      <c r="D451" t="n">
        <v>-6.152934003343025</v>
      </c>
      <c r="E451" t="n">
        <v>21.76126028141436</v>
      </c>
      <c r="F451" t="n">
        <v>43.93472563860503</v>
      </c>
      <c r="G451" t="n">
        <v>-22.08659678136089</v>
      </c>
      <c r="H451" t="n">
        <v>3.789464493107908</v>
      </c>
      <c r="I451" t="n">
        <v>108.6735766941132</v>
      </c>
      <c r="J451" t="n">
        <v>57.85023861469871</v>
      </c>
      <c r="K451" t="n">
        <v>79.39150688449983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-6.205075344997779</v>
      </c>
      <c r="E452" t="n">
        <v>21.10532531090468</v>
      </c>
      <c r="F452" t="n">
        <v>43.91253325320717</v>
      </c>
      <c r="G452" t="n">
        <v>-24.4006273134198</v>
      </c>
      <c r="H452" t="n">
        <v>3.6313948931187</v>
      </c>
      <c r="I452" t="n">
        <v>105.0014541997896</v>
      </c>
      <c r="J452" t="n">
        <v>54.88455327055233</v>
      </c>
      <c r="K452" t="n">
        <v>67.92184105617977</v>
      </c>
    </row>
    <row r="453">
      <c r="A453" s="2" t="n">
        <v>45603</v>
      </c>
      <c r="B453" t="n">
        <v>17.34687294987951</v>
      </c>
      <c r="C453" t="n">
        <v>10.8699806391001</v>
      </c>
      <c r="D453" t="n">
        <v>-7.515451518037775</v>
      </c>
      <c r="E453" t="n">
        <v>19.2108284571483</v>
      </c>
      <c r="F453" t="n">
        <v>39.44297218581032</v>
      </c>
      <c r="G453" t="n">
        <v>-26.54368176072717</v>
      </c>
      <c r="H453" t="n">
        <v>1.82326894702094</v>
      </c>
      <c r="I453" t="n">
        <v>101.3811740196945</v>
      </c>
      <c r="J453" t="n">
        <v>54.6381988905549</v>
      </c>
      <c r="K453" t="n">
        <v>66.60695832946524</v>
      </c>
    </row>
    <row r="454">
      <c r="A454" s="2" t="n">
        <v>45604</v>
      </c>
      <c r="B454" t="n">
        <v>18.33231836520694</v>
      </c>
      <c r="C454" t="n">
        <v>10.91380127240027</v>
      </c>
      <c r="D454" t="n">
        <v>-7.501781309629951</v>
      </c>
      <c r="E454" t="n">
        <v>20.44752624063555</v>
      </c>
      <c r="F454" t="n">
        <v>38.71056368551906</v>
      </c>
      <c r="G454" t="n">
        <v>-26.07375187050664</v>
      </c>
      <c r="H454" t="n">
        <v>0.4779403313523556</v>
      </c>
      <c r="I454" t="n">
        <v>89.81208807704033</v>
      </c>
      <c r="J454" t="n">
        <v>51.58506314282781</v>
      </c>
      <c r="K454" t="n">
        <v>64.30390409639787</v>
      </c>
    </row>
    <row r="455">
      <c r="A455" s="2" t="n">
        <v>45607</v>
      </c>
      <c r="B455" t="n">
        <v>20.5910302144479</v>
      </c>
      <c r="C455" t="n">
        <v>9.262401357324146</v>
      </c>
      <c r="D455" t="n">
        <v>-8.820637648512575</v>
      </c>
      <c r="E455" t="n">
        <v>21.42554165350326</v>
      </c>
      <c r="F455" t="n">
        <v>40.0609618631093</v>
      </c>
      <c r="G455" t="n">
        <v>-25.13074687586052</v>
      </c>
      <c r="H455" t="n">
        <v>1.2474700658889</v>
      </c>
      <c r="I455" t="n">
        <v>107.215224984568</v>
      </c>
      <c r="J455" t="n">
        <v>52.16537101717635</v>
      </c>
      <c r="K455" t="n">
        <v>61.91031103885809</v>
      </c>
    </row>
    <row r="456">
      <c r="A456" s="2" t="n">
        <v>45608</v>
      </c>
      <c r="B456" t="n">
        <v>17.91483708991763</v>
      </c>
      <c r="C456" t="n">
        <v>7.43952912550816</v>
      </c>
      <c r="D456" t="n">
        <v>-10.43851613168381</v>
      </c>
      <c r="E456" t="n">
        <v>17.93890539948615</v>
      </c>
      <c r="F456" t="n">
        <v>39.30522459279284</v>
      </c>
      <c r="G456" t="n">
        <v>-26.68265990951452</v>
      </c>
      <c r="H456" t="n">
        <v>-0.8294514371325001</v>
      </c>
      <c r="I456" t="n">
        <v>88.84701647130868</v>
      </c>
      <c r="J456" t="n">
        <v>46.92597318799048</v>
      </c>
      <c r="K456" t="n">
        <v>53.96871733341386</v>
      </c>
    </row>
    <row r="457">
      <c r="A457" s="2" t="n">
        <v>45609</v>
      </c>
      <c r="B457" t="n">
        <v>15.28839999418408</v>
      </c>
      <c r="C457" t="n">
        <v>8.420409789826167</v>
      </c>
      <c r="D457" t="n">
        <v>-10.96319922030237</v>
      </c>
      <c r="E457" t="n">
        <v>14.86499885382546</v>
      </c>
      <c r="F457" t="n">
        <v>35.41366214489141</v>
      </c>
      <c r="G457" t="n">
        <v>-27.72216965969059</v>
      </c>
      <c r="H457" t="n">
        <v>-2.51262352957502</v>
      </c>
      <c r="I457" t="n">
        <v>83.65587438039668</v>
      </c>
      <c r="J457" t="n">
        <v>42.21409810376506</v>
      </c>
      <c r="K457" t="n">
        <v>45.53558779893203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-12.95974310268838</v>
      </c>
      <c r="E458" t="n">
        <v>14.81200395221751</v>
      </c>
      <c r="F458" t="n">
        <v>34.09178250929396</v>
      </c>
      <c r="G458" t="n">
        <v>-30.04984116413488</v>
      </c>
      <c r="H458" t="n">
        <v>-1.748549367970498</v>
      </c>
      <c r="I458" t="n">
        <v>81.62877393154912</v>
      </c>
      <c r="J458" t="n">
        <v>42.37608095663785</v>
      </c>
      <c r="K458" t="n">
        <v>44.09013423850612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-11.93605434557118</v>
      </c>
      <c r="E459" t="n">
        <v>16.21341161781558</v>
      </c>
      <c r="F459" t="n">
        <v>33.34465603691783</v>
      </c>
      <c r="G459" t="n">
        <v>-31.66356688256201</v>
      </c>
      <c r="H459" t="n">
        <v>-1.519592200070541</v>
      </c>
      <c r="I459" t="n">
        <v>81.82244165588463</v>
      </c>
      <c r="J459" t="n">
        <v>42.81251945326326</v>
      </c>
      <c r="K459" t="n">
        <v>45.70903597200748</v>
      </c>
    </row>
    <row r="460">
      <c r="A460" s="2" t="n">
        <v>45615</v>
      </c>
      <c r="B460" t="n">
        <v>11.07223693793249</v>
      </c>
      <c r="C460" t="n">
        <v>1.387321021482268</v>
      </c>
      <c r="D460" t="n">
        <v>-11.14673854048947</v>
      </c>
      <c r="E460" t="n">
        <v>18.40308036820828</v>
      </c>
      <c r="F460" t="n">
        <v>34.63566630701465</v>
      </c>
      <c r="G460" t="n">
        <v>-32.07938297136742</v>
      </c>
      <c r="H460" t="n">
        <v>-0.9509818138687787</v>
      </c>
      <c r="I460" t="n">
        <v>86.29897539938362</v>
      </c>
      <c r="J460" t="n">
        <v>40.69723716729521</v>
      </c>
      <c r="K460" t="n">
        <v>45.06308280635978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-12.02961963347801</v>
      </c>
      <c r="E461" t="n">
        <v>18.8016513323757</v>
      </c>
      <c r="F461" t="n">
        <v>34.56188929288</v>
      </c>
      <c r="G461" t="n">
        <v>-34.16619371305221</v>
      </c>
      <c r="H461" t="n">
        <v>-0.3407529381852958</v>
      </c>
      <c r="I461" t="n">
        <v>70.28157784478746</v>
      </c>
      <c r="J461" t="n">
        <v>37.25994648880562</v>
      </c>
      <c r="K461" t="n">
        <v>46.58924586194042</v>
      </c>
    </row>
    <row r="462">
      <c r="A462" s="2" t="n">
        <v>45618</v>
      </c>
      <c r="B462" t="n">
        <v>11.08450053168317</v>
      </c>
      <c r="C462" t="n">
        <v>0.3671709292526026</v>
      </c>
      <c r="D462" t="n">
        <v>-9.769173907073991</v>
      </c>
      <c r="E462" t="n">
        <v>18.634723784966</v>
      </c>
      <c r="F462" t="n">
        <v>37.33778988337016</v>
      </c>
      <c r="G462" t="n">
        <v>-32.66067263183248</v>
      </c>
      <c r="H462" t="n">
        <v>1.027275947573503</v>
      </c>
      <c r="I462" t="n">
        <v>73.03204990577281</v>
      </c>
      <c r="J462" t="n">
        <v>43.1811754417045</v>
      </c>
      <c r="K462" t="n">
        <v>48.4203348750835</v>
      </c>
    </row>
    <row r="463">
      <c r="A463" s="2" t="n">
        <v>45621</v>
      </c>
      <c r="B463" t="n">
        <v>12.81925977135194</v>
      </c>
      <c r="C463" t="n">
        <v>1.306627246045267</v>
      </c>
      <c r="D463" t="n">
        <v>-8.720307161174489</v>
      </c>
      <c r="E463" t="n">
        <v>21.57328330106129</v>
      </c>
      <c r="F463" t="n">
        <v>40.41946025211158</v>
      </c>
      <c r="G463" t="n">
        <v>-32.78744795710126</v>
      </c>
      <c r="H463" t="n">
        <v>2.546194304382032</v>
      </c>
      <c r="I463" t="n">
        <v>64.29604612145658</v>
      </c>
      <c r="J463" t="n">
        <v>47.69265202678359</v>
      </c>
      <c r="K463" t="n">
        <v>52.29381680213905</v>
      </c>
    </row>
    <row r="464">
      <c r="A464" s="2" t="n">
        <v>45622</v>
      </c>
      <c r="B464" t="n">
        <v>10.01907331782432</v>
      </c>
      <c r="C464" t="n">
        <v>0.5265069186447979</v>
      </c>
      <c r="D464" t="n">
        <v>-7.933325264633861</v>
      </c>
      <c r="E464" t="n">
        <v>20.30925800399757</v>
      </c>
      <c r="F464" t="n">
        <v>39.85592178839281</v>
      </c>
      <c r="G464" t="n">
        <v>-31.67051581577012</v>
      </c>
      <c r="H464" t="n">
        <v>0.9073107603420061</v>
      </c>
      <c r="I464" t="n">
        <v>63.74134377668397</v>
      </c>
      <c r="J464" t="n">
        <v>45.96827481565911</v>
      </c>
      <c r="K464" t="n">
        <v>52.13202789977151</v>
      </c>
    </row>
    <row r="465">
      <c r="A465" s="2" t="n">
        <v>45623</v>
      </c>
      <c r="B465" t="n">
        <v>12.09989112075285</v>
      </c>
      <c r="C465" t="n">
        <v>-1.208802023452282</v>
      </c>
      <c r="D465" t="n">
        <v>-8.469852597403637</v>
      </c>
      <c r="E465" t="n">
        <v>21.79187386813421</v>
      </c>
      <c r="F465" t="n">
        <v>40.15998693220386</v>
      </c>
      <c r="G465" t="n">
        <v>-32.40093406421626</v>
      </c>
      <c r="H465" t="n">
        <v>0.6940514504879536</v>
      </c>
      <c r="I465" t="n">
        <v>66.05965988241182</v>
      </c>
      <c r="J465" t="n">
        <v>45.05901871405198</v>
      </c>
      <c r="K465" t="n">
        <v>50.76615442910235</v>
      </c>
    </row>
    <row r="466">
      <c r="A466" s="2" t="n">
        <v>45624</v>
      </c>
      <c r="B466" t="n">
        <v>13.98140290634657</v>
      </c>
      <c r="C466" t="n">
        <v>-2.466500310224717</v>
      </c>
      <c r="D466" t="n">
        <v>-9.402038180386384</v>
      </c>
      <c r="E466" t="n">
        <v>20.76515474471139</v>
      </c>
      <c r="F466" t="n">
        <v>40.7413218405859</v>
      </c>
      <c r="G466" t="n">
        <v>-32.95533710071408</v>
      </c>
      <c r="H466" t="n">
        <v>-0.1967594592170774</v>
      </c>
      <c r="I466" t="n">
        <v>63.89756233693407</v>
      </c>
      <c r="J466" t="n">
        <v>51.48160857285309</v>
      </c>
      <c r="K466" t="n">
        <v>55.11995327263095</v>
      </c>
    </row>
    <row r="467">
      <c r="A467" s="2" t="n">
        <v>45625</v>
      </c>
      <c r="B467" t="n">
        <v>15.01740956297009</v>
      </c>
      <c r="C467" t="n">
        <v>-0.8064644238358509</v>
      </c>
      <c r="D467" t="n">
        <v>-6.503235083684866</v>
      </c>
      <c r="E467" t="n">
        <v>20.95243564162224</v>
      </c>
      <c r="F467" t="n">
        <v>42.30748576095238</v>
      </c>
      <c r="G467" t="n">
        <v>-33.08707655952629</v>
      </c>
      <c r="H467" t="n">
        <v>-0.1900675329403856</v>
      </c>
      <c r="I467" t="n">
        <v>60.27442431152122</v>
      </c>
      <c r="J467" t="n">
        <v>51.3115522454602</v>
      </c>
      <c r="K467" t="n">
        <v>54.3468882742502</v>
      </c>
    </row>
    <row r="468">
      <c r="A468" s="2" t="n">
        <v>45628</v>
      </c>
      <c r="B468" t="n">
        <v>14.73861824925715</v>
      </c>
      <c r="C468" t="n">
        <v>-0.7912702796142645</v>
      </c>
      <c r="D468" t="n">
        <v>-5.900366145754877</v>
      </c>
      <c r="E468" t="n">
        <v>20.51410999509951</v>
      </c>
      <c r="F468" t="n">
        <v>42.08851558932485</v>
      </c>
      <c r="G468" t="n">
        <v>-33.2944074362414</v>
      </c>
      <c r="H468" t="n">
        <v>-0.640989465396824</v>
      </c>
      <c r="I468" t="n">
        <v>62.77954274362727</v>
      </c>
      <c r="J468" t="n">
        <v>51.45612681755458</v>
      </c>
      <c r="K468" t="n">
        <v>57.29547113308202</v>
      </c>
    </row>
    <row r="469">
      <c r="A469" s="2" t="n">
        <v>45629</v>
      </c>
      <c r="B469" t="n">
        <v>16.36064724641368</v>
      </c>
      <c r="C469" t="n">
        <v>-0.9721168483457499</v>
      </c>
      <c r="D469" t="n">
        <v>-5.883392186130365</v>
      </c>
      <c r="E469" t="n">
        <v>22.39190494568435</v>
      </c>
      <c r="F469" t="n">
        <v>43.01422383413562</v>
      </c>
      <c r="G469" t="n">
        <v>-31.34973836374897</v>
      </c>
      <c r="H469" t="n">
        <v>0.3533324545802463</v>
      </c>
      <c r="I469" t="n">
        <v>64.34693347796359</v>
      </c>
      <c r="J469" t="n">
        <v>55.33955351267801</v>
      </c>
      <c r="K469" t="n">
        <v>62.26006450647912</v>
      </c>
    </row>
    <row r="470">
      <c r="A470" s="2" t="n">
        <v>45630</v>
      </c>
      <c r="B470" t="n">
        <v>16.14481078834409</v>
      </c>
      <c r="C470" t="n">
        <v>0.3188020130138858</v>
      </c>
      <c r="D470" t="n">
        <v>-4.238468165245446</v>
      </c>
      <c r="E470" t="n">
        <v>23.94008444631486</v>
      </c>
      <c r="F470" t="n">
        <v>43.81144365443039</v>
      </c>
      <c r="G470" t="n">
        <v>-32.04098563920395</v>
      </c>
      <c r="H470" t="n">
        <v>1.157151510245802</v>
      </c>
      <c r="I470" t="n">
        <v>66.83203795077908</v>
      </c>
      <c r="J470" t="n">
        <v>56.10623976974194</v>
      </c>
      <c r="K470" t="n">
        <v>61.24803817018225</v>
      </c>
    </row>
    <row r="471">
      <c r="A471" s="2" t="n">
        <v>45631</v>
      </c>
      <c r="B471" t="n">
        <v>15.74617416271287</v>
      </c>
      <c r="C471" t="n">
        <v>1.724365600629474</v>
      </c>
      <c r="D471" t="n">
        <v>-1.937247406890596</v>
      </c>
      <c r="E471" t="n">
        <v>23.44023262482258</v>
      </c>
      <c r="F471" t="n">
        <v>45.04041067085105</v>
      </c>
      <c r="G471" t="n">
        <v>-31.62973759956318</v>
      </c>
      <c r="H471" t="n">
        <v>1.897680136870838</v>
      </c>
      <c r="I471" t="n">
        <v>68.24327890687465</v>
      </c>
      <c r="J471" t="n">
        <v>57.03816677653961</v>
      </c>
      <c r="K471" t="n">
        <v>63.19936079541411</v>
      </c>
    </row>
    <row r="472">
      <c r="A472" s="2" t="n">
        <v>45632</v>
      </c>
      <c r="B472" t="n">
        <v>16.09108980913842</v>
      </c>
      <c r="C472" t="n">
        <v>-1.098182913970713</v>
      </c>
      <c r="D472" t="n">
        <v>-3.407357300293767</v>
      </c>
      <c r="E472" t="n">
        <v>23.06233126290509</v>
      </c>
      <c r="F472" t="n">
        <v>44.80701840479851</v>
      </c>
      <c r="G472" t="n">
        <v>-32.229390812955</v>
      </c>
      <c r="H472" t="n">
        <v>2.103468469339842</v>
      </c>
      <c r="I472" t="n">
        <v>65.80434877717987</v>
      </c>
      <c r="J472" t="n">
        <v>55.57324755315145</v>
      </c>
      <c r="K472" t="n">
        <v>61.69087540743745</v>
      </c>
    </row>
    <row r="473">
      <c r="A473" s="2" t="n">
        <v>45635</v>
      </c>
      <c r="B473" t="n">
        <v>9.809705954321114</v>
      </c>
      <c r="C473" t="n">
        <v>-0.9323975700809006</v>
      </c>
      <c r="D473" t="n">
        <v>-3.187470121033065</v>
      </c>
      <c r="E473" t="n">
        <v>21.57493907276127</v>
      </c>
      <c r="F473" t="n">
        <v>41.941638872832</v>
      </c>
      <c r="G473" t="n">
        <v>-33.03167720579142</v>
      </c>
      <c r="H473" t="n">
        <v>1.982255750534545</v>
      </c>
      <c r="I473" t="n">
        <v>62.49346727832297</v>
      </c>
      <c r="J473" t="n">
        <v>53.43636740135649</v>
      </c>
      <c r="K473" t="n">
        <v>59.98098645023846</v>
      </c>
    </row>
    <row r="474">
      <c r="A474" s="2" t="n">
        <v>45636</v>
      </c>
      <c r="B474" t="n">
        <v>7.474071358055667</v>
      </c>
      <c r="C474" t="n">
        <v>-0.5408146761064936</v>
      </c>
      <c r="D474" t="n">
        <v>-2.118526908624341</v>
      </c>
      <c r="E474" t="n">
        <v>21.47868188350819</v>
      </c>
      <c r="F474" t="n">
        <v>43.52677640945191</v>
      </c>
      <c r="G474" t="n">
        <v>-32.11735165180888</v>
      </c>
      <c r="H474" t="n">
        <v>2.347938131959371</v>
      </c>
      <c r="I474" t="n">
        <v>59.75014342403971</v>
      </c>
      <c r="J474" t="n">
        <v>56.18372901029958</v>
      </c>
      <c r="K474" t="n">
        <v>61.39440775430292</v>
      </c>
    </row>
    <row r="475">
      <c r="A475" s="2" t="n">
        <v>45637</v>
      </c>
      <c r="B475" t="n">
        <v>3.936558335563523</v>
      </c>
      <c r="C475" t="n">
        <v>0.09574067531381569</v>
      </c>
      <c r="D475" t="n">
        <v>-1.495046310173453</v>
      </c>
      <c r="E475" t="n">
        <v>21.41838703961216</v>
      </c>
      <c r="F475" t="n">
        <v>41.43108570440759</v>
      </c>
      <c r="G475" t="n">
        <v>-31.84466256829838</v>
      </c>
      <c r="H475" t="n">
        <v>2.637356559387394</v>
      </c>
      <c r="I475" t="n">
        <v>45.34029235067018</v>
      </c>
      <c r="J475" t="n">
        <v>53.22235076958592</v>
      </c>
      <c r="K475" t="n">
        <v>64.8464318451496</v>
      </c>
    </row>
    <row r="476">
      <c r="A476" s="2" t="n">
        <v>45638</v>
      </c>
      <c r="B476" t="n">
        <v>1.859831922322397</v>
      </c>
      <c r="C476" t="n">
        <v>-0.9368039668530947</v>
      </c>
      <c r="D476" t="n">
        <v>-3.321950407777552</v>
      </c>
      <c r="E476" t="n">
        <v>17.10195313335441</v>
      </c>
      <c r="F476" t="n">
        <v>35.25959763441182</v>
      </c>
      <c r="G476" t="n">
        <v>-33.38203450395162</v>
      </c>
      <c r="H476" t="n">
        <v>-2.634599850372299</v>
      </c>
      <c r="I476" t="n">
        <v>41.31789272549297</v>
      </c>
      <c r="J476" t="n">
        <v>45.95866296325957</v>
      </c>
      <c r="K476" t="n">
        <v>57.66111415756343</v>
      </c>
    </row>
    <row r="477">
      <c r="A477" s="2" t="n">
        <v>45639</v>
      </c>
      <c r="B477" t="n">
        <v>1.464630928111754</v>
      </c>
      <c r="C477" t="n">
        <v>-0.7053971021793948</v>
      </c>
      <c r="D477" t="n">
        <v>-1.781551576161466</v>
      </c>
      <c r="E477" t="n">
        <v>16.85099517135791</v>
      </c>
      <c r="F477" t="n">
        <v>33.84754691246235</v>
      </c>
      <c r="G477" t="n">
        <v>-33.78444111808058</v>
      </c>
      <c r="H477" t="n">
        <v>-1.138719877473937</v>
      </c>
      <c r="I477" t="n">
        <v>38.27912024742022</v>
      </c>
      <c r="J477" t="n">
        <v>44.01936946978604</v>
      </c>
      <c r="K477" t="n">
        <v>55.32549852873592</v>
      </c>
    </row>
    <row r="478">
      <c r="A478" s="2" t="n">
        <v>45642</v>
      </c>
      <c r="B478" t="n">
        <v>2.792349551929996</v>
      </c>
      <c r="C478" t="n">
        <v>-1.508166938728916</v>
      </c>
      <c r="D478" t="n">
        <v>-2.457382121276885</v>
      </c>
      <c r="E478" t="n">
        <v>16.14879586825901</v>
      </c>
      <c r="F478" t="n">
        <v>35.32900175756437</v>
      </c>
      <c r="G478" t="n">
        <v>-32.70880787501187</v>
      </c>
      <c r="H478" t="n">
        <v>-0.8220179319393783</v>
      </c>
      <c r="I478" t="n">
        <v>38.56480887117533</v>
      </c>
      <c r="J478" t="n">
        <v>43.87178399481848</v>
      </c>
      <c r="K478" t="n">
        <v>55.16087551390238</v>
      </c>
    </row>
    <row r="479">
      <c r="A479" s="2" t="n">
        <v>45643</v>
      </c>
      <c r="B479" t="n">
        <v>1.724469339738821</v>
      </c>
      <c r="C479" t="n">
        <v>-3.513003860008412</v>
      </c>
      <c r="D479" t="n">
        <v>-2.739637520642202</v>
      </c>
      <c r="E479" t="n">
        <v>13.97368361793254</v>
      </c>
      <c r="F479" t="n">
        <v>34.65786805196485</v>
      </c>
      <c r="G479" t="n">
        <v>-34.44216651060985</v>
      </c>
      <c r="H479" t="n">
        <v>-2.23578665783366</v>
      </c>
      <c r="I479" t="n">
        <v>36.72922208238376</v>
      </c>
      <c r="J479" t="n">
        <v>41.37867603289869</v>
      </c>
      <c r="K479" t="n">
        <v>48.73313121762868</v>
      </c>
    </row>
    <row r="480">
      <c r="A480" s="2" t="n">
        <v>45644</v>
      </c>
      <c r="B480" t="n">
        <v>-0.7146220493743027</v>
      </c>
      <c r="C480" t="n">
        <v>-4.582702848604924</v>
      </c>
      <c r="D480" t="n">
        <v>-2.704517585193889</v>
      </c>
      <c r="E480" t="n">
        <v>11.0226156860223</v>
      </c>
      <c r="F480" t="n">
        <v>31.12364545339155</v>
      </c>
      <c r="G480" t="n">
        <v>-35.32486502548824</v>
      </c>
      <c r="H480" t="n">
        <v>-3.073188421738204</v>
      </c>
      <c r="I480" t="n">
        <v>31.02336744875371</v>
      </c>
      <c r="J480" t="n">
        <v>38.76177869990058</v>
      </c>
      <c r="K480" t="n">
        <v>46.6905604021757</v>
      </c>
    </row>
    <row r="481">
      <c r="A481" s="2" t="n">
        <v>45645</v>
      </c>
      <c r="B481" t="n">
        <v>-0.6040457784196707</v>
      </c>
      <c r="C481" t="n">
        <v>-6.591920987654321</v>
      </c>
      <c r="D481" t="n">
        <v>-4.654869888070645</v>
      </c>
      <c r="E481" t="n">
        <v>10.11453019409225</v>
      </c>
      <c r="F481" t="n">
        <v>27.61565021607042</v>
      </c>
      <c r="G481" t="n">
        <v>-35.92623416248516</v>
      </c>
      <c r="H481" t="n">
        <v>-4.339288098254324</v>
      </c>
      <c r="I481" t="n">
        <v>27.59243120645593</v>
      </c>
      <c r="J481" t="n">
        <v>37.85358149095597</v>
      </c>
      <c r="K481" t="n">
        <v>46.27759178148905</v>
      </c>
    </row>
    <row r="482">
      <c r="A482" s="2" t="n">
        <v>45646</v>
      </c>
      <c r="B482" t="n">
        <v>-5.156760151007678</v>
      </c>
      <c r="C482" t="n">
        <v>-7.974785741435819</v>
      </c>
      <c r="D482" t="n">
        <v>-5.90494944163491</v>
      </c>
      <c r="E482" t="n">
        <v>9.855053045152617</v>
      </c>
      <c r="F482" t="n">
        <v>27.94048329330803</v>
      </c>
      <c r="G482" t="n">
        <v>-37.22320953724289</v>
      </c>
      <c r="H482" t="n">
        <v>-4.324224328925109</v>
      </c>
      <c r="I482" t="n">
        <v>20.33586442189452</v>
      </c>
      <c r="J482" t="n">
        <v>34.81662337476467</v>
      </c>
      <c r="K482" t="n">
        <v>46.60390018245985</v>
      </c>
    </row>
    <row r="483">
      <c r="A483" s="2" t="n">
        <v>45649</v>
      </c>
      <c r="B483" t="n">
        <v>-3.127519965176118</v>
      </c>
      <c r="C483" t="n">
        <v>-7.133281757742605</v>
      </c>
      <c r="D483" t="n">
        <v>-4.91633982018188</v>
      </c>
      <c r="E483" t="n">
        <v>11.93779118513296</v>
      </c>
      <c r="F483" t="n">
        <v>29.00324707417181</v>
      </c>
      <c r="G483" t="n">
        <v>-36.54529843162507</v>
      </c>
      <c r="H483" t="n">
        <v>-4.322477485235177</v>
      </c>
      <c r="I483" t="n">
        <v>11.96288123272506</v>
      </c>
      <c r="J483" t="n">
        <v>34.69717870841662</v>
      </c>
      <c r="K483" t="n">
        <v>46.88809928665896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-8.453369853116332</v>
      </c>
      <c r="E484" t="n">
        <v>10.45382648209074</v>
      </c>
      <c r="F484" t="n">
        <v>26.58227878745329</v>
      </c>
      <c r="G484" t="n">
        <v>-39.0550076938239</v>
      </c>
      <c r="H484" t="n">
        <v>-5.549703988572396</v>
      </c>
      <c r="I484" t="n">
        <v>10.32294887808269</v>
      </c>
      <c r="J484" t="n">
        <v>32.39281512914183</v>
      </c>
      <c r="K484" t="n">
        <v>38.3613721477023</v>
      </c>
    </row>
    <row r="485">
      <c r="A485" s="2" t="n">
        <v>45652</v>
      </c>
      <c r="B485" t="n">
        <v>-3.821935428345569</v>
      </c>
      <c r="C485" t="n">
        <v>-9.974098822216948</v>
      </c>
      <c r="D485" t="n">
        <v>-8.850029483626676</v>
      </c>
      <c r="E485" t="n">
        <v>9.577333115492227</v>
      </c>
      <c r="F485" t="n">
        <v>26.13444743193467</v>
      </c>
      <c r="G485" t="n">
        <v>-40.01169514702555</v>
      </c>
      <c r="H485" t="n">
        <v>-5.180965540831228</v>
      </c>
      <c r="I485" t="n">
        <v>16.23634123510718</v>
      </c>
      <c r="J485" t="n">
        <v>27.43148878094832</v>
      </c>
      <c r="K485" t="n">
        <v>43.21556859111515</v>
      </c>
    </row>
    <row r="486">
      <c r="A486" s="2" t="n">
        <v>45653</v>
      </c>
      <c r="B486" t="n">
        <v>-2.975517994447496</v>
      </c>
      <c r="C486" t="n">
        <v>-8.367361441486832</v>
      </c>
      <c r="D486" t="n">
        <v>-8.502985072916703</v>
      </c>
      <c r="E486" t="n">
        <v>10.09277219532116</v>
      </c>
      <c r="F486" t="n">
        <v>29.11120865380488</v>
      </c>
      <c r="G486" t="n">
        <v>-38.0612044937744</v>
      </c>
      <c r="H486" t="n">
        <v>-4.608739317306254</v>
      </c>
      <c r="I486" t="n">
        <v>13.56379700396011</v>
      </c>
      <c r="J486" t="n">
        <v>25.3754680524833</v>
      </c>
      <c r="K486" t="n">
        <v>43.90253937887245</v>
      </c>
    </row>
    <row r="487">
      <c r="A487" s="2" t="n">
        <v>45656</v>
      </c>
      <c r="B487" t="n">
        <v>-4.416370293344052</v>
      </c>
      <c r="C487" t="n">
        <v>-7.7236603471454</v>
      </c>
      <c r="D487" t="n">
        <v>-9.299792059331836</v>
      </c>
      <c r="E487" t="n">
        <v>9.031288149178106</v>
      </c>
      <c r="F487" t="n">
        <v>28.59277883669542</v>
      </c>
      <c r="G487" t="n">
        <v>-37.81261178904535</v>
      </c>
      <c r="H487" t="n">
        <v>-5.628987926398565</v>
      </c>
      <c r="I487" t="n">
        <v>11.47532080332234</v>
      </c>
      <c r="J487" t="n">
        <v>22.2947159194212</v>
      </c>
      <c r="K487" t="n">
        <v>44.08772520525361</v>
      </c>
    </row>
    <row r="488">
      <c r="A488" s="2" t="n">
        <v>45657</v>
      </c>
      <c r="B488" t="n">
        <v>-4.028667987157175</v>
      </c>
      <c r="C488" t="n">
        <v>-6.651842929214757</v>
      </c>
      <c r="D488" t="n">
        <v>-8.496165990824235</v>
      </c>
      <c r="E488" t="n">
        <v>8.452565875065687</v>
      </c>
      <c r="F488" t="n">
        <v>28.41439797893448</v>
      </c>
      <c r="G488" t="n">
        <v>-37.61466621733637</v>
      </c>
      <c r="H488" t="n">
        <v>-2.107443697064693</v>
      </c>
      <c r="I488" t="n">
        <v>21.50928539852439</v>
      </c>
      <c r="J488" t="n">
        <v>26.99835394413455</v>
      </c>
      <c r="K488" t="n">
        <v>46.95246576131675</v>
      </c>
    </row>
    <row r="489">
      <c r="A489" s="2" t="n">
        <v>45658</v>
      </c>
      <c r="B489" t="n">
        <v>-2.078946063219589</v>
      </c>
      <c r="C489" t="n">
        <v>-5.366741825917787</v>
      </c>
      <c r="D489" t="n">
        <v>-5.38924290759547</v>
      </c>
      <c r="E489" t="n">
        <v>7.137857399457737</v>
      </c>
      <c r="F489" t="n">
        <v>28.90289709678686</v>
      </c>
      <c r="G489" t="n">
        <v>-37.56929027903361</v>
      </c>
      <c r="H489" t="n">
        <v>-3.364822141087331</v>
      </c>
      <c r="I489" t="n">
        <v>19.26870182809148</v>
      </c>
      <c r="J489" t="n">
        <v>25.28181494007109</v>
      </c>
      <c r="K489" t="n">
        <v>47.12063364861101</v>
      </c>
    </row>
    <row r="490">
      <c r="A490" s="2" t="n">
        <v>45659</v>
      </c>
      <c r="B490" t="n">
        <v>-0.0791656139922492</v>
      </c>
      <c r="C490" t="n">
        <v>1.774650549586232</v>
      </c>
      <c r="D490" t="n">
        <v>1.795592608466379</v>
      </c>
      <c r="E490" t="n">
        <v>8.821533073662756</v>
      </c>
      <c r="F490" t="n">
        <v>30.91728273111067</v>
      </c>
      <c r="G490" t="n">
        <v>-35.84307028169206</v>
      </c>
      <c r="H490" t="n">
        <v>-1.146819528728371</v>
      </c>
      <c r="I490" t="n">
        <v>22.8244637958839</v>
      </c>
      <c r="J490" t="n">
        <v>27.93653849248556</v>
      </c>
      <c r="K490" t="n">
        <v>51.35151088749854</v>
      </c>
    </row>
    <row r="491">
      <c r="A491" s="2" t="n">
        <v>45660</v>
      </c>
      <c r="B491" t="n">
        <v>-0.7779360830591719</v>
      </c>
      <c r="C491" t="n">
        <v>3.456714700774133</v>
      </c>
      <c r="D491" t="n">
        <v>3.93917176886438</v>
      </c>
      <c r="E491" t="n">
        <v>5.387145381244185</v>
      </c>
      <c r="F491" t="n">
        <v>28.22236333687837</v>
      </c>
      <c r="G491" t="n">
        <v>-35.76658894824346</v>
      </c>
      <c r="H491" t="n">
        <v>-2.447714403766033</v>
      </c>
      <c r="I491" t="n">
        <v>22.58658394274902</v>
      </c>
      <c r="J491" t="n">
        <v>26.43289189343425</v>
      </c>
      <c r="K491" t="n">
        <v>52.23188446391676</v>
      </c>
    </row>
    <row r="492">
      <c r="A492" s="2" t="n">
        <v>45663</v>
      </c>
      <c r="B492" t="n">
        <v>-3.807953172496137</v>
      </c>
      <c r="C492" t="n">
        <v>0.97114785186454</v>
      </c>
      <c r="D492" t="n">
        <v>2.121502998166069</v>
      </c>
      <c r="E492" t="n">
        <v>1.794026791472692</v>
      </c>
      <c r="F492" t="n">
        <v>27.21201824108139</v>
      </c>
      <c r="G492" t="n">
        <v>-38.60093730744592</v>
      </c>
      <c r="H492" t="n">
        <v>-6.347382803619739</v>
      </c>
      <c r="I492" t="n">
        <v>20.04008627046126</v>
      </c>
      <c r="J492" t="n">
        <v>21.72076009866564</v>
      </c>
      <c r="K492" t="n">
        <v>47.27299687191189</v>
      </c>
    </row>
    <row r="493">
      <c r="A493" s="2" t="n">
        <v>45664</v>
      </c>
      <c r="B493" t="n">
        <v>-3.567823921539082</v>
      </c>
      <c r="C493" t="n">
        <v>0.1553479286518389</v>
      </c>
      <c r="D493" t="n">
        <v>1.821529871553373</v>
      </c>
      <c r="E493" t="n">
        <v>1.850003902457109</v>
      </c>
      <c r="F493" t="n">
        <v>28.26948094714916</v>
      </c>
      <c r="G493" t="n">
        <v>-38.24969040873876</v>
      </c>
      <c r="H493" t="n">
        <v>-7.669483771712827</v>
      </c>
      <c r="I493" t="n">
        <v>19.95513949590586</v>
      </c>
      <c r="J493" t="n">
        <v>21.55500961345729</v>
      </c>
      <c r="K493" t="n">
        <v>47.02484828034017</v>
      </c>
    </row>
    <row r="494">
      <c r="A494" s="2" t="n">
        <v>45665</v>
      </c>
      <c r="B494" t="n">
        <v>-2.405925297049671</v>
      </c>
      <c r="C494" t="n">
        <v>0.7278810443445582</v>
      </c>
      <c r="D494" t="n">
        <v>0.8812273199537035</v>
      </c>
      <c r="E494" t="n">
        <v>0.4789534863340217</v>
      </c>
      <c r="F494" t="n">
        <v>27.89779962104533</v>
      </c>
      <c r="G494" t="n">
        <v>-37.96294878824737</v>
      </c>
      <c r="H494" t="n">
        <v>-7.206721291140472</v>
      </c>
      <c r="I494" t="n">
        <v>17.59374993574225</v>
      </c>
      <c r="J494" t="n">
        <v>22.12163403151961</v>
      </c>
      <c r="K494" t="n">
        <v>43.52368498112662</v>
      </c>
    </row>
    <row r="495">
      <c r="A495" s="2" t="n">
        <v>45666</v>
      </c>
      <c r="B495" t="n">
        <v>-3.200372050217859</v>
      </c>
      <c r="C495" t="n">
        <v>0.8927748667721502</v>
      </c>
      <c r="D495" t="n">
        <v>0.2045976098119073</v>
      </c>
      <c r="E495" t="n">
        <v>-0.4431647412936668</v>
      </c>
      <c r="F495" t="n">
        <v>27.40322431524975</v>
      </c>
      <c r="G495" t="n">
        <v>-37.96855165835603</v>
      </c>
      <c r="H495" t="n">
        <v>-6.127746796532463</v>
      </c>
      <c r="I495" t="n">
        <v>10.49655393353768</v>
      </c>
      <c r="J495" t="n">
        <v>20.55859259481814</v>
      </c>
      <c r="K495" t="n">
        <v>39.42420414467875</v>
      </c>
    </row>
    <row r="496">
      <c r="A496" s="2" t="n">
        <v>45667</v>
      </c>
      <c r="B496" t="n">
        <v>-4.733310306402194</v>
      </c>
      <c r="C496" t="n">
        <v>0.9561985162794606</v>
      </c>
      <c r="D496" t="n">
        <v>-1.418741963374925</v>
      </c>
      <c r="E496" t="n">
        <v>-1.160989010535529</v>
      </c>
      <c r="F496" t="n">
        <v>28.33898074940511</v>
      </c>
      <c r="G496" t="n">
        <v>-39.83187146031397</v>
      </c>
      <c r="H496" t="n">
        <v>-5.733103527413541</v>
      </c>
      <c r="I496" t="n">
        <v>7.315260313167804</v>
      </c>
      <c r="J496" t="n">
        <v>18.18189331119326</v>
      </c>
      <c r="K496" t="n">
        <v>33.21100616785459</v>
      </c>
    </row>
    <row r="497">
      <c r="A497" s="2" t="n">
        <v>45670</v>
      </c>
      <c r="B497" t="n">
        <v>-4.413808220545167</v>
      </c>
      <c r="C497" t="n">
        <v>-0.1456593456666377</v>
      </c>
      <c r="D497" t="n">
        <v>-2.680524740899004</v>
      </c>
      <c r="E497" t="n">
        <v>-1.182372382068531</v>
      </c>
      <c r="F497" t="n">
        <v>26.04406355147055</v>
      </c>
      <c r="G497" t="n">
        <v>-40.53308295546566</v>
      </c>
      <c r="H497" t="n">
        <v>-6.731043879828357</v>
      </c>
      <c r="I497" t="n">
        <v>2.452161608493819</v>
      </c>
      <c r="J497" t="n">
        <v>15.27446064068694</v>
      </c>
      <c r="K497" t="n">
        <v>26.73588196724095</v>
      </c>
    </row>
    <row r="498">
      <c r="A498" s="2" t="n">
        <v>45671</v>
      </c>
      <c r="B498" t="n">
        <v>-6.314613342994013</v>
      </c>
      <c r="C498" t="n">
        <v>0.7421528137703026</v>
      </c>
      <c r="D498" t="n">
        <v>-4.331002277650986</v>
      </c>
      <c r="E498" t="n">
        <v>-1.287220091813213</v>
      </c>
      <c r="F498" t="n">
        <v>26.72619329025072</v>
      </c>
      <c r="G498" t="n">
        <v>-40.99172248514271</v>
      </c>
      <c r="H498" t="n">
        <v>-5.960575315831673</v>
      </c>
      <c r="I498" t="n">
        <v>6.422577366657301</v>
      </c>
      <c r="J498" t="n">
        <v>18.35026756948725</v>
      </c>
      <c r="K498" t="n">
        <v>28.75062177141552</v>
      </c>
    </row>
    <row r="499">
      <c r="A499" s="2" t="n">
        <v>45672</v>
      </c>
      <c r="B499" t="n">
        <v>-9.618485431677094</v>
      </c>
      <c r="C499" t="n">
        <v>-2.152403880414278</v>
      </c>
      <c r="D499" t="n">
        <v>-6.454531280904174</v>
      </c>
      <c r="E499" t="n">
        <v>-0.9935446350507027</v>
      </c>
      <c r="F499" t="n">
        <v>25.68278544568732</v>
      </c>
      <c r="G499" t="n">
        <v>-40.77805624595803</v>
      </c>
      <c r="H499" t="n">
        <v>-3.03303623761787</v>
      </c>
      <c r="I499" t="n">
        <v>9.482666874381662</v>
      </c>
      <c r="J499" t="n">
        <v>19.37679191323905</v>
      </c>
      <c r="K499" t="n">
        <v>24.76292289159192</v>
      </c>
    </row>
    <row r="500">
      <c r="A500" s="2" t="n">
        <v>45673</v>
      </c>
      <c r="B500" t="n">
        <v>-7.415232933984283</v>
      </c>
      <c r="C500" t="n">
        <v>0.1220767834198888</v>
      </c>
      <c r="D500" t="n">
        <v>-5.685184554890609</v>
      </c>
      <c r="E500" t="n">
        <v>0.6708687964351645</v>
      </c>
      <c r="F500" t="n">
        <v>28.29462727437435</v>
      </c>
      <c r="G500" t="n">
        <v>-39.39044102160751</v>
      </c>
      <c r="H500" t="n">
        <v>-1.016989733542917</v>
      </c>
      <c r="I500" t="n">
        <v>11.01196437495322</v>
      </c>
      <c r="J500" t="n">
        <v>24.26644498104809</v>
      </c>
      <c r="K500" t="n">
        <v>26.5499972847963</v>
      </c>
    </row>
    <row r="501">
      <c r="A501" s="2" t="n">
        <v>45674</v>
      </c>
      <c r="B501" t="n">
        <v>-11.17148570562494</v>
      </c>
      <c r="C501" t="n">
        <v>-0.04396788338042468</v>
      </c>
      <c r="D501" t="n">
        <v>-6.566542686622978</v>
      </c>
      <c r="E501" t="n">
        <v>0.5210893907284575</v>
      </c>
      <c r="F501" t="n">
        <v>26.15460117434569</v>
      </c>
      <c r="G501" t="n">
        <v>-39.58960329253971</v>
      </c>
      <c r="H501" t="n">
        <v>-3.619875424261154</v>
      </c>
      <c r="I501" t="n">
        <v>13.86840188641305</v>
      </c>
      <c r="J501" t="n">
        <v>24.2266829632779</v>
      </c>
      <c r="K501" t="n">
        <v>23.45375891585484</v>
      </c>
    </row>
    <row r="502">
      <c r="A502" s="2" t="n">
        <v>45677</v>
      </c>
      <c r="B502" t="n">
        <v>-10.67637348571368</v>
      </c>
      <c r="C502" t="n">
        <v>3.854696864713603</v>
      </c>
      <c r="D502" t="n">
        <v>-2.644334770170353</v>
      </c>
      <c r="E502" t="n">
        <v>1.077849815604504</v>
      </c>
      <c r="F502" t="n">
        <v>25.2267398634666</v>
      </c>
      <c r="G502" t="n">
        <v>-40.15934838480831</v>
      </c>
      <c r="H502" t="n">
        <v>5.591215300950303</v>
      </c>
      <c r="I502" t="n">
        <v>15.74463321513766</v>
      </c>
      <c r="J502" t="n">
        <v>27.43349402910351</v>
      </c>
      <c r="K502" t="n">
        <v>22.16174350794158</v>
      </c>
    </row>
    <row r="503">
      <c r="A503" s="2" t="n">
        <v>45678</v>
      </c>
      <c r="B503" t="n">
        <v>-13.75094184086465</v>
      </c>
      <c r="C503" t="n">
        <v>2.925457667421338</v>
      </c>
      <c r="D503" t="n">
        <v>-4.452491460436248</v>
      </c>
      <c r="E503" t="n">
        <v>0.9598331096114299</v>
      </c>
      <c r="F503" t="n">
        <v>21.7219729900129</v>
      </c>
      <c r="G503" t="n">
        <v>-41.42336241329125</v>
      </c>
      <c r="H503" t="n">
        <v>3.978664857642733</v>
      </c>
      <c r="I503" t="n">
        <v>11.927208130037</v>
      </c>
      <c r="J503" t="n">
        <v>24.44033555499468</v>
      </c>
      <c r="K503" t="n">
        <v>16.01170938611529</v>
      </c>
    </row>
    <row r="504">
      <c r="A504" s="2" t="n">
        <v>45679</v>
      </c>
      <c r="B504" t="n">
        <v>-14.30888504366075</v>
      </c>
      <c r="C504" t="n">
        <v>5.599611779362856</v>
      </c>
      <c r="D504" t="n">
        <v>-2.959972076897477</v>
      </c>
      <c r="E504" t="n">
        <v>2.900362069485141</v>
      </c>
      <c r="F504" t="n">
        <v>20.65614269268887</v>
      </c>
      <c r="G504" t="n">
        <v>-41.35428107311003</v>
      </c>
      <c r="H504" t="n">
        <v>4.710309029551207</v>
      </c>
      <c r="I504" t="n">
        <v>8.292720633203988</v>
      </c>
      <c r="J504" t="n">
        <v>20.90990351018522</v>
      </c>
      <c r="K504" t="n">
        <v>14.98559475984174</v>
      </c>
    </row>
    <row r="505">
      <c r="A505" s="2" t="n">
        <v>45680</v>
      </c>
      <c r="B505" t="n">
        <v>-14.98133510023127</v>
      </c>
      <c r="C505" t="n">
        <v>7.035751425508185</v>
      </c>
      <c r="D505" t="n">
        <v>0.03498596990358926</v>
      </c>
      <c r="E505" t="n">
        <v>0.8868398913642439</v>
      </c>
      <c r="F505" t="n">
        <v>20.02729942252937</v>
      </c>
      <c r="G505" t="n">
        <v>-41.86995119326697</v>
      </c>
      <c r="H505" t="n">
        <v>2.453515800792672</v>
      </c>
      <c r="I505" t="n">
        <v>6.420637280005792</v>
      </c>
      <c r="J505" t="n">
        <v>18.48282040408506</v>
      </c>
      <c r="K505" t="n">
        <v>17.45754557698611</v>
      </c>
    </row>
    <row r="506">
      <c r="A506" s="2" t="n">
        <v>45681</v>
      </c>
      <c r="B506" t="n">
        <v>-15.17898750913268</v>
      </c>
      <c r="C506" t="n">
        <v>6.54700894494733</v>
      </c>
      <c r="D506" t="n">
        <v>0.2587447204217774</v>
      </c>
      <c r="E506" t="n">
        <v>-0.406219327612678</v>
      </c>
      <c r="F506" t="n">
        <v>20.86713696330453</v>
      </c>
      <c r="G506" t="n">
        <v>-42.33193119958447</v>
      </c>
      <c r="H506" t="n">
        <v>2.17895395487504</v>
      </c>
      <c r="I506" t="n">
        <v>5.5060231804682</v>
      </c>
      <c r="J506" t="n">
        <v>18.7987385242774</v>
      </c>
      <c r="K506" t="n">
        <v>16.08094728954217</v>
      </c>
    </row>
    <row r="507">
      <c r="A507" s="2" t="n">
        <v>45684</v>
      </c>
      <c r="B507" t="n">
        <v>-12.33192865692502</v>
      </c>
      <c r="C507" t="n">
        <v>7.977169926523109</v>
      </c>
      <c r="D507" t="n">
        <v>-0.3638619083383254</v>
      </c>
      <c r="E507" t="n">
        <v>7.450778531313018</v>
      </c>
      <c r="F507" t="n">
        <v>26.15442513732145</v>
      </c>
      <c r="G507" t="n">
        <v>-43.0175025589537</v>
      </c>
      <c r="H507" t="n">
        <v>5.833291440243116</v>
      </c>
      <c r="I507" t="n">
        <v>2.701164398661238</v>
      </c>
      <c r="J507" t="n">
        <v>21.68752270018786</v>
      </c>
      <c r="K507" t="n">
        <v>13.67165333458682</v>
      </c>
    </row>
    <row r="508">
      <c r="A508" s="2" t="n">
        <v>45685</v>
      </c>
      <c r="B508" t="n">
        <v>-10.29073499205447</v>
      </c>
      <c r="C508" t="n">
        <v>11.94801318978262</v>
      </c>
      <c r="D508" t="n">
        <v>5.219644992242212</v>
      </c>
      <c r="E508" t="n">
        <v>13.93264668766767</v>
      </c>
      <c r="F508" t="n">
        <v>27.50387554419669</v>
      </c>
      <c r="G508" t="n">
        <v>-41.43960106295322</v>
      </c>
      <c r="H508" t="n">
        <v>6.333893217653408</v>
      </c>
      <c r="I508" t="n">
        <v>1.779395449596821</v>
      </c>
      <c r="J508" t="n">
        <v>21.75991728607234</v>
      </c>
      <c r="K508" t="n">
        <v>19.47291853138859</v>
      </c>
    </row>
    <row r="509">
      <c r="A509" s="2" t="n">
        <v>45686</v>
      </c>
      <c r="B509" t="n">
        <v>-11.85715477118995</v>
      </c>
      <c r="C509" t="n">
        <v>11.93562453412109</v>
      </c>
      <c r="D509" t="n">
        <v>6.551418371268025</v>
      </c>
      <c r="E509" t="n">
        <v>15.60902874299646</v>
      </c>
      <c r="F509" t="n">
        <v>26.34359168221136</v>
      </c>
      <c r="G509" t="n">
        <v>-38.57998326055792</v>
      </c>
      <c r="H509" t="n">
        <v>8.964177414779417</v>
      </c>
      <c r="I509" t="n">
        <v>0.1279865710739347</v>
      </c>
      <c r="J509" t="n">
        <v>22.84649654666611</v>
      </c>
      <c r="K509" t="n">
        <v>22.22944515171352</v>
      </c>
    </row>
    <row r="510">
      <c r="A510" s="2" t="n">
        <v>45687</v>
      </c>
      <c r="B510" t="n">
        <v>-9.528581712233608</v>
      </c>
      <c r="C510" t="n">
        <v>10.35077437042236</v>
      </c>
      <c r="D510" t="n">
        <v>12.31301851110043</v>
      </c>
      <c r="E510" t="n">
        <v>20.1245821501679</v>
      </c>
      <c r="F510" t="n">
        <v>23.06586163526294</v>
      </c>
      <c r="G510" t="n">
        <v>-32.87958993781513</v>
      </c>
      <c r="H510" t="n">
        <v>6.673244892424623</v>
      </c>
      <c r="I510" t="n">
        <v>8.199165722502343</v>
      </c>
      <c r="J510" t="n">
        <v>28.14220780009189</v>
      </c>
      <c r="K510" t="n">
        <v>20.0383508975098</v>
      </c>
    </row>
    <row r="511">
      <c r="A511" s="2" t="n">
        <v>45688</v>
      </c>
      <c r="B511" t="n">
        <v>-6.825196042232085</v>
      </c>
      <c r="C511" t="n">
        <v>7.178040880446912</v>
      </c>
      <c r="D511" t="n">
        <v>12.32242221811275</v>
      </c>
      <c r="E511" t="n">
        <v>18.27372186107545</v>
      </c>
      <c r="F511" t="n">
        <v>26.45969321996822</v>
      </c>
      <c r="G511" t="n">
        <v>-32.77632999218121</v>
      </c>
      <c r="H511" t="n">
        <v>6.417525210283759</v>
      </c>
      <c r="I511" t="n">
        <v>3.636193762180162</v>
      </c>
      <c r="J511" t="n">
        <v>27.10033337169027</v>
      </c>
      <c r="K511" t="n">
        <v>20.60518384054828</v>
      </c>
    </row>
    <row r="512">
      <c r="A512" s="2" t="n">
        <v>45689</v>
      </c>
      <c r="B512" t="n">
        <v>-4.157326284147523</v>
      </c>
      <c r="C512" t="n">
        <v>7.665342851914292</v>
      </c>
      <c r="D512" t="n">
        <v>13.47487217043346</v>
      </c>
      <c r="E512" t="n">
        <v>19.45365349711177</v>
      </c>
      <c r="F512" t="n">
        <v>25.38827116962177</v>
      </c>
      <c r="G512" t="n">
        <v>-32.49959077695471</v>
      </c>
      <c r="H512" t="n">
        <v>7.735001282546961</v>
      </c>
      <c r="I512" t="n">
        <v>-0.2389713610705946</v>
      </c>
      <c r="J512" t="n">
        <v>27.10658639582322</v>
      </c>
      <c r="K512" t="n">
        <v>17.71435468171443</v>
      </c>
    </row>
    <row r="513">
      <c r="A513" s="2" t="n">
        <v>45691</v>
      </c>
      <c r="B513" t="n">
        <v>-6.698372526072449</v>
      </c>
      <c r="C513" t="n">
        <v>9.715170001969597</v>
      </c>
      <c r="D513" t="n">
        <v>17.74904510496376</v>
      </c>
      <c r="E513" t="n">
        <v>16.92941699417341</v>
      </c>
      <c r="F513" t="n">
        <v>24.33950800905684</v>
      </c>
      <c r="G513" t="n">
        <v>-32.93537252116583</v>
      </c>
      <c r="H513" t="n">
        <v>3.492531257584552</v>
      </c>
      <c r="I513" t="n">
        <v>-10.8006790362414</v>
      </c>
      <c r="J513" t="n">
        <v>24.2011224621751</v>
      </c>
      <c r="K513" t="n">
        <v>15.77961034523274</v>
      </c>
    </row>
    <row r="514">
      <c r="A514" s="2" t="n">
        <v>45692</v>
      </c>
      <c r="B514" t="n">
        <v>-3.606534179455445</v>
      </c>
      <c r="C514" t="n">
        <v>14.0733642142848</v>
      </c>
      <c r="D514" t="n">
        <v>24.94715277189472</v>
      </c>
      <c r="E514" t="n">
        <v>20.77821465028844</v>
      </c>
      <c r="F514" t="n">
        <v>25.78598267959327</v>
      </c>
      <c r="G514" t="n">
        <v>-30.33915368114435</v>
      </c>
      <c r="H514" t="n">
        <v>5.868262487102816</v>
      </c>
      <c r="I514" t="n">
        <v>-5.802421306984817</v>
      </c>
      <c r="J514" t="n">
        <v>26.40876591507395</v>
      </c>
      <c r="K514" t="n">
        <v>20.07590416114917</v>
      </c>
    </row>
    <row r="515">
      <c r="A515" s="2" t="n">
        <v>45693</v>
      </c>
      <c r="B515" t="n">
        <v>-5.026271849755959</v>
      </c>
      <c r="C515" t="n">
        <v>10.48261067077874</v>
      </c>
      <c r="D515" t="n">
        <v>24.61451929296949</v>
      </c>
      <c r="E515" t="n">
        <v>20.44240705601721</v>
      </c>
      <c r="F515" t="n">
        <v>24.36057624119463</v>
      </c>
      <c r="G515" t="n">
        <v>-30.05566347131435</v>
      </c>
      <c r="H515" t="n">
        <v>4.853888080025981</v>
      </c>
      <c r="I515" t="n">
        <v>-3.701334895649133</v>
      </c>
      <c r="J515" t="n">
        <v>21.60755086344397</v>
      </c>
      <c r="K515" t="n">
        <v>18.27342475474696</v>
      </c>
    </row>
    <row r="516">
      <c r="A516" s="2" t="n">
        <v>45694</v>
      </c>
      <c r="B516" t="n">
        <v>-5.788528789301961</v>
      </c>
      <c r="C516" t="n">
        <v>10.28683118018756</v>
      </c>
      <c r="D516" t="n">
        <v>26.79262700310934</v>
      </c>
      <c r="E516" t="n">
        <v>20.54850590685562</v>
      </c>
      <c r="F516" t="n">
        <v>25.18693892007444</v>
      </c>
      <c r="G516" t="n">
        <v>-30.09248864557667</v>
      </c>
      <c r="H516" t="n">
        <v>5.228365404818813</v>
      </c>
      <c r="I516" t="n">
        <v>-5.877623271628075</v>
      </c>
      <c r="J516" t="n">
        <v>18.09849984845044</v>
      </c>
      <c r="K516" t="n">
        <v>20.65283315106647</v>
      </c>
    </row>
    <row r="517">
      <c r="A517" s="2" t="n">
        <v>45695</v>
      </c>
      <c r="B517" t="n">
        <v>-3.951045995980207</v>
      </c>
      <c r="C517" t="n">
        <v>8.960616930910037</v>
      </c>
      <c r="D517" t="n">
        <v>24.36359211244228</v>
      </c>
      <c r="E517" t="n">
        <v>21.45430045037027</v>
      </c>
      <c r="F517" t="n">
        <v>23.80083298235762</v>
      </c>
      <c r="G517" t="n">
        <v>-28.8619415677099</v>
      </c>
      <c r="H517" t="n">
        <v>5.947198869735737</v>
      </c>
      <c r="I517" t="n">
        <v>-5.991114680353615</v>
      </c>
      <c r="J517" t="n">
        <v>15.37945693643135</v>
      </c>
      <c r="K517" t="n">
        <v>18.79288879957157</v>
      </c>
    </row>
    <row r="518">
      <c r="A518" s="2" t="n">
        <v>45698</v>
      </c>
      <c r="B518" t="n">
        <v>-4.613203101512942</v>
      </c>
      <c r="C518" t="n">
        <v>11.06141951032382</v>
      </c>
      <c r="D518" t="n">
        <v>26.03130590827412</v>
      </c>
      <c r="E518" t="n">
        <v>20.37092607727886</v>
      </c>
      <c r="F518" t="n">
        <v>24.4230046695546</v>
      </c>
      <c r="G518" t="n">
        <v>-29.7791254896822</v>
      </c>
      <c r="H518" t="n">
        <v>8.513187152793545</v>
      </c>
      <c r="I518" t="n">
        <v>-10.45731471047128</v>
      </c>
      <c r="J518" t="n">
        <v>16.51852316643727</v>
      </c>
      <c r="K518" t="n">
        <v>21.50295849081354</v>
      </c>
    </row>
    <row r="519">
      <c r="A519" s="2" t="n">
        <v>45699</v>
      </c>
      <c r="B519" t="n">
        <v>-3.987662645031387</v>
      </c>
      <c r="C519" t="n">
        <v>9.323483703645374</v>
      </c>
      <c r="D519" t="n">
        <v>24.76711343767089</v>
      </c>
      <c r="E519" t="n">
        <v>19.42618340040199</v>
      </c>
      <c r="F519" t="n">
        <v>23.10354020456369</v>
      </c>
      <c r="G519" t="n">
        <v>-29.47909234370615</v>
      </c>
      <c r="H519" t="n">
        <v>7.481982194370262</v>
      </c>
      <c r="I519" t="n">
        <v>-14.4354488673431</v>
      </c>
      <c r="J519" t="n">
        <v>14.31915662663736</v>
      </c>
      <c r="K519" t="n">
        <v>14.27944306646336</v>
      </c>
    </row>
    <row r="520">
      <c r="A520" s="2" t="n">
        <v>45700</v>
      </c>
      <c r="B520" t="n">
        <v>-5.745286022756746</v>
      </c>
      <c r="C520" t="n">
        <v>12.13058585662918</v>
      </c>
      <c r="D520" t="n">
        <v>23.0442512868202</v>
      </c>
      <c r="E520" t="n">
        <v>20.99074219855355</v>
      </c>
      <c r="F520" t="n">
        <v>23.52165195082563</v>
      </c>
      <c r="G520" t="n">
        <v>-30.63041256390325</v>
      </c>
      <c r="H520" t="n">
        <v>8.561903463729358</v>
      </c>
      <c r="I520" t="n">
        <v>-17.53599882841579</v>
      </c>
      <c r="J520" t="n">
        <v>10.39535649904597</v>
      </c>
      <c r="K520" t="n">
        <v>15.27697411407472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28.52288581143059</v>
      </c>
      <c r="E521" t="n">
        <v>22.65297896652787</v>
      </c>
      <c r="F521" t="n">
        <v>27.32756484865853</v>
      </c>
      <c r="G521" t="n">
        <v>-28.32354293893258</v>
      </c>
      <c r="H521" t="n">
        <v>14.17946866205797</v>
      </c>
      <c r="I521" t="n">
        <v>-15.10536462729062</v>
      </c>
      <c r="J521" t="n">
        <v>5.761187746117047</v>
      </c>
      <c r="K521" t="n">
        <v>18.82751672541514</v>
      </c>
    </row>
    <row r="522">
      <c r="A522" s="2" t="n">
        <v>45702</v>
      </c>
      <c r="B522" t="n">
        <v>-5.053289794345083</v>
      </c>
      <c r="C522" t="n">
        <v>17.28329084229576</v>
      </c>
      <c r="D522" t="n">
        <v>26.74777190321049</v>
      </c>
      <c r="E522" t="n">
        <v>22.39909863842085</v>
      </c>
      <c r="F522" t="n">
        <v>25.74927480749478</v>
      </c>
      <c r="G522" t="n">
        <v>-30.30966285383279</v>
      </c>
      <c r="H522" t="n">
        <v>12.17194058929783</v>
      </c>
      <c r="I522" t="n">
        <v>-10.43067175867571</v>
      </c>
      <c r="J522" t="n">
        <v>1.242354799505119</v>
      </c>
      <c r="K522" t="n">
        <v>17.46288029992675</v>
      </c>
    </row>
    <row r="523">
      <c r="A523" s="2" t="n">
        <v>45705</v>
      </c>
      <c r="B523" t="n">
        <v>-5.0619648727385</v>
      </c>
      <c r="C523" t="n">
        <v>21.75599874236924</v>
      </c>
      <c r="D523" t="n">
        <v>28.91931033244064</v>
      </c>
      <c r="E523" t="n">
        <v>25.23749398004957</v>
      </c>
      <c r="F523" t="n">
        <v>26.68618223663606</v>
      </c>
      <c r="G523" t="n">
        <v>-26.76036052167082</v>
      </c>
      <c r="H523" t="n">
        <v>13.91488542233925</v>
      </c>
      <c r="I523" t="n">
        <v>-9.182029726265295</v>
      </c>
      <c r="J523" t="n">
        <v>4.520870531883769</v>
      </c>
      <c r="K523" t="n">
        <v>23.71115807392237</v>
      </c>
    </row>
    <row r="524">
      <c r="A524" s="2" t="n">
        <v>45706</v>
      </c>
      <c r="B524" t="n">
        <v>-7.082221217591322</v>
      </c>
      <c r="C524" t="n">
        <v>20.84787500428049</v>
      </c>
      <c r="D524" t="n">
        <v>28.84391610069827</v>
      </c>
      <c r="E524" t="n">
        <v>25.25217045966095</v>
      </c>
      <c r="F524" t="n">
        <v>22.94088948899664</v>
      </c>
      <c r="G524" t="n">
        <v>-29.26639432311136</v>
      </c>
      <c r="H524" t="n">
        <v>13.14520661453655</v>
      </c>
      <c r="I524" t="n">
        <v>-7.618787550009398</v>
      </c>
      <c r="J524" t="n">
        <v>3.43700798426092</v>
      </c>
      <c r="K524" t="n">
        <v>20.73503715924947</v>
      </c>
    </row>
    <row r="525">
      <c r="A525" s="2" t="n">
        <v>45707</v>
      </c>
      <c r="B525" t="n">
        <v>-7.723887831683718</v>
      </c>
      <c r="C525" t="n">
        <v>18.79047873302495</v>
      </c>
      <c r="D525" t="n">
        <v>27.61328376463026</v>
      </c>
      <c r="E525" t="n">
        <v>26.49727015440664</v>
      </c>
      <c r="F525" t="n">
        <v>24.42663798363016</v>
      </c>
      <c r="G525" t="n">
        <v>-29.30817911308626</v>
      </c>
      <c r="H525" t="n">
        <v>13.62106079153154</v>
      </c>
      <c r="I525" t="n">
        <v>-8.485504408430389</v>
      </c>
      <c r="J525" t="n">
        <v>-0.5250856482571176</v>
      </c>
      <c r="K525" t="n">
        <v>18.52006256691066</v>
      </c>
    </row>
    <row r="526">
      <c r="A526" s="2" t="n">
        <v>45708</v>
      </c>
      <c r="B526" t="n">
        <v>-5.056413536144511</v>
      </c>
      <c r="C526" t="n">
        <v>19.94627475983759</v>
      </c>
      <c r="D526" t="n">
        <v>27.52842598548937</v>
      </c>
      <c r="E526" t="n">
        <v>20.93900088721754</v>
      </c>
      <c r="F526" t="n">
        <v>24.00634662191909</v>
      </c>
      <c r="G526" t="n">
        <v>-28.27916453502544</v>
      </c>
      <c r="H526" t="n">
        <v>13.42300648180943</v>
      </c>
      <c r="I526" t="n">
        <v>-6.941689032892961</v>
      </c>
      <c r="J526" t="n">
        <v>-2.594621303267053</v>
      </c>
      <c r="K526" t="n">
        <v>21.17471924510785</v>
      </c>
    </row>
    <row r="527">
      <c r="A527" s="2" t="n">
        <v>45709</v>
      </c>
      <c r="B527" t="n">
        <v>-5.522454670073795</v>
      </c>
      <c r="C527" t="n">
        <v>19.33090020176407</v>
      </c>
      <c r="D527" t="n">
        <v>27.49053243701629</v>
      </c>
      <c r="E527" t="n">
        <v>20.82623704767941</v>
      </c>
      <c r="F527" t="n">
        <v>21.53081807747375</v>
      </c>
      <c r="G527" t="n">
        <v>-29.34507128459767</v>
      </c>
      <c r="H527" t="n">
        <v>12.67486686290495</v>
      </c>
      <c r="I527" t="n">
        <v>-7.043259260357571</v>
      </c>
      <c r="J527" t="n">
        <v>-2.728544845819614</v>
      </c>
      <c r="K527" t="n">
        <v>21.47332581061343</v>
      </c>
    </row>
    <row r="528">
      <c r="A528" s="2" t="n">
        <v>45712</v>
      </c>
      <c r="B528" t="n">
        <v>-4.903381458992806</v>
      </c>
      <c r="C528" t="n">
        <v>14.74074067922735</v>
      </c>
      <c r="D528" t="n">
        <v>25.08776795475642</v>
      </c>
      <c r="E528" t="n">
        <v>19.96341278555367</v>
      </c>
      <c r="F528" t="n">
        <v>17.73304073192388</v>
      </c>
      <c r="G528" t="n">
        <v>-29.86145553351253</v>
      </c>
      <c r="H528" t="n">
        <v>13.67996485551341</v>
      </c>
      <c r="I528" t="n">
        <v>-8.137110372450351</v>
      </c>
      <c r="J528" t="n">
        <v>-4.061401878908288</v>
      </c>
      <c r="K528" t="n">
        <v>20.2997644478889</v>
      </c>
    </row>
    <row r="529">
      <c r="A529" s="2" t="n">
        <v>45713</v>
      </c>
      <c r="B529" t="n">
        <v>-7.231423630781853</v>
      </c>
      <c r="C529" t="n">
        <v>17.05917481794312</v>
      </c>
      <c r="D529" t="n">
        <v>26.137190486172</v>
      </c>
      <c r="E529" t="n">
        <v>17.26076215498542</v>
      </c>
      <c r="F529" t="n">
        <v>17.72953739032339</v>
      </c>
      <c r="G529" t="n">
        <v>-30.47919029537945</v>
      </c>
      <c r="H529" t="n">
        <v>11.73936481457851</v>
      </c>
      <c r="I529" t="n">
        <v>-8.01968579297192</v>
      </c>
      <c r="J529" t="n">
        <v>-4.90440711144754</v>
      </c>
      <c r="K529" t="n">
        <v>20.83639941807316</v>
      </c>
    </row>
    <row r="530">
      <c r="A530" s="2" t="n">
        <v>45715</v>
      </c>
      <c r="B530" t="n">
        <v>-6.153423969240579</v>
      </c>
      <c r="C530" t="n">
        <v>21.41308249231832</v>
      </c>
      <c r="D530" t="n">
        <v>30.80223787582836</v>
      </c>
      <c r="E530" t="n">
        <v>19.78763504011207</v>
      </c>
      <c r="F530" t="n">
        <v>17.20841698168481</v>
      </c>
      <c r="G530" t="n">
        <v>-30.24747654620592</v>
      </c>
      <c r="H530" t="n">
        <v>11.65938796815651</v>
      </c>
      <c r="I530" t="n">
        <v>-5.922006893286513</v>
      </c>
      <c r="J530" t="n">
        <v>-7.23212253321176</v>
      </c>
      <c r="K530" t="n">
        <v>30.97548045178304</v>
      </c>
    </row>
    <row r="531">
      <c r="A531" s="2" t="n">
        <v>45716</v>
      </c>
      <c r="B531" t="n">
        <v>-7.681551951187194</v>
      </c>
      <c r="C531" t="n">
        <v>17.64035038943252</v>
      </c>
      <c r="D531" t="n">
        <v>28.43727142801589</v>
      </c>
      <c r="E531" t="n">
        <v>23.70517146510192</v>
      </c>
      <c r="F531" t="n">
        <v>14.281161297569</v>
      </c>
      <c r="G531" t="n">
        <v>-32.77428006862554</v>
      </c>
      <c r="H531" t="n">
        <v>10.45285134165659</v>
      </c>
      <c r="I531" t="n">
        <v>-9.213261630458081</v>
      </c>
      <c r="J531" t="n">
        <v>-8.55842832488668</v>
      </c>
      <c r="K531" t="n">
        <v>31.05841328089627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29.46188181569283</v>
      </c>
      <c r="E532" t="n">
        <v>21.41246446314218</v>
      </c>
      <c r="F532" t="n">
        <v>14.63147195243637</v>
      </c>
      <c r="G532" t="n">
        <v>-32.78901566835147</v>
      </c>
      <c r="H532" t="n">
        <v>11.17741773528673</v>
      </c>
      <c r="I532" t="n">
        <v>-4.756663554927454</v>
      </c>
      <c r="J532" t="n">
        <v>-6.862533588824482</v>
      </c>
      <c r="K532" t="n">
        <v>29.19718221472174</v>
      </c>
    </row>
    <row r="533">
      <c r="A533" s="2" t="n">
        <v>45720</v>
      </c>
      <c r="B533" t="n">
        <v>-7.613971057915403</v>
      </c>
      <c r="C533" t="n">
        <v>10.97252602795358</v>
      </c>
      <c r="D533" t="n">
        <v>29.89201660609944</v>
      </c>
      <c r="E533" t="n">
        <v>21.86955904055816</v>
      </c>
      <c r="F533" t="n">
        <v>15.805355542524</v>
      </c>
      <c r="G533" t="n">
        <v>-31.90834909525834</v>
      </c>
      <c r="H533" t="n">
        <v>11.93171493235095</v>
      </c>
      <c r="I533" t="n">
        <v>-3.514820481549696</v>
      </c>
      <c r="J533" t="n">
        <v>-4.064064414285163</v>
      </c>
      <c r="K533" t="n">
        <v>29.50693583204249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27.21237297252601</v>
      </c>
      <c r="E534" t="n">
        <v>20.62652661665394</v>
      </c>
      <c r="F534" t="n">
        <v>15.65417571824959</v>
      </c>
      <c r="G534" t="n">
        <v>-34.18577373180953</v>
      </c>
      <c r="H534" t="n">
        <v>13.38617414399592</v>
      </c>
      <c r="I534" t="n">
        <v>2.087893274601038</v>
      </c>
      <c r="J534" t="n">
        <v>-0.9671652166021061</v>
      </c>
      <c r="K534" t="n">
        <v>35.31886071511057</v>
      </c>
    </row>
    <row r="535">
      <c r="A535" s="2" t="n">
        <v>45722</v>
      </c>
      <c r="B535" t="n">
        <v>-3.658708424324519</v>
      </c>
      <c r="C535" t="n">
        <v>16.54239100975872</v>
      </c>
      <c r="D535" t="n">
        <v>30.07331211144824</v>
      </c>
      <c r="E535" t="n">
        <v>21.63289691425223</v>
      </c>
      <c r="F535" t="n">
        <v>17.42839815679975</v>
      </c>
      <c r="G535" t="n">
        <v>-32.20482188664933</v>
      </c>
      <c r="H535" t="n">
        <v>14.26741565774741</v>
      </c>
      <c r="I535" t="n">
        <v>7.89217112839613</v>
      </c>
      <c r="J535" t="n">
        <v>0.245953254386766</v>
      </c>
      <c r="K535" t="n">
        <v>39.50386163323096</v>
      </c>
    </row>
    <row r="536">
      <c r="A536" s="2" t="n">
        <v>45723</v>
      </c>
      <c r="B536" t="n">
        <v>-3.408904665258994</v>
      </c>
      <c r="C536" t="n">
        <v>15.85294118775615</v>
      </c>
      <c r="D536" t="n">
        <v>30.04212402206969</v>
      </c>
      <c r="E536" t="n">
        <v>22.01205220502593</v>
      </c>
      <c r="F536" t="n">
        <v>16.42328944283018</v>
      </c>
      <c r="G536" t="n">
        <v>-35.78211247675475</v>
      </c>
      <c r="H536" t="n">
        <v>14.6835415260786</v>
      </c>
      <c r="I536" t="n">
        <v>3.67455814992379</v>
      </c>
      <c r="J536" t="n">
        <v>-0.4093144581541086</v>
      </c>
      <c r="K536" t="n">
        <v>31.55156367126588</v>
      </c>
    </row>
    <row r="537">
      <c r="A537" s="2" t="n">
        <v>45726</v>
      </c>
      <c r="B537" t="n">
        <v>-5.694840540991819</v>
      </c>
      <c r="C537" t="n">
        <v>14.13852464932024</v>
      </c>
      <c r="D537" t="n">
        <v>27.58951077353584</v>
      </c>
      <c r="E537" t="n">
        <v>19.55571863368173</v>
      </c>
      <c r="F537" t="n">
        <v>12.73423355392207</v>
      </c>
      <c r="G537" t="n">
        <v>-40.35979602230043</v>
      </c>
      <c r="H537" t="n">
        <v>11.35359810685877</v>
      </c>
      <c r="I537" t="n">
        <v>-1.190728352856563</v>
      </c>
      <c r="J537" t="n">
        <v>-3.643833757023562</v>
      </c>
      <c r="K537" t="n">
        <v>29.82590289628902</v>
      </c>
    </row>
    <row r="538">
      <c r="A538" s="2" t="n">
        <v>45727</v>
      </c>
      <c r="B538" t="n">
        <v>-7.256230989059786</v>
      </c>
      <c r="C538" t="n">
        <v>11.56296658352714</v>
      </c>
      <c r="D538" t="n">
        <v>26.9577141954213</v>
      </c>
      <c r="E538" t="n">
        <v>19.25151838289729</v>
      </c>
      <c r="F538" t="n">
        <v>14.99257497896769</v>
      </c>
      <c r="G538" t="n">
        <v>-56.68829028375881</v>
      </c>
      <c r="H538" t="n">
        <v>12.16541861416636</v>
      </c>
      <c r="I538" t="n">
        <v>-1.870905733747397</v>
      </c>
      <c r="J538" t="n">
        <v>-3.88065963267058</v>
      </c>
      <c r="K538" t="n">
        <v>32.66492421279806</v>
      </c>
    </row>
    <row r="539">
      <c r="A539" s="2" t="n">
        <v>45728</v>
      </c>
      <c r="B539" t="n">
        <v>-8.068646561513749</v>
      </c>
      <c r="C539" t="n">
        <v>17.42004556552583</v>
      </c>
      <c r="D539" t="n">
        <v>34.8309019690864</v>
      </c>
      <c r="E539" t="n">
        <v>20.38148849224248</v>
      </c>
      <c r="F539" t="n">
        <v>15.31260378038897</v>
      </c>
      <c r="G539" t="n">
        <v>-55.11676790254425</v>
      </c>
      <c r="H539" t="n">
        <v>15.68006306034091</v>
      </c>
      <c r="I539" t="n">
        <v>-1.702304912592301</v>
      </c>
      <c r="J539" t="n">
        <v>-6.221659782821631</v>
      </c>
      <c r="K539" t="n">
        <v>33.21144545591</v>
      </c>
    </row>
    <row r="540">
      <c r="A540" s="2" t="n">
        <v>45729</v>
      </c>
      <c r="B540" t="n">
        <v>-10.13514446854608</v>
      </c>
      <c r="C540" t="n">
        <v>16.33799255385966</v>
      </c>
      <c r="D540" t="n">
        <v>34.0894586608653</v>
      </c>
      <c r="E540" t="n">
        <v>19.91574001568939</v>
      </c>
      <c r="F540" t="n">
        <v>14.92219948954108</v>
      </c>
      <c r="G540" t="n">
        <v>-56.26938816733309</v>
      </c>
      <c r="H540" t="n">
        <v>12.92942884082691</v>
      </c>
      <c r="I540" t="n">
        <v>-5.18184083073765</v>
      </c>
      <c r="J540" t="n">
        <v>-5.593086640202671</v>
      </c>
      <c r="K540" t="n">
        <v>32.67722283159335</v>
      </c>
    </row>
    <row r="541">
      <c r="A541" s="2" t="n">
        <v>45733</v>
      </c>
      <c r="B541" t="n">
        <v>-6.883067569886969</v>
      </c>
      <c r="C541" t="n">
        <v>18.32073220366854</v>
      </c>
      <c r="D541" t="n">
        <v>34.29929297475749</v>
      </c>
      <c r="E541" t="n">
        <v>19.89187706243569</v>
      </c>
      <c r="F541" t="n">
        <v>17.64554484663066</v>
      </c>
      <c r="G541" t="n">
        <v>-56.20013428626564</v>
      </c>
      <c r="H541" t="n">
        <v>14.14345557143846</v>
      </c>
      <c r="I541" t="n">
        <v>-6.081005067701595</v>
      </c>
      <c r="J541" t="n">
        <v>-6.696663174706763</v>
      </c>
      <c r="K541" t="n">
        <v>29.38574051378428</v>
      </c>
    </row>
    <row r="542">
      <c r="A542" s="2" t="n">
        <v>45734</v>
      </c>
      <c r="B542" t="n">
        <v>-6.348016660707767</v>
      </c>
      <c r="C542" t="n">
        <v>17.13664541344033</v>
      </c>
      <c r="D542" t="n">
        <v>34.03417862293654</v>
      </c>
      <c r="E542" t="n">
        <v>21.42850637661009</v>
      </c>
      <c r="F542" t="n">
        <v>18.6543621035602</v>
      </c>
      <c r="G542" t="n">
        <v>-55.55495701368556</v>
      </c>
      <c r="H542" t="n">
        <v>15.35770097529852</v>
      </c>
      <c r="I542" t="n">
        <v>-6.688945162506088</v>
      </c>
      <c r="J542" t="n">
        <v>-4.96613946598462</v>
      </c>
      <c r="K542" t="n">
        <v>27.74818830479391</v>
      </c>
    </row>
    <row r="543">
      <c r="A543" s="2" t="n">
        <v>45735</v>
      </c>
      <c r="B543" t="n">
        <v>-4.023530325109159</v>
      </c>
      <c r="C543" t="n">
        <v>15.67960173954959</v>
      </c>
      <c r="D543" t="n">
        <v>36.34812564953802</v>
      </c>
      <c r="E543" t="n">
        <v>21.1274910604863</v>
      </c>
      <c r="F543" t="n">
        <v>22.98872556970519</v>
      </c>
      <c r="G543" t="n">
        <v>-54.31393477516351</v>
      </c>
      <c r="H543" t="n">
        <v>17.63686639030635</v>
      </c>
      <c r="I543" t="n">
        <v>-1.616345711552625</v>
      </c>
      <c r="J543" t="n">
        <v>-0.2770824959836937</v>
      </c>
      <c r="K543" t="n">
        <v>40.25719826375737</v>
      </c>
    </row>
    <row r="544">
      <c r="A544" s="2" t="n">
        <v>45736</v>
      </c>
      <c r="B544" t="n">
        <v>-2.335841718811282</v>
      </c>
      <c r="C544" t="n">
        <v>17.79031077280198</v>
      </c>
      <c r="D544" t="n">
        <v>35.11493570170246</v>
      </c>
      <c r="E544" t="n">
        <v>22.76793025148671</v>
      </c>
      <c r="F544" t="n">
        <v>22.98338184541841</v>
      </c>
      <c r="G544" t="n">
        <v>-53.96834205110679</v>
      </c>
      <c r="H544" t="n">
        <v>17.82724270912986</v>
      </c>
      <c r="I544" t="n">
        <v>5.758334504500051</v>
      </c>
      <c r="J544" t="n">
        <v>1.989918068132823</v>
      </c>
      <c r="K544" t="n">
        <v>46.30930995996749</v>
      </c>
    </row>
    <row r="545">
      <c r="A545" s="2" t="n">
        <v>45737</v>
      </c>
      <c r="B545" t="n">
        <v>1.202541686169245</v>
      </c>
      <c r="C545" t="n">
        <v>18.2078061043708</v>
      </c>
      <c r="D545" t="n">
        <v>40.06924327546495</v>
      </c>
      <c r="E545" t="n">
        <v>23.29691337981543</v>
      </c>
      <c r="F545" t="n">
        <v>25.01498438748639</v>
      </c>
      <c r="G545" t="n">
        <v>-52.9692998736413</v>
      </c>
      <c r="H545" t="n">
        <v>19.44895069062282</v>
      </c>
      <c r="I545" t="n">
        <v>6.614369690250399</v>
      </c>
      <c r="J545" t="n">
        <v>3.344028656915787</v>
      </c>
      <c r="K545" t="n">
        <v>50.19343069360971</v>
      </c>
    </row>
    <row r="546">
      <c r="A546" s="2" t="n">
        <v>45740</v>
      </c>
      <c r="B546" t="n">
        <v>4.997819703449258</v>
      </c>
      <c r="C546" t="n">
        <v>20.61122793455434</v>
      </c>
      <c r="D546" t="n">
        <v>40.23936277202329</v>
      </c>
      <c r="E546" t="n">
        <v>25.60353158696398</v>
      </c>
      <c r="F546" t="n">
        <v>26.79614416473985</v>
      </c>
      <c r="G546" t="n">
        <v>-54.39875704130189</v>
      </c>
      <c r="H546" t="n">
        <v>25.32561155608606</v>
      </c>
      <c r="I546" t="n">
        <v>16.71630985578112</v>
      </c>
      <c r="J546" t="n">
        <v>8.470234221437224</v>
      </c>
      <c r="K546" t="n">
        <v>52.99657788615744</v>
      </c>
    </row>
    <row r="547">
      <c r="A547" s="2" t="n">
        <v>45741</v>
      </c>
      <c r="B547" t="n">
        <v>5.470714796779164</v>
      </c>
      <c r="C547" t="n">
        <v>23.41252073968498</v>
      </c>
      <c r="D547" t="n">
        <v>40.09621401938887</v>
      </c>
      <c r="E547" t="n">
        <v>27.6804102761943</v>
      </c>
      <c r="F547" t="n">
        <v>25.34846095567447</v>
      </c>
      <c r="G547" t="n">
        <v>-56.4987886678051</v>
      </c>
      <c r="H547" t="n">
        <v>25.0001829105162</v>
      </c>
      <c r="I547" t="n">
        <v>16.88872778155657</v>
      </c>
      <c r="J547" t="n">
        <v>7.505355060692165</v>
      </c>
      <c r="K547" t="n">
        <v>49.39971057468038</v>
      </c>
    </row>
    <row r="548">
      <c r="A548" s="2" t="n">
        <v>45742</v>
      </c>
      <c r="B548" t="n">
        <v>4.405786145241919</v>
      </c>
      <c r="C548" t="n">
        <v>22.96086330381084</v>
      </c>
      <c r="D548" t="n">
        <v>35.08522350163386</v>
      </c>
      <c r="E548" t="n">
        <v>26.34762199049019</v>
      </c>
      <c r="F548" t="n">
        <v>24.3046873674392</v>
      </c>
      <c r="G548" t="n">
        <v>-53.79854890760325</v>
      </c>
      <c r="H548" t="n">
        <v>22.72460580001319</v>
      </c>
      <c r="I548" t="n">
        <v>18.33201728093155</v>
      </c>
      <c r="J548" t="n">
        <v>7.324125651125546</v>
      </c>
      <c r="K548" t="n">
        <v>49.42167297566576</v>
      </c>
    </row>
    <row r="549">
      <c r="A549" s="2" t="n">
        <v>45743</v>
      </c>
      <c r="B549" t="n">
        <v>6.228326278108809</v>
      </c>
      <c r="C549" t="n">
        <v>26.64956199310868</v>
      </c>
      <c r="D549" t="n">
        <v>36.0861781389676</v>
      </c>
      <c r="E549" t="n">
        <v>29.29498470913685</v>
      </c>
      <c r="F549" t="n">
        <v>24.31138246818079</v>
      </c>
      <c r="G549" t="n">
        <v>-52.75727002010526</v>
      </c>
      <c r="H549" t="n">
        <v>20.70823701862241</v>
      </c>
      <c r="I549" t="n">
        <v>21.71125959779454</v>
      </c>
      <c r="J549" t="n">
        <v>6.655506260112753</v>
      </c>
      <c r="K549" t="n">
        <v>49.09374529098067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33.87198340302986</v>
      </c>
      <c r="E550" t="n">
        <v>28.18016692004745</v>
      </c>
      <c r="F550" t="n">
        <v>25.71246990763096</v>
      </c>
      <c r="G550" t="n">
        <v>-55.72639954711494</v>
      </c>
      <c r="H550" t="n">
        <v>22.65211815161867</v>
      </c>
      <c r="I550" t="n">
        <v>11.94102400484523</v>
      </c>
      <c r="J550" t="n">
        <v>5.392699977072057</v>
      </c>
      <c r="K550" t="n">
        <v>44.36170047212889</v>
      </c>
    </row>
    <row r="551">
      <c r="A551" s="2" t="n">
        <v>45748</v>
      </c>
      <c r="B551" t="n">
        <v>5.142535446906416</v>
      </c>
      <c r="C551" t="n">
        <v>22.09517932171279</v>
      </c>
      <c r="D551" t="n">
        <v>29.30032579513025</v>
      </c>
      <c r="E551" t="n">
        <v>24.19800863941954</v>
      </c>
      <c r="F551" t="n">
        <v>21.96645027730506</v>
      </c>
      <c r="G551" t="n">
        <v>-54.34963470367793</v>
      </c>
      <c r="H551" t="n">
        <v>20.93288712033419</v>
      </c>
      <c r="I551" t="n">
        <v>7.154429796991613</v>
      </c>
      <c r="J551" t="n">
        <v>5.08117833341073</v>
      </c>
      <c r="K551" t="n">
        <v>39.08177539862609</v>
      </c>
    </row>
    <row r="552">
      <c r="A552" s="2" t="n">
        <v>45749</v>
      </c>
      <c r="B552" t="n">
        <v>4.299358638158557</v>
      </c>
      <c r="C552" t="n">
        <v>21.22267069034607</v>
      </c>
      <c r="D552" t="n">
        <v>26.08747775437523</v>
      </c>
      <c r="E552" t="n">
        <v>27.78430322624672</v>
      </c>
      <c r="F552" t="n">
        <v>23.90058326066484</v>
      </c>
      <c r="G552" t="n">
        <v>-53.23313001793289</v>
      </c>
      <c r="H552" t="n">
        <v>22.99490167312792</v>
      </c>
      <c r="I552" t="n">
        <v>9.186666770087681</v>
      </c>
      <c r="J552" t="n">
        <v>6.609349699624101</v>
      </c>
      <c r="K552" t="n">
        <v>37.04643799514393</v>
      </c>
    </row>
    <row r="553">
      <c r="A553" s="2" t="n">
        <v>45750</v>
      </c>
      <c r="B553" t="n">
        <v>3.594155992450743</v>
      </c>
      <c r="C553" t="n">
        <v>21.42050148138925</v>
      </c>
      <c r="D553" t="n">
        <v>22.99663485447532</v>
      </c>
      <c r="E553" t="n">
        <v>26.28302067440602</v>
      </c>
      <c r="F553" t="n">
        <v>23.73665113539452</v>
      </c>
      <c r="G553" t="n">
        <v>-53.22776380873518</v>
      </c>
      <c r="H553" t="n">
        <v>20.23751306680783</v>
      </c>
      <c r="I553" t="n">
        <v>13.63753168240314</v>
      </c>
      <c r="J553" t="n">
        <v>8.041313564070052</v>
      </c>
      <c r="K553" t="n">
        <v>39.39708624356588</v>
      </c>
    </row>
    <row r="554">
      <c r="A554" s="2" t="n">
        <v>45751</v>
      </c>
      <c r="B554" t="n">
        <v>4.29167553737817</v>
      </c>
      <c r="C554" t="n">
        <v>16.40396145627805</v>
      </c>
      <c r="D554" t="n">
        <v>20.94296576512826</v>
      </c>
      <c r="E554" t="n">
        <v>27.22675686488862</v>
      </c>
      <c r="F554" t="n">
        <v>23.18626427752692</v>
      </c>
      <c r="G554" t="n">
        <v>-55.59746145183373</v>
      </c>
      <c r="H554" t="n">
        <v>19.53440990732007</v>
      </c>
      <c r="I554" t="n">
        <v>8.110156986947882</v>
      </c>
      <c r="J554" t="n">
        <v>3.717671269205702</v>
      </c>
      <c r="K554" t="n">
        <v>40.84690721818301</v>
      </c>
    </row>
    <row r="555">
      <c r="A555" s="2" t="n">
        <v>45754</v>
      </c>
      <c r="B555" t="n">
        <v>-0.4122424109470835</v>
      </c>
      <c r="C555" t="n">
        <v>12.62568748915567</v>
      </c>
      <c r="D555" t="n">
        <v>18.75703237982156</v>
      </c>
      <c r="E555" t="n">
        <v>21.16302174813911</v>
      </c>
      <c r="F555" t="n">
        <v>18.09523332735235</v>
      </c>
      <c r="G555" t="n">
        <v>-55.69218730500683</v>
      </c>
      <c r="H555" t="n">
        <v>13.92658433515808</v>
      </c>
      <c r="I555" t="n">
        <v>2.109503931820034</v>
      </c>
      <c r="J555" t="n">
        <v>0.1483963488770002</v>
      </c>
      <c r="K555" t="n">
        <v>28.39848903290583</v>
      </c>
    </row>
    <row r="556">
      <c r="A556" s="2" t="n">
        <v>45755</v>
      </c>
      <c r="B556" t="n">
        <v>3.006300678442919</v>
      </c>
      <c r="C556" t="n">
        <v>14.96185581221614</v>
      </c>
      <c r="D556" t="n">
        <v>23.01993836579137</v>
      </c>
      <c r="E556" t="n">
        <v>21.15721860523043</v>
      </c>
      <c r="F556" t="n">
        <v>21.26253789996388</v>
      </c>
      <c r="G556" t="n">
        <v>-55.93206976012436</v>
      </c>
      <c r="H556" t="n">
        <v>17.07080264241345</v>
      </c>
      <c r="I556" t="n">
        <v>1.409130366510358</v>
      </c>
      <c r="J556" t="n">
        <v>1.96883675103634</v>
      </c>
      <c r="K556" t="n">
        <v>32.27842442022521</v>
      </c>
    </row>
    <row r="557">
      <c r="A557" s="2" t="n">
        <v>45756</v>
      </c>
      <c r="B557" t="n">
        <v>-0.07342368666545251</v>
      </c>
      <c r="C557" t="n">
        <v>15.63970985343619</v>
      </c>
      <c r="D557" t="n">
        <v>20.11705295768271</v>
      </c>
      <c r="E557" t="n">
        <v>20.69768825927714</v>
      </c>
      <c r="F557" t="n">
        <v>21.79710664742598</v>
      </c>
      <c r="G557" t="n">
        <v>-55.52567953314602</v>
      </c>
      <c r="H557" t="n">
        <v>18.70431751980746</v>
      </c>
      <c r="I557" t="n">
        <v>-2.1164800232363</v>
      </c>
      <c r="J557" t="n">
        <v>-2.127420387750156</v>
      </c>
      <c r="K557" t="n">
        <v>24.2339823932648</v>
      </c>
    </row>
    <row r="558">
      <c r="A558" s="2" t="n">
        <v>45758</v>
      </c>
      <c r="B558" t="n">
        <v>0.6420745306522146</v>
      </c>
      <c r="C558" t="n">
        <v>17.61854696793208</v>
      </c>
      <c r="D558" t="n">
        <v>23.10026378250367</v>
      </c>
      <c r="E558" t="n">
        <v>19.88883789863054</v>
      </c>
      <c r="F558" t="n">
        <v>22.62517981573324</v>
      </c>
      <c r="G558" t="n">
        <v>-54.86065335407137</v>
      </c>
      <c r="H558" t="n">
        <v>20.83091459110264</v>
      </c>
      <c r="I558" t="n">
        <v>0.1383484897463427</v>
      </c>
      <c r="J558" t="n">
        <v>0.9471583678769102</v>
      </c>
      <c r="K558" t="n">
        <v>29.97415661926779</v>
      </c>
    </row>
    <row r="559">
      <c r="A559" s="2" t="n">
        <v>45762</v>
      </c>
      <c r="B559" t="n">
        <v>5.151444570069619</v>
      </c>
      <c r="C559" t="n">
        <v>17.35997200318426</v>
      </c>
      <c r="D559" t="n">
        <v>28.02865230820357</v>
      </c>
      <c r="E559" t="n">
        <v>21.99452087432689</v>
      </c>
      <c r="F559" t="n">
        <v>25.69905216280432</v>
      </c>
      <c r="G559" t="n">
        <v>-52.06971043429122</v>
      </c>
      <c r="H559" t="n">
        <v>18.89889747291955</v>
      </c>
      <c r="I559" t="n">
        <v>5.876092891441287</v>
      </c>
      <c r="J559" t="n">
        <v>1.510768171294319</v>
      </c>
      <c r="K559" t="n">
        <v>35.66801419921646</v>
      </c>
    </row>
    <row r="560">
      <c r="A560" s="2" t="n">
        <v>45763</v>
      </c>
      <c r="B560" t="n">
        <v>8.005787192737323</v>
      </c>
      <c r="C560" t="n">
        <v>16.6528846567418</v>
      </c>
      <c r="D560" t="n">
        <v>26.79392364494797</v>
      </c>
      <c r="E560" t="n">
        <v>23.08580697309317</v>
      </c>
      <c r="F560" t="n">
        <v>25.84068415272824</v>
      </c>
      <c r="G560" t="n">
        <v>-49.18219692950808</v>
      </c>
      <c r="H560" t="n">
        <v>18.86195883857695</v>
      </c>
      <c r="I560" t="n">
        <v>7.098064840577112</v>
      </c>
      <c r="J560" t="n">
        <v>2.13354196250497</v>
      </c>
      <c r="K560" t="n">
        <v>33.81086239464781</v>
      </c>
    </row>
    <row r="561">
      <c r="A561" s="2" t="n">
        <v>45764</v>
      </c>
      <c r="B561" t="n">
        <v>10.34436071501366</v>
      </c>
      <c r="C561" t="n">
        <v>19.07062865792735</v>
      </c>
      <c r="D561" t="n">
        <v>28.00957700689615</v>
      </c>
      <c r="E561" t="n">
        <v>24.80945318664709</v>
      </c>
      <c r="F561" t="n">
        <v>28.16132945981089</v>
      </c>
      <c r="G561" t="n">
        <v>-48.32485736506069</v>
      </c>
      <c r="H561" t="n">
        <v>23.02023741914036</v>
      </c>
      <c r="I561" t="n">
        <v>9.09328142288004</v>
      </c>
      <c r="J561" t="n">
        <v>6.100870356610333</v>
      </c>
      <c r="K561" t="n">
        <v>37.92766216841574</v>
      </c>
    </row>
    <row r="562">
      <c r="A562" s="2" t="n">
        <v>45768</v>
      </c>
      <c r="B562" t="n">
        <v>12.51552600100383</v>
      </c>
      <c r="C562" t="n">
        <v>23.51546595755263</v>
      </c>
      <c r="D562" t="n">
        <v>28.90361550711869</v>
      </c>
      <c r="E562" t="n">
        <v>27.14650191344232</v>
      </c>
      <c r="F562" t="n">
        <v>28.17169092151508</v>
      </c>
      <c r="G562" t="n">
        <v>-46.07369742694946</v>
      </c>
      <c r="H562" t="n">
        <v>22.8870868700584</v>
      </c>
      <c r="I562" t="n">
        <v>11.24736920576444</v>
      </c>
      <c r="J562" t="n">
        <v>6.590827250867926</v>
      </c>
      <c r="K562" t="n">
        <v>41.41000522319358</v>
      </c>
    </row>
    <row r="563">
      <c r="A563" s="2" t="n">
        <v>45769</v>
      </c>
      <c r="B563" t="n">
        <v>13.44161224660316</v>
      </c>
      <c r="C563" t="n">
        <v>22.35070055360961</v>
      </c>
      <c r="D563" t="n">
        <v>28.73537844297738</v>
      </c>
      <c r="E563" t="n">
        <v>30.91200049954557</v>
      </c>
      <c r="F563" t="n">
        <v>29.36383848282387</v>
      </c>
      <c r="G563" t="n">
        <v>-48.81607987935386</v>
      </c>
      <c r="H563" t="n">
        <v>25.27437085621553</v>
      </c>
      <c r="I563" t="n">
        <v>12.74381938843574</v>
      </c>
      <c r="J563" t="n">
        <v>9.120644583332904</v>
      </c>
      <c r="K563" t="n">
        <v>43.92735290125622</v>
      </c>
    </row>
    <row r="564">
      <c r="A564" s="2" t="n">
        <v>45770</v>
      </c>
      <c r="B564" t="n">
        <v>14.1671620799493</v>
      </c>
      <c r="C564" t="n">
        <v>26.87482010628372</v>
      </c>
      <c r="D564" t="n">
        <v>32.41197210291089</v>
      </c>
      <c r="E564" t="n">
        <v>30.47245588082774</v>
      </c>
      <c r="F564" t="n">
        <v>33.22783429557985</v>
      </c>
      <c r="G564" t="n">
        <v>-47.85265156818593</v>
      </c>
      <c r="H564" t="n">
        <v>23.98524268178748</v>
      </c>
      <c r="I564" t="n">
        <v>14.454879493627</v>
      </c>
      <c r="J564" t="n">
        <v>9.186971160914092</v>
      </c>
      <c r="K564" t="n">
        <v>48.24065364291934</v>
      </c>
    </row>
    <row r="565">
      <c r="A565" s="2" t="n">
        <v>45771</v>
      </c>
      <c r="B565" t="n">
        <v>14.84282566340376</v>
      </c>
      <c r="C565" t="n">
        <v>30.14075489652564</v>
      </c>
      <c r="D565" t="n">
        <v>34.41696324484431</v>
      </c>
      <c r="E565" t="n">
        <v>28.73776865293362</v>
      </c>
      <c r="F565" t="n">
        <v>32.58755886944862</v>
      </c>
      <c r="G565" t="n">
        <v>-44.40788025360397</v>
      </c>
      <c r="H565" t="n">
        <v>24.1457329269434</v>
      </c>
      <c r="I565" t="n">
        <v>13.54473608655575</v>
      </c>
      <c r="J565" t="n">
        <v>10.02266708195978</v>
      </c>
      <c r="K565" t="n">
        <v>47.56326459015898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32.85183989016469</v>
      </c>
      <c r="E566" t="n">
        <v>29.61118188343697</v>
      </c>
      <c r="F566" t="n">
        <v>34.24546963609738</v>
      </c>
      <c r="G566" t="n">
        <v>-43.60556666540894</v>
      </c>
      <c r="H566" t="n">
        <v>23.51006184484747</v>
      </c>
      <c r="I566" t="n">
        <v>8.838834163968645</v>
      </c>
      <c r="J566" t="n">
        <v>9.028341650382131</v>
      </c>
      <c r="K566" t="n">
        <v>40.49808784086804</v>
      </c>
    </row>
    <row r="567">
      <c r="A567" s="2" t="n">
        <v>45775</v>
      </c>
      <c r="B567" t="n">
        <v>15.99657606484313</v>
      </c>
      <c r="C567" t="n">
        <v>26.6827184586895</v>
      </c>
      <c r="D567" t="n">
        <v>28.36081631656211</v>
      </c>
      <c r="E567" t="n">
        <v>27.10905963050705</v>
      </c>
      <c r="F567" t="n">
        <v>35.0293077270899</v>
      </c>
      <c r="G567" t="n">
        <v>-43.33723160132897</v>
      </c>
      <c r="H567" t="n">
        <v>24.28746445397998</v>
      </c>
      <c r="I567" t="n">
        <v>9.135766042672589</v>
      </c>
      <c r="J567" t="n">
        <v>10.74110918194735</v>
      </c>
      <c r="K567" t="n">
        <v>33.65498234735935</v>
      </c>
    </row>
    <row r="568">
      <c r="A568" s="2" t="n">
        <v>45776</v>
      </c>
      <c r="B568" t="n">
        <v>12.7393466678416</v>
      </c>
      <c r="C568" t="n">
        <v>26.92650613931329</v>
      </c>
      <c r="D568" t="n">
        <v>25.32086972309435</v>
      </c>
      <c r="E568" t="n">
        <v>27.95038391890661</v>
      </c>
      <c r="F568" t="n">
        <v>32.71146061562982</v>
      </c>
      <c r="G568" t="n">
        <v>-42.72475876307637</v>
      </c>
      <c r="H568" t="n">
        <v>21.9600817966831</v>
      </c>
      <c r="I568" t="n">
        <v>6.045729799799426</v>
      </c>
      <c r="J568" t="n">
        <v>7.841821652387093</v>
      </c>
      <c r="K568" t="n">
        <v>28.92129044546112</v>
      </c>
    </row>
    <row r="569">
      <c r="A569" s="2" t="n">
        <v>45777</v>
      </c>
      <c r="B569" t="n">
        <v>12.32911451089476</v>
      </c>
      <c r="C569" t="n">
        <v>20.46335023527028</v>
      </c>
      <c r="D569" t="n">
        <v>19.53121264410633</v>
      </c>
      <c r="E569" t="n">
        <v>29.42999702853033</v>
      </c>
      <c r="F569" t="n">
        <v>32.01418526478192</v>
      </c>
      <c r="G569" t="n">
        <v>-42.50879798859041</v>
      </c>
      <c r="H569" t="n">
        <v>21.92273965444895</v>
      </c>
      <c r="I569" t="n">
        <v>5.855714967268533</v>
      </c>
      <c r="J569" t="n">
        <v>3.735501760798221</v>
      </c>
      <c r="K569" t="n">
        <v>28.17051704155307</v>
      </c>
    </row>
    <row r="570">
      <c r="A570" s="2" t="n">
        <v>45779</v>
      </c>
      <c r="B570" t="n">
        <v>11.38614943860801</v>
      </c>
      <c r="C570" t="n">
        <v>20.70664596476455</v>
      </c>
      <c r="D570" t="n">
        <v>21.61056420144119</v>
      </c>
      <c r="E570" t="n">
        <v>28.87111760726426</v>
      </c>
      <c r="F570" t="n">
        <v>31.51686506499192</v>
      </c>
      <c r="G570" t="n">
        <v>-41.27704099100866</v>
      </c>
      <c r="H570" t="n">
        <v>18.52025227841405</v>
      </c>
      <c r="I570" t="n">
        <v>4.382626507969101</v>
      </c>
      <c r="J570" t="n">
        <v>4.780816049468029</v>
      </c>
      <c r="K570" t="n">
        <v>24.72091090650306</v>
      </c>
    </row>
    <row r="571">
      <c r="A571" s="2" t="n">
        <v>45782</v>
      </c>
      <c r="B571" t="n">
        <v>4.179719105295776</v>
      </c>
      <c r="C571" t="n">
        <v>22.46553431644709</v>
      </c>
      <c r="D571" t="n">
        <v>23.05638318157983</v>
      </c>
      <c r="E571" t="n">
        <v>29.95185522848471</v>
      </c>
      <c r="F571" t="n">
        <v>29.44606698934826</v>
      </c>
      <c r="G571" t="n">
        <v>-42.77451933088082</v>
      </c>
      <c r="H571" t="n">
        <v>27.07755219221431</v>
      </c>
      <c r="I571" t="n">
        <v>4.552562898170098</v>
      </c>
      <c r="J571" t="n">
        <v>-1.163031267155734</v>
      </c>
      <c r="K571" t="n">
        <v>28.33219897804853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31.35347279453082</v>
      </c>
      <c r="E572" t="n">
        <v>29.69122409716074</v>
      </c>
      <c r="F572" t="n">
        <v>30.32983210762765</v>
      </c>
      <c r="G572" t="n">
        <v>-41.85326079570702</v>
      </c>
      <c r="H572" t="n">
        <v>29.08130844468284</v>
      </c>
      <c r="I572" t="n">
        <v>0.9543977807609627</v>
      </c>
      <c r="J572" t="n">
        <v>-1.7744373189998</v>
      </c>
      <c r="K572" t="n">
        <v>26.88650130736521</v>
      </c>
    </row>
    <row r="573">
      <c r="A573" s="2" t="n">
        <v>45784</v>
      </c>
      <c r="B573" t="n">
        <v>0.2541629621685804</v>
      </c>
      <c r="C573" t="n">
        <v>27.31996354390635</v>
      </c>
      <c r="D573" t="n">
        <v>32.30033420337129</v>
      </c>
      <c r="E573" t="n">
        <v>28.94201032474539</v>
      </c>
      <c r="F573" t="n">
        <v>24.7904989674854</v>
      </c>
      <c r="G573" t="n">
        <v>-43.31439336634556</v>
      </c>
      <c r="H573" t="n">
        <v>27.84664333374021</v>
      </c>
      <c r="I573" t="n">
        <v>0.9038667956095425</v>
      </c>
      <c r="J573" t="n">
        <v>-4.523297751513211</v>
      </c>
      <c r="K573" t="n">
        <v>29.90574328837749</v>
      </c>
    </row>
    <row r="574">
      <c r="A574" s="2" t="n">
        <v>45785</v>
      </c>
      <c r="B574" t="n">
        <v>0.6179452760702642</v>
      </c>
      <c r="C574" t="n">
        <v>24.2888896142565</v>
      </c>
      <c r="D574" t="n">
        <v>28.2122691568345</v>
      </c>
      <c r="E574" t="n">
        <v>28.59907903899153</v>
      </c>
      <c r="F574" t="n">
        <v>25.85690700390884</v>
      </c>
      <c r="G574" t="n">
        <v>-44.84534871638187</v>
      </c>
      <c r="H574" t="n">
        <v>30.2327913443516</v>
      </c>
      <c r="I574" t="n">
        <v>-8.337081869244155</v>
      </c>
      <c r="J574" t="n">
        <v>-5.368129298910718</v>
      </c>
      <c r="K574" t="n">
        <v>22.72147882609796</v>
      </c>
    </row>
    <row r="575">
      <c r="A575" s="2" t="n">
        <v>45786</v>
      </c>
      <c r="B575" t="n">
        <v>0.1859631502445058</v>
      </c>
      <c r="C575" t="n">
        <v>22.02437485008759</v>
      </c>
      <c r="D575" t="n">
        <v>26.34857502882477</v>
      </c>
      <c r="E575" t="n">
        <v>25.01252999794661</v>
      </c>
      <c r="F575" t="n">
        <v>22.94150659581615</v>
      </c>
      <c r="G575" t="n">
        <v>-45.03830195238976</v>
      </c>
      <c r="H575" t="n">
        <v>33.62135775357287</v>
      </c>
      <c r="I575" t="n">
        <v>-14.46514053310267</v>
      </c>
      <c r="J575" t="n">
        <v>-4.5457774612787</v>
      </c>
      <c r="K575" t="n">
        <v>18.45052512345156</v>
      </c>
    </row>
    <row r="576">
      <c r="A576" s="2" t="n">
        <v>45789</v>
      </c>
      <c r="B576" t="n">
        <v>5.468977035911338</v>
      </c>
      <c r="C576" t="n">
        <v>26.07960437130146</v>
      </c>
      <c r="D576" t="n">
        <v>30.93998080977036</v>
      </c>
      <c r="E576" t="n">
        <v>30.55583053857372</v>
      </c>
      <c r="F576" t="n">
        <v>27.9252064260965</v>
      </c>
      <c r="G576" t="n">
        <v>-46.26583625350538</v>
      </c>
      <c r="H576" t="n">
        <v>38.83436871642508</v>
      </c>
      <c r="I576" t="n">
        <v>-10.65407162608943</v>
      </c>
      <c r="J576" t="n">
        <v>-1.967232860802559</v>
      </c>
      <c r="K576" t="n">
        <v>26.89742862168767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27.9909278849068</v>
      </c>
      <c r="F577" t="n">
        <v>25.87592125617959</v>
      </c>
      <c r="G577" t="n">
        <v>-48.00337730600614</v>
      </c>
      <c r="H577" t="n">
        <v>30.38963172676821</v>
      </c>
      <c r="I577" t="n">
        <v>-2.329056667842644</v>
      </c>
      <c r="J577" t="n">
        <v>0.9154618100309708</v>
      </c>
      <c r="K577" t="n">
        <v>26.47449483789828</v>
      </c>
    </row>
    <row r="578">
      <c r="A578" s="2" t="n">
        <v>45791</v>
      </c>
      <c r="B578" t="n">
        <v>6.094062025146685</v>
      </c>
      <c r="C578" t="n">
        <v>25.16946277468222</v>
      </c>
      <c r="D578" t="n">
        <v>32.97836514155912</v>
      </c>
      <c r="E578" t="n">
        <v>28.58547314706159</v>
      </c>
      <c r="F578" t="n">
        <v>27.08523388424025</v>
      </c>
      <c r="G578" t="n">
        <v>-45.61121028228521</v>
      </c>
      <c r="H578" t="n">
        <v>27.422186466201</v>
      </c>
      <c r="I578" t="n">
        <v>-0.2491029482838858</v>
      </c>
      <c r="J578" t="n">
        <v>1.524809252174664</v>
      </c>
      <c r="K578" t="n">
        <v>33.37012966041779</v>
      </c>
    </row>
    <row r="579">
      <c r="A579" s="2" t="n">
        <v>45792</v>
      </c>
      <c r="B579" t="n">
        <v>7.210664882291051</v>
      </c>
      <c r="C579" t="n">
        <v>27.45630336972262</v>
      </c>
      <c r="D579" t="n">
        <v>35.99910204198684</v>
      </c>
      <c r="E579" t="n">
        <v>32.20969026285015</v>
      </c>
      <c r="F579" t="n">
        <v>30.30183210321866</v>
      </c>
      <c r="G579" t="n">
        <v>-45.29185969658679</v>
      </c>
      <c r="H579" t="n">
        <v>27.92844511843487</v>
      </c>
      <c r="I579" t="n">
        <v>-4.250578876471889</v>
      </c>
      <c r="J579" t="n">
        <v>1.294481507537615</v>
      </c>
      <c r="K579" t="n">
        <v>40.17614493012647</v>
      </c>
    </row>
    <row r="580">
      <c r="A580" s="2" t="n">
        <v>45793</v>
      </c>
      <c r="B580" t="n">
        <v>8.433021366429738</v>
      </c>
      <c r="C580" t="n">
        <v>30.05770261012983</v>
      </c>
      <c r="D580" t="n">
        <v>39.6721241194039</v>
      </c>
      <c r="E580" t="n">
        <v>35.48318457559105</v>
      </c>
      <c r="F580" t="n">
        <v>31.44368661155246</v>
      </c>
      <c r="G580" t="n">
        <v>-43.71103873764363</v>
      </c>
      <c r="H580" t="n">
        <v>28.44687258723977</v>
      </c>
      <c r="I580" t="n">
        <v>3.624714863220913</v>
      </c>
      <c r="J580" t="n">
        <v>0.21407541111369</v>
      </c>
      <c r="K580" t="n">
        <v>43.3444825750426</v>
      </c>
    </row>
    <row r="581">
      <c r="A581" s="2" t="n">
        <v>45796</v>
      </c>
      <c r="B581" t="n">
        <v>7.466155933201768</v>
      </c>
      <c r="C581" t="n">
        <v>29.68691634975458</v>
      </c>
      <c r="D581" t="n">
        <v>39.35383431052963</v>
      </c>
      <c r="E581" t="n">
        <v>34.82856723772583</v>
      </c>
      <c r="F581" t="n">
        <v>30.83337533588038</v>
      </c>
      <c r="G581" t="n">
        <v>-43.7822723353557</v>
      </c>
      <c r="H581" t="n">
        <v>29.8267099277824</v>
      </c>
      <c r="I581" t="n">
        <v>4.083979390441073</v>
      </c>
      <c r="J581" t="n">
        <v>0.8824674553609579</v>
      </c>
      <c r="K581" t="n">
        <v>47.02445222456895</v>
      </c>
    </row>
    <row r="582">
      <c r="A582" s="2" t="n">
        <v>45797</v>
      </c>
      <c r="B582" t="n">
        <v>5.717572720179742</v>
      </c>
      <c r="C582" t="n">
        <v>26.94093206093555</v>
      </c>
      <c r="D582" t="n">
        <v>35.99243391576286</v>
      </c>
      <c r="E582" t="n">
        <v>31.58563921280349</v>
      </c>
      <c r="F582" t="n">
        <v>28.59761824794234</v>
      </c>
      <c r="G582" t="n">
        <v>-43.68770594517177</v>
      </c>
      <c r="H582" t="n">
        <v>27.4915260470733</v>
      </c>
      <c r="I582" t="n">
        <v>1.14710323314815</v>
      </c>
      <c r="J582" t="n">
        <v>0.7499004985233038</v>
      </c>
      <c r="K582" t="n">
        <v>45.44532997451491</v>
      </c>
    </row>
    <row r="583">
      <c r="A583" s="2" t="n">
        <v>45798</v>
      </c>
      <c r="B583" t="n">
        <v>6.757302370905083</v>
      </c>
      <c r="C583" t="n">
        <v>29.3149537290055</v>
      </c>
      <c r="D583" t="n">
        <v>38.65583021263885</v>
      </c>
      <c r="E583" t="n">
        <v>31.88679000020574</v>
      </c>
      <c r="F583" t="n">
        <v>30.03764513306994</v>
      </c>
      <c r="G583" t="n">
        <v>-45.21479155066815</v>
      </c>
      <c r="H583" t="n">
        <v>25.95335040072895</v>
      </c>
      <c r="I583" t="n">
        <v>1.510027015358273</v>
      </c>
      <c r="J583" t="n">
        <v>-0.2237804826178857</v>
      </c>
      <c r="K583" t="n">
        <v>43.58703805614837</v>
      </c>
    </row>
    <row r="584">
      <c r="A584" s="2" t="n">
        <v>45799</v>
      </c>
      <c r="B584" t="n">
        <v>5.440116543630924</v>
      </c>
      <c r="C584" t="n">
        <v>27.60983424762322</v>
      </c>
      <c r="D584" t="n">
        <v>37.68525142152481</v>
      </c>
      <c r="E584" t="n">
        <v>33.46542104838897</v>
      </c>
      <c r="F584" t="n">
        <v>29.36495854724053</v>
      </c>
      <c r="G584" t="n">
        <v>-43.99020034541139</v>
      </c>
      <c r="H584" t="n">
        <v>25.27647624907314</v>
      </c>
      <c r="I584" t="n">
        <v>-3.415268931549564</v>
      </c>
      <c r="J584" t="n">
        <v>-0.7131235313481366</v>
      </c>
      <c r="K584" t="n">
        <v>42.41928723881949</v>
      </c>
    </row>
    <row r="585">
      <c r="A585" s="2" t="n">
        <v>45800</v>
      </c>
      <c r="B585" t="n">
        <v>6.296308428755615</v>
      </c>
      <c r="C585" t="n">
        <v>27.68075357137356</v>
      </c>
      <c r="D585" t="n">
        <v>37.87364239229796</v>
      </c>
      <c r="E585" t="n">
        <v>32.41568426893839</v>
      </c>
      <c r="F585" t="n">
        <v>29.28526184838238</v>
      </c>
      <c r="G585" t="n">
        <v>-43.05531837220752</v>
      </c>
      <c r="H585" t="n">
        <v>25.77988677631713</v>
      </c>
      <c r="I585" t="n">
        <v>-7.473386025868589</v>
      </c>
      <c r="J585" t="n">
        <v>0.978566140146353</v>
      </c>
      <c r="K585" t="n">
        <v>43.47663585689161</v>
      </c>
    </row>
    <row r="586">
      <c r="A586" s="2" t="n">
        <v>45803</v>
      </c>
      <c r="B586" t="n">
        <v>6.552573197890932</v>
      </c>
      <c r="C586" t="n">
        <v>29.60371970884898</v>
      </c>
      <c r="D586" t="n">
        <v>38.66736747115183</v>
      </c>
      <c r="E586" t="n">
        <v>32.51825423836261</v>
      </c>
      <c r="F586" t="n">
        <v>30.3117172220907</v>
      </c>
      <c r="G586" t="n">
        <v>-42.7208184565882</v>
      </c>
      <c r="H586" t="n">
        <v>23.28488658737047</v>
      </c>
      <c r="I586" t="n">
        <v>-8.618056745184322</v>
      </c>
      <c r="J586" t="n">
        <v>0.744707081119711</v>
      </c>
      <c r="K586" t="n">
        <v>42.48332100118019</v>
      </c>
    </row>
    <row r="587">
      <c r="A587" s="2" t="n">
        <v>45804</v>
      </c>
      <c r="B587" t="n">
        <v>5.174932130979681</v>
      </c>
      <c r="C587" t="n">
        <v>28.34858702471943</v>
      </c>
      <c r="D587" t="n">
        <v>36.87948879661202</v>
      </c>
      <c r="E587" t="n">
        <v>32.04688676798803</v>
      </c>
      <c r="F587" t="n">
        <v>30.14424278953478</v>
      </c>
      <c r="G587" t="n">
        <v>-41.00169111487892</v>
      </c>
      <c r="H587" t="n">
        <v>22.46000279283145</v>
      </c>
      <c r="I587" t="n">
        <v>-8.680232319483206</v>
      </c>
      <c r="J587" t="n">
        <v>-0.8951432643526158</v>
      </c>
      <c r="K587" t="n">
        <v>41.82717229550652</v>
      </c>
    </row>
    <row r="588">
      <c r="A588" s="2" t="n">
        <v>45805</v>
      </c>
      <c r="B588" t="n">
        <v>6.183113180974109</v>
      </c>
      <c r="C588" t="n">
        <v>27.76136315111206</v>
      </c>
      <c r="D588" t="n">
        <v>38.28491093080655</v>
      </c>
      <c r="E588" t="n">
        <v>31.81880472769358</v>
      </c>
      <c r="F588" t="n">
        <v>31.96970882751204</v>
      </c>
      <c r="G588" t="n">
        <v>-42.05568850283144</v>
      </c>
      <c r="H588" t="n">
        <v>22.18371696224206</v>
      </c>
      <c r="I588" t="n">
        <v>-8.097055191421509</v>
      </c>
      <c r="J588" t="n">
        <v>-0.7579403086106051</v>
      </c>
      <c r="K588" t="n">
        <v>42.69324628103524</v>
      </c>
    </row>
    <row r="589">
      <c r="A589" s="2" t="n">
        <v>45806</v>
      </c>
      <c r="B589" t="n">
        <v>3.207664741688387</v>
      </c>
      <c r="C589" t="n">
        <v>25.09987659004664</v>
      </c>
      <c r="D589" t="n">
        <v>35.6857450505031</v>
      </c>
      <c r="E589" t="n">
        <v>29.13706890856904</v>
      </c>
      <c r="F589" t="n">
        <v>29.48776724430848</v>
      </c>
      <c r="G589" t="n">
        <v>-42.16611118094306</v>
      </c>
      <c r="H589" t="n">
        <v>21.93216166728951</v>
      </c>
      <c r="I589" t="n">
        <v>-8.229877299481947</v>
      </c>
      <c r="J589" t="n">
        <v>-2.252079732287882</v>
      </c>
      <c r="K589" t="n">
        <v>38.17576923903292</v>
      </c>
    </row>
    <row r="590">
      <c r="A590" s="2" t="n">
        <v>45807</v>
      </c>
      <c r="B590" t="n">
        <v>1.628640084799593</v>
      </c>
      <c r="C590" t="n">
        <v>26.03314794101972</v>
      </c>
      <c r="D590" t="n">
        <v>35.78551579649532</v>
      </c>
      <c r="E590" t="n">
        <v>28.19007765249841</v>
      </c>
      <c r="F590" t="n">
        <v>28.82607477873065</v>
      </c>
      <c r="G590" t="n">
        <v>-42.70913986100929</v>
      </c>
      <c r="H590" t="n">
        <v>21.92748592581175</v>
      </c>
      <c r="I590" t="n">
        <v>-14.37676774019099</v>
      </c>
      <c r="J590" t="n">
        <v>0.001285100060344213</v>
      </c>
      <c r="K590" t="n">
        <v>35.60962805539318</v>
      </c>
    </row>
    <row r="591">
      <c r="A591" s="2" t="n">
        <v>45810</v>
      </c>
      <c r="B591" t="n">
        <v>0.7010783942110077</v>
      </c>
      <c r="C591" t="n">
        <v>27.22646954021892</v>
      </c>
      <c r="D591" t="n">
        <v>33.72233272835392</v>
      </c>
      <c r="E591" t="n">
        <v>26.47114682881229</v>
      </c>
      <c r="F591" t="n">
        <v>29.49080247984093</v>
      </c>
      <c r="G591" t="n">
        <v>-43.9135594081303</v>
      </c>
      <c r="H591" t="n">
        <v>20.74000562103935</v>
      </c>
      <c r="I591" t="n">
        <v>-17.2851920208819</v>
      </c>
      <c r="J591" t="n">
        <v>-0.4452773189179693</v>
      </c>
      <c r="K591" t="n">
        <v>37.29048390270242</v>
      </c>
    </row>
    <row r="592">
      <c r="A592" s="2" t="n">
        <v>45811</v>
      </c>
      <c r="B592" t="n">
        <v>-0.08350560586698474</v>
      </c>
      <c r="C592" t="n">
        <v>24.59954609591563</v>
      </c>
      <c r="D592" t="n">
        <v>32.10670660472366</v>
      </c>
      <c r="E592" t="n">
        <v>25.7497616761825</v>
      </c>
      <c r="F592" t="n">
        <v>28.69060208245555</v>
      </c>
      <c r="G592" t="n">
        <v>-44.5135972714391</v>
      </c>
      <c r="H592" t="n">
        <v>20.13857129009187</v>
      </c>
      <c r="I592" t="n">
        <v>-18.33806928401175</v>
      </c>
      <c r="J592" t="n">
        <v>-0.6123626330678089</v>
      </c>
      <c r="K592" t="n">
        <v>37.71564976083062</v>
      </c>
    </row>
    <row r="593">
      <c r="A593" s="2" t="n">
        <v>45812</v>
      </c>
      <c r="B593" t="n">
        <v>1.047961004983256</v>
      </c>
      <c r="C593" t="n">
        <v>24.67890702368414</v>
      </c>
      <c r="D593" t="n">
        <v>33.5132779847902</v>
      </c>
      <c r="E593" t="n">
        <v>28.70117372424621</v>
      </c>
      <c r="F593" t="n">
        <v>30.97269073359656</v>
      </c>
      <c r="G593" t="n">
        <v>-43.61303367936598</v>
      </c>
      <c r="H593" t="n">
        <v>21.36995243445101</v>
      </c>
      <c r="I593" t="n">
        <v>-17.70750543127946</v>
      </c>
      <c r="J593" t="n">
        <v>0.005362492554339404</v>
      </c>
      <c r="K593" t="n">
        <v>37.31071718680572</v>
      </c>
    </row>
    <row r="594">
      <c r="A594" s="2" t="n">
        <v>45813</v>
      </c>
      <c r="B594" t="n">
        <v>-0.689716009828456</v>
      </c>
      <c r="C594" t="n">
        <v>27.63115762766027</v>
      </c>
      <c r="D594" t="n">
        <v>36.54230097798135</v>
      </c>
      <c r="E594" t="n">
        <v>28.69920134868353</v>
      </c>
      <c r="F594" t="n">
        <v>31.75219674079666</v>
      </c>
      <c r="G594" t="n">
        <v>-43.86805797953447</v>
      </c>
      <c r="H594" t="n">
        <v>20.82929217814851</v>
      </c>
      <c r="I594" t="n">
        <v>-15.47833609301314</v>
      </c>
      <c r="J594" t="n">
        <v>-0.4438918533100744</v>
      </c>
      <c r="K594" t="n">
        <v>43.86468406365624</v>
      </c>
    </row>
    <row r="595">
      <c r="A595" s="2" t="n">
        <v>45814</v>
      </c>
      <c r="B595" t="n">
        <v>2.871574258731968</v>
      </c>
      <c r="C595" t="n">
        <v>30.26661760139138</v>
      </c>
      <c r="D595" t="n">
        <v>41.49130522098407</v>
      </c>
      <c r="E595" t="n">
        <v>29.19590997195205</v>
      </c>
      <c r="F595" t="n">
        <v>31.32921875000001</v>
      </c>
      <c r="G595" t="n">
        <v>-43.08683682890067</v>
      </c>
      <c r="H595" t="n">
        <v>23.52252337176222</v>
      </c>
      <c r="I595" t="n">
        <v>-11.89417245331522</v>
      </c>
      <c r="J595" t="n">
        <v>-0.1173388358112759</v>
      </c>
      <c r="K595" t="n">
        <v>48.6760501513504</v>
      </c>
    </row>
    <row r="596">
      <c r="A596" s="2" t="n">
        <v>45817</v>
      </c>
      <c r="B596" t="n">
        <v>-0.2498953229033485</v>
      </c>
      <c r="C596" t="n">
        <v>28.10463025726084</v>
      </c>
      <c r="D596" t="n">
        <v>40.48501986082383</v>
      </c>
      <c r="E596" t="n">
        <v>25.86821912666686</v>
      </c>
      <c r="F596" t="n">
        <v>24.75447908752466</v>
      </c>
      <c r="G596" t="n">
        <v>-44.69906579035416</v>
      </c>
      <c r="H596" t="n">
        <v>24.59146067271458</v>
      </c>
      <c r="I596" t="n">
        <v>-19.44065153601111</v>
      </c>
      <c r="J596" t="n">
        <v>-7.633607606767912</v>
      </c>
      <c r="K596" t="n">
        <v>41.46183764518416</v>
      </c>
    </row>
    <row r="597">
      <c r="A597" s="2" t="n">
        <v>45818</v>
      </c>
      <c r="B597" t="n">
        <v>9.060903734509495</v>
      </c>
      <c r="C597" t="n">
        <v>35.3388199051913</v>
      </c>
      <c r="D597" t="n">
        <v>47.53825820971726</v>
      </c>
      <c r="E597" t="n">
        <v>32.50851340177634</v>
      </c>
      <c r="F597" t="n">
        <v>33.94461259210673</v>
      </c>
      <c r="G597" t="n">
        <v>-38.59637043238956</v>
      </c>
      <c r="H597" t="n">
        <v>31.4727332602625</v>
      </c>
      <c r="I597" t="n">
        <v>4.841212511528137</v>
      </c>
      <c r="J597" t="n">
        <v>7.514961675462373</v>
      </c>
      <c r="K597" t="n">
        <v>57.54828674041777</v>
      </c>
    </row>
    <row r="598">
      <c r="A598" s="2" t="n">
        <v>45819</v>
      </c>
      <c r="B598" t="n">
        <v>4.039711592616513</v>
      </c>
      <c r="C598" t="n">
        <v>32.71198880188864</v>
      </c>
      <c r="D598" t="n">
        <v>39.40692826566456</v>
      </c>
      <c r="E598" t="n">
        <v>25.68630042851252</v>
      </c>
      <c r="F598" t="n">
        <v>30.18706690318156</v>
      </c>
      <c r="G598" t="n">
        <v>-43.66338467706951</v>
      </c>
      <c r="H598" t="n">
        <v>25.00152918859915</v>
      </c>
      <c r="I598" t="n">
        <v>-0.5912255888879447</v>
      </c>
      <c r="J598" t="n">
        <v>5.275830898803857</v>
      </c>
      <c r="K598" t="n">
        <v>46.12750886648105</v>
      </c>
    </row>
    <row r="599">
      <c r="A599" s="2" t="n">
        <v>45820</v>
      </c>
      <c r="B599" t="n">
        <v>3.662494679689909</v>
      </c>
      <c r="C599" t="n">
        <v>32.99355395675614</v>
      </c>
      <c r="D599" t="n">
        <v>36.78750320997006</v>
      </c>
      <c r="E599" t="n">
        <v>24.60089038920399</v>
      </c>
      <c r="F599" t="n">
        <v>29.45507995601066</v>
      </c>
      <c r="G599" t="n">
        <v>-43.34525738643297</v>
      </c>
      <c r="H599" t="n">
        <v>22.73769397455212</v>
      </c>
      <c r="I599" t="n">
        <v>-8.717118498746125</v>
      </c>
      <c r="J599" t="n">
        <v>0.634450372015638</v>
      </c>
      <c r="K599" t="n">
        <v>37.27115143061683</v>
      </c>
    </row>
    <row r="600">
      <c r="A600" s="2" t="n">
        <v>45821</v>
      </c>
      <c r="B600" t="n">
        <v>1.679349425311538</v>
      </c>
      <c r="C600" t="n">
        <v>28.35802415389059</v>
      </c>
      <c r="D600" t="n">
        <v>31.20821784778194</v>
      </c>
      <c r="E600" t="n">
        <v>21.88007316022116</v>
      </c>
      <c r="F600" t="n">
        <v>27.33270163114132</v>
      </c>
      <c r="G600" t="n">
        <v>-44.64724540918101</v>
      </c>
      <c r="H600" t="n">
        <v>20.30049230918138</v>
      </c>
      <c r="I600" t="n">
        <v>-12.403346709282</v>
      </c>
      <c r="J600" t="n">
        <v>-2.613414232181366</v>
      </c>
      <c r="K600" t="n">
        <v>35.81578697464474</v>
      </c>
    </row>
    <row r="601">
      <c r="A601" s="2" t="n">
        <v>45824</v>
      </c>
      <c r="B601" t="n">
        <v>1.361505018727693</v>
      </c>
      <c r="C601" t="n">
        <v>29.61294444991243</v>
      </c>
      <c r="D601" t="n">
        <v>33.80532502215883</v>
      </c>
      <c r="E601" t="n">
        <v>23.96078640808998</v>
      </c>
      <c r="F601" t="n">
        <v>28.064060270014</v>
      </c>
      <c r="G601" t="n">
        <v>-44.11499389964263</v>
      </c>
      <c r="H601" t="n">
        <v>22.66744151392188</v>
      </c>
      <c r="I601" t="n">
        <v>-12.78759913949977</v>
      </c>
      <c r="J601" t="n">
        <v>-2.811603914504157</v>
      </c>
      <c r="K601" t="n">
        <v>36.49229183354974</v>
      </c>
    </row>
    <row r="602">
      <c r="A602" s="2" t="n">
        <v>45825</v>
      </c>
      <c r="B602" t="n">
        <v>1.794558226857901</v>
      </c>
      <c r="C602" t="n">
        <v>27.82170163013633</v>
      </c>
      <c r="D602" t="n">
        <v>30.75714016520072</v>
      </c>
      <c r="E602" t="n">
        <v>23.31287268640267</v>
      </c>
      <c r="F602" t="n">
        <v>28.37166851175903</v>
      </c>
      <c r="G602" t="n">
        <v>-44.75993229128105</v>
      </c>
      <c r="H602" t="n">
        <v>24.36871966154532</v>
      </c>
      <c r="I602" t="n">
        <v>-13.64323215560431</v>
      </c>
      <c r="J602" t="n">
        <v>-3.272208902017004</v>
      </c>
      <c r="K602" t="n">
        <v>33.50480812697869</v>
      </c>
    </row>
    <row r="603">
      <c r="A603" s="2" t="n">
        <v>45826</v>
      </c>
      <c r="B603" t="n">
        <v>2.865754915310426</v>
      </c>
      <c r="C603" t="n">
        <v>25.55570384118562</v>
      </c>
      <c r="D603" t="n">
        <v>28.7537818708522</v>
      </c>
      <c r="E603" t="n">
        <v>22.85360876204485</v>
      </c>
      <c r="F603" t="n">
        <v>27.26192446567175</v>
      </c>
      <c r="G603" t="n">
        <v>-42.06218194096864</v>
      </c>
      <c r="H603" t="n">
        <v>24.42006554249348</v>
      </c>
      <c r="I603" t="n">
        <v>-15.90741097013943</v>
      </c>
      <c r="J603" t="n">
        <v>-3.730062426672609</v>
      </c>
      <c r="K603" t="n">
        <v>31.16458255825063</v>
      </c>
    </row>
    <row r="604">
      <c r="A604" s="2" t="n">
        <v>45827</v>
      </c>
      <c r="B604" t="n">
        <v>3.727888106480015</v>
      </c>
      <c r="C604" t="n">
        <v>23.81870663901431</v>
      </c>
      <c r="D604" t="n">
        <v>24.82676511621791</v>
      </c>
      <c r="E604" t="n">
        <v>22.42922580925422</v>
      </c>
      <c r="F604" t="n">
        <v>28.54559791686415</v>
      </c>
      <c r="G604" t="n">
        <v>-43.81835948954037</v>
      </c>
      <c r="H604" t="n">
        <v>24.46795841671141</v>
      </c>
      <c r="I604" t="n">
        <v>-19.2144987354207</v>
      </c>
      <c r="J604" t="n">
        <v>-5.099613550930904</v>
      </c>
      <c r="K604" t="n">
        <v>23.5549767050947</v>
      </c>
    </row>
    <row r="605">
      <c r="A605" s="2" t="n">
        <v>45828</v>
      </c>
      <c r="B605" t="n">
        <v>3.436944998560931</v>
      </c>
      <c r="C605" t="n">
        <v>24.85961980472637</v>
      </c>
      <c r="D605" t="n">
        <v>24.65426608590824</v>
      </c>
      <c r="E605" t="n">
        <v>23.03211777594187</v>
      </c>
      <c r="F605" t="n">
        <v>30.18455759905379</v>
      </c>
      <c r="G605" t="n">
        <v>-43.45004108230162</v>
      </c>
      <c r="H605" t="n">
        <v>26.49535119427993</v>
      </c>
      <c r="I605" t="n">
        <v>-16.42325622807862</v>
      </c>
      <c r="J605" t="n">
        <v>-3.224925943053969</v>
      </c>
      <c r="K605" t="n">
        <v>24.0247196747732</v>
      </c>
    </row>
    <row r="606">
      <c r="A606" s="2" t="n">
        <v>45831</v>
      </c>
      <c r="B606" t="n">
        <v>1.941190704418627</v>
      </c>
      <c r="C606" t="n">
        <v>25.08903808556751</v>
      </c>
      <c r="D606" t="n">
        <v>26.21831294168844</v>
      </c>
      <c r="E606" t="n">
        <v>21.18423360203905</v>
      </c>
      <c r="F606" t="n">
        <v>27.56159585736562</v>
      </c>
      <c r="G606" t="n">
        <v>-43.68165000045092</v>
      </c>
      <c r="H606" t="n">
        <v>27.16610194801428</v>
      </c>
      <c r="I606" t="n">
        <v>-15.66496051767919</v>
      </c>
      <c r="J606" t="n">
        <v>-4.596176811855357</v>
      </c>
      <c r="K606" t="n">
        <v>18.90242916843679</v>
      </c>
    </row>
    <row r="607">
      <c r="A607" s="2" t="n">
        <v>45832</v>
      </c>
      <c r="B607" t="n">
        <v>-0.3674736996146399</v>
      </c>
      <c r="C607" t="n">
        <v>26.05602522389705</v>
      </c>
      <c r="D607" t="n">
        <v>28.11597452547745</v>
      </c>
      <c r="E607" t="n">
        <v>18.27969714362616</v>
      </c>
      <c r="F607" t="n">
        <v>25.50656913111848</v>
      </c>
      <c r="G607" t="n">
        <v>-44.95575589924714</v>
      </c>
      <c r="H607" t="n">
        <v>27.44245266114864</v>
      </c>
      <c r="I607" t="n">
        <v>-13.6446443397587</v>
      </c>
      <c r="J607" t="n">
        <v>-4.835646236797908</v>
      </c>
      <c r="K607" t="n">
        <v>23.16593118574712</v>
      </c>
    </row>
    <row r="608">
      <c r="A608" s="2" t="n">
        <v>45833</v>
      </c>
      <c r="B608" t="n">
        <v>-2.038218786421442</v>
      </c>
      <c r="C608" t="n">
        <v>26.92744899101807</v>
      </c>
      <c r="D608" t="n">
        <v>30.20682447083274</v>
      </c>
      <c r="E608" t="n">
        <v>18.62102961442573</v>
      </c>
      <c r="F608" t="n">
        <v>24.31488388372063</v>
      </c>
      <c r="G608" t="n">
        <v>-45.08542684454832</v>
      </c>
      <c r="H608" t="n">
        <v>24.59784991450553</v>
      </c>
      <c r="I608" t="n">
        <v>-10.60653480329772</v>
      </c>
      <c r="J608" t="n">
        <v>-3.275301449413626</v>
      </c>
      <c r="K608" t="n">
        <v>22.38121251485463</v>
      </c>
    </row>
    <row r="609">
      <c r="A609" s="2" t="n">
        <v>45834</v>
      </c>
      <c r="B609" t="n">
        <v>-0.2422741434623621</v>
      </c>
      <c r="C609" t="n">
        <v>30.06524411033249</v>
      </c>
      <c r="D609" t="n">
        <v>34.19367031072667</v>
      </c>
      <c r="E609" t="n">
        <v>21.37474911801056</v>
      </c>
      <c r="F609" t="n">
        <v>25.27415852979282</v>
      </c>
      <c r="G609" t="n">
        <v>-44.64314943638984</v>
      </c>
      <c r="H609" t="n">
        <v>24.25397053273979</v>
      </c>
      <c r="I609" t="n">
        <v>-9.194470914043896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-0.1672991406477475</v>
      </c>
      <c r="C610" t="n">
        <v>28.80646523277468</v>
      </c>
      <c r="D610" t="n">
        <v>34.54725999017039</v>
      </c>
      <c r="E610" t="n">
        <v>21.80495377829221</v>
      </c>
      <c r="F610" t="n">
        <v>26.03947462968477</v>
      </c>
      <c r="G610" t="n">
        <v>-41.81280204927548</v>
      </c>
      <c r="H610" t="n">
        <v>24.69717239327129</v>
      </c>
      <c r="I610" t="n">
        <v>-9.931359142266395</v>
      </c>
      <c r="J610" t="n">
        <v>-1.336370519453367</v>
      </c>
      <c r="K610" t="n">
        <v>23.49400220966902</v>
      </c>
    </row>
    <row r="611">
      <c r="A611" s="2" t="n">
        <v>45838</v>
      </c>
      <c r="B611" t="n">
        <v>-5.6097103722471</v>
      </c>
      <c r="C611" t="n">
        <v>28.29399040363789</v>
      </c>
      <c r="D611" t="n">
        <v>33.19463506721887</v>
      </c>
      <c r="E611" t="n">
        <v>18.24107693570585</v>
      </c>
      <c r="F611" t="n">
        <v>21.72850860775317</v>
      </c>
      <c r="G611" t="n">
        <v>-41.0396306455478</v>
      </c>
      <c r="H611" t="n">
        <v>21.54841654945683</v>
      </c>
      <c r="I611" t="n">
        <v>-7.91683996487823</v>
      </c>
      <c r="J611" t="n">
        <v>-0.6444330225078176</v>
      </c>
      <c r="K611" t="n">
        <v>20.22321488389014</v>
      </c>
    </row>
    <row r="612">
      <c r="A612" s="2" t="n">
        <v>45839</v>
      </c>
      <c r="B612" t="n">
        <v>-8.650576674966693</v>
      </c>
      <c r="C612" t="n">
        <v>28.40498169335319</v>
      </c>
      <c r="D612" t="n">
        <v>31.65734372034112</v>
      </c>
      <c r="E612" t="n">
        <v>19.55540933499367</v>
      </c>
      <c r="F612" t="n">
        <v>18.58191487635075</v>
      </c>
      <c r="G612" t="n">
        <v>-40.65962031751901</v>
      </c>
      <c r="H612" t="n">
        <v>21.56901467535961</v>
      </c>
      <c r="I612" t="n">
        <v>-8.030766335069483</v>
      </c>
      <c r="J612" t="n">
        <v>-1.014809879571221</v>
      </c>
      <c r="K612" t="n">
        <v>18.48605140419928</v>
      </c>
    </row>
    <row r="613">
      <c r="A613" s="2" t="n">
        <v>45840</v>
      </c>
      <c r="B613" t="n">
        <v>-8.746879806550378</v>
      </c>
      <c r="C613" t="n">
        <v>25.31209852772498</v>
      </c>
      <c r="D613" t="n">
        <v>29.58390225519376</v>
      </c>
      <c r="E613" t="n">
        <v>18.37680523249563</v>
      </c>
      <c r="F613" t="n">
        <v>18.0499709745376</v>
      </c>
      <c r="G613" t="n">
        <v>-42.29436203069334</v>
      </c>
      <c r="H613" t="n">
        <v>18.62431300426273</v>
      </c>
      <c r="I613" t="n">
        <v>-9.113680123045743</v>
      </c>
      <c r="J613" t="n">
        <v>-1.750857003131379</v>
      </c>
      <c r="K613" t="n">
        <v>16.64293303631554</v>
      </c>
    </row>
    <row r="614">
      <c r="A614" s="2" t="n">
        <v>45841</v>
      </c>
      <c r="B614" t="n">
        <v>-7.369790883410698</v>
      </c>
      <c r="C614" t="n">
        <v>24.77820240932178</v>
      </c>
      <c r="D614" t="n">
        <v>28.69926376140257</v>
      </c>
      <c r="E614" t="n">
        <v>19.31108767936285</v>
      </c>
      <c r="F614" t="n">
        <v>19.8879056034891</v>
      </c>
      <c r="G614" t="n">
        <v>-41.11300971865914</v>
      </c>
      <c r="H614" t="n">
        <v>18.10989077113443</v>
      </c>
      <c r="I614" t="n">
        <v>-10.74978193785473</v>
      </c>
      <c r="J614" t="n">
        <v>-3.020656224809104</v>
      </c>
      <c r="K614" t="n">
        <v>17.9654468549834</v>
      </c>
    </row>
    <row r="615">
      <c r="A615" s="2" t="n">
        <v>45842</v>
      </c>
      <c r="B615" t="n">
        <v>-6.52856627128835</v>
      </c>
      <c r="C615" t="n">
        <v>26.27336433506968</v>
      </c>
      <c r="D615" t="n">
        <v>27.94304830938468</v>
      </c>
      <c r="E615" t="n">
        <v>17.94420718359506</v>
      </c>
      <c r="F615" t="n">
        <v>20.08258757042199</v>
      </c>
      <c r="G615" t="n">
        <v>-41.22795069499082</v>
      </c>
      <c r="H615" t="n">
        <v>17.92125351533189</v>
      </c>
      <c r="I615" t="n">
        <v>-14.08277230483683</v>
      </c>
      <c r="J615" t="n">
        <v>-1.63887073149267</v>
      </c>
      <c r="K615" t="n">
        <v>17.58150067187969</v>
      </c>
    </row>
    <row r="616">
      <c r="A616" s="2" t="n">
        <v>45845</v>
      </c>
      <c r="B616" t="n">
        <v>-6.094467452496144</v>
      </c>
      <c r="C616" t="n">
        <v>27.06931965705306</v>
      </c>
      <c r="D616" t="n">
        <v>29.8363786044</v>
      </c>
      <c r="E616" t="n">
        <v>16.10213649157257</v>
      </c>
      <c r="F616" t="n">
        <v>21.62436071328775</v>
      </c>
      <c r="G616" t="n">
        <v>-40.22525903852823</v>
      </c>
      <c r="H616" t="n">
        <v>21.61822899127108</v>
      </c>
      <c r="I616" t="n">
        <v>-14.68488506920709</v>
      </c>
      <c r="J616" t="n">
        <v>-0.3750961216897664</v>
      </c>
      <c r="K616" t="n">
        <v>20.84371870221757</v>
      </c>
    </row>
    <row r="617">
      <c r="A617" s="2" t="n">
        <v>45846</v>
      </c>
      <c r="B617" t="n">
        <v>-8.804989360135973</v>
      </c>
      <c r="C617" t="n">
        <v>26.66833514941853</v>
      </c>
      <c r="D617" t="n">
        <v>28.58517962884208</v>
      </c>
      <c r="E617" t="n">
        <v>14.40463259677642</v>
      </c>
      <c r="F617" t="n">
        <v>21.03977427258972</v>
      </c>
      <c r="G617" t="n">
        <v>-41.58021450457507</v>
      </c>
      <c r="H617" t="n">
        <v>22.98768439251731</v>
      </c>
      <c r="I617" t="n">
        <v>-17.61864981821667</v>
      </c>
      <c r="J617" t="n">
        <v>-1.307502431900187</v>
      </c>
      <c r="K617" t="n">
        <v>19.34127942781922</v>
      </c>
    </row>
    <row r="618">
      <c r="A618" s="2" t="n">
        <v>45847</v>
      </c>
      <c r="B618" t="n">
        <v>-8.923812203173187</v>
      </c>
      <c r="C618" t="n">
        <v>27.85441503198496</v>
      </c>
      <c r="D618" t="n">
        <v>33.16409142140948</v>
      </c>
      <c r="E618" t="n">
        <v>17.72718796118453</v>
      </c>
      <c r="F618" t="n">
        <v>17.13112909271679</v>
      </c>
      <c r="G618" t="n">
        <v>-41.72990648954855</v>
      </c>
      <c r="H618" t="n">
        <v>21.69715827912375</v>
      </c>
      <c r="I618" t="n">
        <v>-18.42036020940374</v>
      </c>
      <c r="J618" t="n">
        <v>-1.43768256210085</v>
      </c>
      <c r="K618" t="n">
        <v>22.21596745005183</v>
      </c>
    </row>
    <row r="619">
      <c r="A619" s="2" t="n">
        <v>45848</v>
      </c>
      <c r="B619" t="n">
        <v>-9.390123380497272</v>
      </c>
      <c r="C619" t="n">
        <v>29.17153501710743</v>
      </c>
      <c r="D619" t="n">
        <v>33.58048469702432</v>
      </c>
      <c r="E619" t="n">
        <v>23.06718650093444</v>
      </c>
      <c r="F619" t="n">
        <v>16.45531457934797</v>
      </c>
      <c r="G619" t="n">
        <v>-40.53686770142747</v>
      </c>
      <c r="H619" t="n">
        <v>19.08109294786588</v>
      </c>
      <c r="I619" t="n">
        <v>-16.22973000051292</v>
      </c>
      <c r="J619" t="n">
        <v>-4.132097851363381</v>
      </c>
      <c r="K619" t="n">
        <v>19.19684521607468</v>
      </c>
    </row>
    <row r="620">
      <c r="A620" s="2" t="n">
        <v>45849</v>
      </c>
      <c r="B620" t="n">
        <v>-8.707537958872802</v>
      </c>
      <c r="C620" t="n">
        <v>28.53849199620646</v>
      </c>
      <c r="D620" t="n">
        <v>32.32278011005209</v>
      </c>
      <c r="E620" t="n">
        <v>22.63569599605631</v>
      </c>
      <c r="F620" t="n">
        <v>16.12005170219835</v>
      </c>
      <c r="G620" t="n">
        <v>-40.2767650535784</v>
      </c>
      <c r="H620" t="n">
        <v>19.95649492323661</v>
      </c>
      <c r="I620" t="n">
        <v>-18.30726422217337</v>
      </c>
      <c r="J620" t="n">
        <v>-3.662791515380315</v>
      </c>
      <c r="K620" t="n">
        <v>21.55721434950377</v>
      </c>
    </row>
    <row r="621">
      <c r="A621" s="2" t="n">
        <v>45852</v>
      </c>
      <c r="B621" t="n">
        <v>-8.902736603318495</v>
      </c>
      <c r="C621" t="n">
        <v>26.74355599381317</v>
      </c>
      <c r="D621" t="n">
        <v>30.80266846007027</v>
      </c>
      <c r="E621" t="n">
        <v>22.50628218230311</v>
      </c>
      <c r="F621" t="n">
        <v>14.98100664291386</v>
      </c>
      <c r="G621" t="n">
        <v>-39.50845224398604</v>
      </c>
      <c r="H621" t="n">
        <v>19.39363244594185</v>
      </c>
      <c r="I621" t="n">
        <v>-19.45586121224504</v>
      </c>
      <c r="J621" t="n">
        <v>-4.203954661566001</v>
      </c>
      <c r="K621" t="n">
        <v>22.53261492191287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32.40756765164714</v>
      </c>
      <c r="E622" t="n">
        <v>24.06696157354826</v>
      </c>
      <c r="F622" t="n">
        <v>16.08089100512828</v>
      </c>
      <c r="G622" t="n">
        <v>-38.2166221421631</v>
      </c>
      <c r="H622" t="n">
        <v>19.70916632418158</v>
      </c>
      <c r="I622" t="n">
        <v>-21.00404170806933</v>
      </c>
      <c r="J622" t="n">
        <v>-1.902944919153116</v>
      </c>
      <c r="K622" t="n">
        <v>26.57755518560914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24.43807870154975</v>
      </c>
      <c r="F623" t="n">
        <v>16.16776382254766</v>
      </c>
      <c r="G623" t="n">
        <v>-38.46826273443222</v>
      </c>
      <c r="H623" t="n">
        <v>18.28618456788216</v>
      </c>
      <c r="I623" t="n">
        <v>-22.60733197181111</v>
      </c>
      <c r="J623" t="n">
        <v>-0.9688190141496356</v>
      </c>
      <c r="K623" t="n">
        <v>24.64253973255535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32.63240260820049</v>
      </c>
      <c r="E624" t="n">
        <v>23.79109396951948</v>
      </c>
      <c r="F624" t="n">
        <v>16.06076824733036</v>
      </c>
      <c r="G624" t="n">
        <v>-39.69537613687405</v>
      </c>
      <c r="H624" t="n">
        <v>18.56830184730338</v>
      </c>
      <c r="I624" t="n">
        <v>-20.3877818517875</v>
      </c>
      <c r="J624" t="n">
        <v>-1.634767396604186</v>
      </c>
      <c r="K624" t="n">
        <v>21.64135534459213</v>
      </c>
    </row>
    <row r="625">
      <c r="A625" s="2" t="n">
        <v>45856</v>
      </c>
      <c r="B625" t="n">
        <v>-15.84843766204752</v>
      </c>
      <c r="C625" t="n">
        <v>26.73754896474538</v>
      </c>
      <c r="D625" t="n">
        <v>34.17980828897975</v>
      </c>
      <c r="E625" t="n">
        <v>21.99823829068453</v>
      </c>
      <c r="F625" t="n">
        <v>16.92139563636534</v>
      </c>
      <c r="G625" t="n">
        <v>-39.74932028870172</v>
      </c>
      <c r="H625" t="n">
        <v>16.36878118615219</v>
      </c>
      <c r="I625" t="n">
        <v>-21.47606572714834</v>
      </c>
      <c r="J625" t="n">
        <v>-4.705003288348819</v>
      </c>
      <c r="K625" t="n">
        <v>14.39616612089842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35.18756052796137</v>
      </c>
      <c r="E626" t="n">
        <v>24.86542643206797</v>
      </c>
      <c r="F626" t="n">
        <v>19.23694758448338</v>
      </c>
      <c r="G626" t="n">
        <v>-40.60446863891475</v>
      </c>
      <c r="H626" t="n">
        <v>20.20562772215861</v>
      </c>
      <c r="I626" t="n">
        <v>-20.39193311446624</v>
      </c>
      <c r="J626" t="n">
        <v>-4.536204257404098</v>
      </c>
      <c r="K626" t="n">
        <v>19.03634050130467</v>
      </c>
    </row>
    <row r="627">
      <c r="A627" s="2" t="n">
        <v>45860</v>
      </c>
      <c r="B627" t="n">
        <v>-16.07314355422125</v>
      </c>
      <c r="C627" t="n">
        <v>23.57872120996147</v>
      </c>
      <c r="D627" t="n">
        <v>34.79996130999894</v>
      </c>
      <c r="E627" t="n">
        <v>25.6613844387444</v>
      </c>
      <c r="F627" t="n">
        <v>18.87434164125563</v>
      </c>
      <c r="G627" t="n">
        <v>-42.1236863362182</v>
      </c>
      <c r="H627" t="n">
        <v>18.51983546571157</v>
      </c>
      <c r="I627" t="n">
        <v>-21.07902754154673</v>
      </c>
      <c r="J627" t="n">
        <v>-6.959330412512454</v>
      </c>
      <c r="K627" t="n">
        <v>14.04150754005458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40.5413798310013</v>
      </c>
      <c r="E628" t="n">
        <v>27.32965347558451</v>
      </c>
      <c r="F628" t="n">
        <v>20.24305988720265</v>
      </c>
      <c r="G628" t="n">
        <v>-40.58081606028993</v>
      </c>
      <c r="H628" t="n">
        <v>19.28536907605249</v>
      </c>
      <c r="I628" t="n">
        <v>-18.1546616568102</v>
      </c>
      <c r="J628" t="n">
        <v>-5.87189192902875</v>
      </c>
      <c r="K628" t="n">
        <v>18.85780638836212</v>
      </c>
    </row>
    <row r="629">
      <c r="A629" s="2" t="n">
        <v>45862</v>
      </c>
      <c r="B629" t="n">
        <v>-14.53911554573379</v>
      </c>
      <c r="C629" t="n">
        <v>24.65378399334497</v>
      </c>
      <c r="D629" t="n">
        <v>40.15576367047365</v>
      </c>
      <c r="E629" t="n">
        <v>23.97542201161627</v>
      </c>
      <c r="F629" t="n">
        <v>20.54710228933761</v>
      </c>
      <c r="G629" t="n">
        <v>-40.43135857955372</v>
      </c>
      <c r="H629" t="n">
        <v>22.02041830232439</v>
      </c>
      <c r="I629" t="n">
        <v>-19.21866943778784</v>
      </c>
      <c r="J629" t="n">
        <v>-5.100485644530995</v>
      </c>
      <c r="K629" t="n">
        <v>14.45850112994955</v>
      </c>
    </row>
    <row r="630">
      <c r="A630" s="2" t="n">
        <v>45863</v>
      </c>
      <c r="B630" t="n">
        <v>-13.94987813764943</v>
      </c>
      <c r="C630" t="n">
        <v>22.72709013837355</v>
      </c>
      <c r="D630" t="n">
        <v>36.66934505062016</v>
      </c>
      <c r="E630" t="n">
        <v>25.53732502909092</v>
      </c>
      <c r="F630" t="n">
        <v>21.44414250641113</v>
      </c>
      <c r="G630" t="n">
        <v>-41.71383586718812</v>
      </c>
      <c r="H630" t="n">
        <v>20.24702760257577</v>
      </c>
      <c r="I630" t="n">
        <v>-17.37405845935166</v>
      </c>
      <c r="J630" t="n">
        <v>-4.76384029046848</v>
      </c>
      <c r="K630" t="n">
        <v>14.23398918343328</v>
      </c>
    </row>
    <row r="631">
      <c r="A631" s="2" t="n">
        <v>45866</v>
      </c>
      <c r="B631" t="n">
        <v>-13.29292598819727</v>
      </c>
      <c r="C631" t="n">
        <v>25.29768246496818</v>
      </c>
      <c r="D631" t="n">
        <v>34.08702954773833</v>
      </c>
      <c r="E631" t="n">
        <v>26.90681378076618</v>
      </c>
      <c r="F631" t="n">
        <v>22.74843281258121</v>
      </c>
      <c r="G631" t="n">
        <v>-42.57330150824815</v>
      </c>
      <c r="H631" t="n">
        <v>12.75153651948815</v>
      </c>
      <c r="I631" t="n">
        <v>-19.59265624952918</v>
      </c>
      <c r="J631" t="n">
        <v>-4.559095545813685</v>
      </c>
      <c r="K631" t="n">
        <v>18.14346739968347</v>
      </c>
    </row>
    <row r="632">
      <c r="A632" s="2" t="n">
        <v>45867</v>
      </c>
      <c r="B632" t="n">
        <v>-9.421772007223206</v>
      </c>
      <c r="C632" t="n">
        <v>25.5485989336532</v>
      </c>
      <c r="D632" t="n">
        <v>34.18380753216246</v>
      </c>
      <c r="E632" t="n">
        <v>26.74291497046555</v>
      </c>
      <c r="F632" t="n">
        <v>25.13518589078343</v>
      </c>
      <c r="G632" t="n">
        <v>-41.39656316099963</v>
      </c>
      <c r="H632" t="n">
        <v>11.25677337576478</v>
      </c>
      <c r="I632" t="n">
        <v>-18.50329392387928</v>
      </c>
      <c r="J632" t="n">
        <v>-3.918964819053761</v>
      </c>
      <c r="K632" t="n">
        <v>21.0682846729007</v>
      </c>
    </row>
    <row r="633">
      <c r="A633" s="2" t="n">
        <v>45868</v>
      </c>
      <c r="B633" t="n">
        <v>-8.75973044043481</v>
      </c>
      <c r="C633" t="n">
        <v>23.59387166480953</v>
      </c>
      <c r="D633" t="n">
        <v>31.12559385651707</v>
      </c>
      <c r="E633" t="n">
        <v>26.88457142359719</v>
      </c>
      <c r="F633" t="n">
        <v>23.85368833506036</v>
      </c>
      <c r="G633" t="n">
        <v>-42.88054563992409</v>
      </c>
      <c r="H633" t="n">
        <v>8.165480520569602</v>
      </c>
      <c r="I633" t="n">
        <v>-20.7330246194072</v>
      </c>
      <c r="J633" t="n">
        <v>-5.183278536649649</v>
      </c>
      <c r="K633" t="n">
        <v>9.922041120803971</v>
      </c>
    </row>
    <row r="634">
      <c r="A634" s="2" t="n">
        <v>45869</v>
      </c>
      <c r="B634" t="n">
        <v>-8.609627372841899</v>
      </c>
      <c r="C634" t="n">
        <v>20.51751053083861</v>
      </c>
      <c r="D634" t="n">
        <v>30.14957516321788</v>
      </c>
      <c r="E634" t="n">
        <v>27.4402562643721</v>
      </c>
      <c r="F634" t="n">
        <v>23.20880044215572</v>
      </c>
      <c r="G634" t="n">
        <v>-43.40063633079846</v>
      </c>
      <c r="H634" t="n">
        <v>10.42317379278281</v>
      </c>
      <c r="I634" t="n">
        <v>-23.09180985376429</v>
      </c>
      <c r="J634" t="n">
        <v>-6.77553519016747</v>
      </c>
      <c r="K634" t="n">
        <v>8.913082416258501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26.23556103394604</v>
      </c>
      <c r="F635" t="n">
        <v>22.72262548625221</v>
      </c>
      <c r="G635" t="n">
        <v>-45.18430128785513</v>
      </c>
      <c r="H635" t="n">
        <v>11.67892160852602</v>
      </c>
      <c r="I635" t="n">
        <v>-24.4888796811825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-8.282879904307128</v>
      </c>
      <c r="C636" t="n">
        <v>17.12784256121764</v>
      </c>
      <c r="D636" t="n">
        <v>30.86077546986346</v>
      </c>
      <c r="E636" t="n">
        <v>24.95285552638624</v>
      </c>
      <c r="F636" t="n">
        <v>21.47471853267788</v>
      </c>
      <c r="G636" t="n">
        <v>-43.68609573317311</v>
      </c>
      <c r="H636" t="n">
        <v>10.58701253939007</v>
      </c>
      <c r="I636" t="n">
        <v>-22.92958722800481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-8.580128238891426</v>
      </c>
      <c r="C637" t="n">
        <v>18.69004754474761</v>
      </c>
      <c r="D637" t="n">
        <v>32.5236133600967</v>
      </c>
      <c r="E637" t="n">
        <v>22.30479950595861</v>
      </c>
      <c r="F637" t="n">
        <v>20.38961584129917</v>
      </c>
      <c r="G637" t="n">
        <v>-42.30728393171488</v>
      </c>
      <c r="H637" t="n">
        <v>11.86285677408516</v>
      </c>
      <c r="I637" t="n">
        <v>-20.99680586191273</v>
      </c>
      <c r="J637" t="n">
        <v>-5.329437116076241</v>
      </c>
      <c r="K637" t="n">
        <v>7.100481470234521</v>
      </c>
    </row>
    <row r="638">
      <c r="A638" s="2" t="n">
        <v>45875</v>
      </c>
      <c r="B638" t="n">
        <v>-7.661170598049916</v>
      </c>
      <c r="C638" t="n">
        <v>18.57078116142514</v>
      </c>
      <c r="D638" t="n">
        <v>31.16125083197321</v>
      </c>
      <c r="E638" t="n">
        <v>21.27506245122625</v>
      </c>
      <c r="F638" t="n">
        <v>21.68548225611404</v>
      </c>
      <c r="G638" t="n">
        <v>-42.79356537412684</v>
      </c>
      <c r="H638" t="n">
        <v>11.15964495267045</v>
      </c>
      <c r="I638" t="n">
        <v>-18.06906989282188</v>
      </c>
      <c r="J638" t="n">
        <v>-3.12943007056864</v>
      </c>
      <c r="K638" t="n">
        <v>7.083389655328265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34.08590365622426</v>
      </c>
      <c r="E639" t="n">
        <v>25.16613138836126</v>
      </c>
      <c r="F639" t="n">
        <v>23.88703217899588</v>
      </c>
      <c r="G639" t="n">
        <v>-41.89427495747964</v>
      </c>
      <c r="H639" t="n">
        <v>12.44589809995291</v>
      </c>
      <c r="I639" t="n">
        <v>-14.83792200422149</v>
      </c>
      <c r="J639" t="n">
        <v>1.191035939192031</v>
      </c>
      <c r="K639" t="n">
        <v>10.23980357599596</v>
      </c>
    </row>
    <row r="640">
      <c r="A640" s="2" t="n">
        <v>45877</v>
      </c>
      <c r="B640" t="n">
        <v>-5.958242702983297</v>
      </c>
      <c r="C640" t="n">
        <v>22.76294026827868</v>
      </c>
      <c r="D640" t="n">
        <v>34.98243664291809</v>
      </c>
      <c r="E640" t="n">
        <v>24.9426227190469</v>
      </c>
      <c r="F640" t="n">
        <v>24.11720452890267</v>
      </c>
      <c r="G640" t="n">
        <v>-43.34177994977891</v>
      </c>
      <c r="H640" t="n">
        <v>10.41492331379279</v>
      </c>
      <c r="I640" t="n">
        <v>-11.46715484212996</v>
      </c>
      <c r="J640" t="n">
        <v>2.851947494716089</v>
      </c>
      <c r="K640" t="n">
        <v>9.193311312900555</v>
      </c>
    </row>
    <row r="641">
      <c r="A641" s="2" t="n">
        <v>45880</v>
      </c>
      <c r="B641" t="n">
        <v>-5.505164106259041</v>
      </c>
      <c r="C641" t="n">
        <v>22.42184187988647</v>
      </c>
      <c r="D641" t="n">
        <v>33.07163708010399</v>
      </c>
      <c r="E641" t="n">
        <v>24.58111434240415</v>
      </c>
      <c r="F641" t="n">
        <v>23.58458934303893</v>
      </c>
      <c r="G641" t="n">
        <v>-41.77229779169488</v>
      </c>
      <c r="H641" t="n">
        <v>11.34941525996251</v>
      </c>
      <c r="I641" t="n">
        <v>-11.79495448422255</v>
      </c>
      <c r="J641" t="n">
        <v>3.874916435827447</v>
      </c>
      <c r="K641" t="n">
        <v>7.279848843423498</v>
      </c>
    </row>
    <row r="642">
      <c r="A642" s="2" t="n">
        <v>45881</v>
      </c>
      <c r="B642" t="n">
        <v>-5.907449950771248</v>
      </c>
      <c r="C642" t="n">
        <v>23.95244299338173</v>
      </c>
      <c r="D642" t="n">
        <v>30.39158782481925</v>
      </c>
      <c r="E642" t="n">
        <v>21.53937037533833</v>
      </c>
      <c r="F642" t="n">
        <v>24.10343150510315</v>
      </c>
      <c r="G642" t="n">
        <v>-41.88005718001813</v>
      </c>
      <c r="H642" t="n">
        <v>10.63367780178972</v>
      </c>
      <c r="I642" t="n">
        <v>-12.3944567875651</v>
      </c>
      <c r="J642" t="n">
        <v>3.592258437786522</v>
      </c>
      <c r="K642" t="n">
        <v>8.245543908076813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21.62571961212796</v>
      </c>
      <c r="F643" t="n">
        <v>23.25782660484992</v>
      </c>
      <c r="G643" t="n">
        <v>-42.69891947058978</v>
      </c>
      <c r="H643" t="n">
        <v>12.45115012577116</v>
      </c>
      <c r="I643" t="n">
        <v>-13.45714649956886</v>
      </c>
      <c r="J643" t="n">
        <v>1.704758090132685</v>
      </c>
      <c r="K643" t="n">
        <v>6.364674130721082</v>
      </c>
    </row>
    <row r="644">
      <c r="A644" s="2" t="n">
        <v>45883</v>
      </c>
      <c r="B644" t="n">
        <v>-8.175494184379705</v>
      </c>
      <c r="C644" t="n">
        <v>23.54315346144877</v>
      </c>
      <c r="D644" t="n">
        <v>31.16615377796737</v>
      </c>
      <c r="E644" t="n">
        <v>21.55977262463724</v>
      </c>
      <c r="F644" t="n">
        <v>22.6392560936242</v>
      </c>
      <c r="G644" t="n">
        <v>-43.01735801484903</v>
      </c>
      <c r="H644" t="n">
        <v>11.73060174694265</v>
      </c>
      <c r="I644" t="n">
        <v>-13.0211662423533</v>
      </c>
      <c r="J644" t="n">
        <v>3.759142209830246</v>
      </c>
      <c r="K644" t="n">
        <v>5.243338130406583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40.87836071649791</v>
      </c>
      <c r="E645" t="n">
        <v>26.66433050821331</v>
      </c>
      <c r="F645" t="n">
        <v>23.73599223225515</v>
      </c>
      <c r="G645" t="n">
        <v>-41.60743526475653</v>
      </c>
      <c r="H645" t="n">
        <v>14.36359215270595</v>
      </c>
      <c r="I645" t="n">
        <v>-11.38716083038809</v>
      </c>
      <c r="J645" t="n">
        <v>5.857800738502394</v>
      </c>
      <c r="K645" t="n">
        <v>10.14697039528265</v>
      </c>
    </row>
    <row r="646">
      <c r="A646" s="2" t="n">
        <v>45888</v>
      </c>
      <c r="B646" t="n">
        <v>-5.981631569990209</v>
      </c>
      <c r="C646" t="n">
        <v>29.0364397440708</v>
      </c>
      <c r="D646" t="n">
        <v>40.56942964330212</v>
      </c>
      <c r="E646" t="n">
        <v>25.51397457978326</v>
      </c>
      <c r="F646" t="n">
        <v>24.59713485848143</v>
      </c>
      <c r="G646" t="n">
        <v>-41.29735967388125</v>
      </c>
      <c r="H646" t="n">
        <v>16.26755091543824</v>
      </c>
      <c r="I646" t="n">
        <v>-11.47215288240009</v>
      </c>
      <c r="J646" t="n">
        <v>5.488681127455974</v>
      </c>
      <c r="K646" t="n">
        <v>9.925303471918379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35.53203758562717</v>
      </c>
      <c r="E647" t="n">
        <v>23.46513847002434</v>
      </c>
      <c r="F647" t="n">
        <v>21.42670712586647</v>
      </c>
      <c r="G647" t="n">
        <v>-42.95348876396135</v>
      </c>
      <c r="H647" t="n">
        <v>13.64575648806534</v>
      </c>
      <c r="I647" t="n">
        <v>-16.28288161207729</v>
      </c>
      <c r="J647" t="n">
        <v>4.12449817909557</v>
      </c>
      <c r="K647" t="n">
        <v>5.027129086293303</v>
      </c>
    </row>
    <row r="648">
      <c r="A648" s="2" t="n">
        <v>45890</v>
      </c>
      <c r="B648" t="n">
        <v>-6.367045328163456</v>
      </c>
      <c r="C648" t="n">
        <v>27.7135401090421</v>
      </c>
      <c r="D648" t="n">
        <v>36.19688221574209</v>
      </c>
      <c r="E648" t="n">
        <v>23.69311577110331</v>
      </c>
      <c r="F648" t="n">
        <v>23.91848003934469</v>
      </c>
      <c r="G648" t="n">
        <v>-43.05060559241068</v>
      </c>
      <c r="H648" t="n">
        <v>13.40423791873935</v>
      </c>
      <c r="I648" t="n">
        <v>-17.05174766748535</v>
      </c>
      <c r="J648" t="n">
        <v>3.512321744643354</v>
      </c>
      <c r="K648" t="n">
        <v>2.391976544524677</v>
      </c>
    </row>
    <row r="649">
      <c r="A649" s="2" t="n">
        <v>45891</v>
      </c>
      <c r="B649" t="n">
        <v>-8.234996573750008</v>
      </c>
      <c r="C649" t="n">
        <v>22.76747661600502</v>
      </c>
      <c r="D649" t="n">
        <v>33.88764942231217</v>
      </c>
      <c r="E649" t="n">
        <v>21.5824306121916</v>
      </c>
      <c r="F649" t="n">
        <v>22.72529781766033</v>
      </c>
      <c r="G649" t="n">
        <v>-44.97213142382896</v>
      </c>
      <c r="H649" t="n">
        <v>10.14817650463253</v>
      </c>
      <c r="I649" t="n">
        <v>-19.71822484312469</v>
      </c>
      <c r="J649" t="n">
        <v>1.504323687552156</v>
      </c>
      <c r="K649" t="n">
        <v>-0.9732121392544979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22.44117619073884</v>
      </c>
      <c r="F650" t="n">
        <v>22.93133032754353</v>
      </c>
      <c r="G650" t="n">
        <v>-44.30274712586204</v>
      </c>
      <c r="H650" t="n">
        <v>9.522426035762678</v>
      </c>
      <c r="I650" t="n">
        <v>-18.96576448055842</v>
      </c>
      <c r="J650" t="n">
        <v>2.120529685931194</v>
      </c>
      <c r="K650" t="n">
        <v>-0.1439508463431771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19.84976822126616</v>
      </c>
      <c r="G651" t="n">
        <v>-45.26376634535219</v>
      </c>
      <c r="H651" t="n">
        <v>8.040982652816474</v>
      </c>
      <c r="I651" t="n">
        <v>-21.42925862114062</v>
      </c>
      <c r="J651" t="n">
        <v>0.459744820762098</v>
      </c>
      <c r="K651" t="n">
        <v>-3.879753822321685</v>
      </c>
    </row>
    <row r="652">
      <c r="A652" s="2" t="n">
        <v>45897</v>
      </c>
      <c r="B652" t="n">
        <v>-9.70461152747114</v>
      </c>
      <c r="C652" t="n">
        <v>16.99092826804509</v>
      </c>
      <c r="D652" t="n">
        <v>30.97984244849525</v>
      </c>
      <c r="E652" t="n">
        <v>19.47282275108955</v>
      </c>
      <c r="F652" t="n">
        <v>17.14960847431248</v>
      </c>
      <c r="G652" t="n">
        <v>-46.23168731367676</v>
      </c>
      <c r="H652" t="n">
        <v>7.092532768562321</v>
      </c>
      <c r="I652" t="n">
        <v>-22.39945221962083</v>
      </c>
      <c r="J652" t="n">
        <v>0.3314944614235316</v>
      </c>
      <c r="K652" t="n">
        <v>-7.101431269307401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30.30705722506759</v>
      </c>
      <c r="E653" t="n">
        <v>17.62098942830514</v>
      </c>
      <c r="F653" t="n">
        <v>16.09539391084076</v>
      </c>
      <c r="G653" t="n">
        <v>-46.58721172628598</v>
      </c>
      <c r="H653" t="n">
        <v>8.279174247334552</v>
      </c>
      <c r="I653" t="n">
        <v>-22.75613348546525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30.37439880447332</v>
      </c>
      <c r="E654" t="n">
        <v>17.655219135291</v>
      </c>
      <c r="F654" t="n">
        <v>15.94466351425972</v>
      </c>
      <c r="G654" t="n">
        <v>-45.57186336141085</v>
      </c>
      <c r="H654" t="n">
        <v>9.289353454713311</v>
      </c>
      <c r="I654" t="n">
        <v>-24.00968505581498</v>
      </c>
      <c r="J654" t="n">
        <v>0.776451026308389</v>
      </c>
      <c r="K654" t="n">
        <v>-7.394706904295978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29.79598342793512</v>
      </c>
      <c r="E655" t="n">
        <v>16.94664733805178</v>
      </c>
      <c r="F655" t="n">
        <v>14.79820718708407</v>
      </c>
      <c r="G655" t="n">
        <v>-46.93977987349415</v>
      </c>
      <c r="H655" t="n">
        <v>8.565817647006568</v>
      </c>
      <c r="I655" t="n">
        <v>-23.80268112345639</v>
      </c>
      <c r="J655" t="n">
        <v>1.314801136915356</v>
      </c>
      <c r="K655" t="n">
        <v>-7.231176670905026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27.67386715837656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-25.58017780227111</v>
      </c>
      <c r="J656" t="n">
        <v>1.71364360250279</v>
      </c>
      <c r="K656" t="n">
        <v>-6.922162303548918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15.22493870702553</v>
      </c>
      <c r="G657" t="n">
        <v>-47.03736490251843</v>
      </c>
      <c r="H657" t="n">
        <v>9.610728427652205</v>
      </c>
      <c r="I657" t="n">
        <v>-26.1612682471936</v>
      </c>
      <c r="J657" t="n">
        <v>1.232517421379398</v>
      </c>
      <c r="K657" t="n">
        <v>-7.117636167146335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26.79827419692529</v>
      </c>
      <c r="E658" t="n">
        <v>20.03102441562914</v>
      </c>
      <c r="F658" t="n">
        <v>14.93347813734145</v>
      </c>
      <c r="G658" t="n">
        <v>-47.75542546708741</v>
      </c>
      <c r="H658" t="n">
        <v>9.408412325584891</v>
      </c>
      <c r="I658" t="n">
        <v>-25.01029851541276</v>
      </c>
      <c r="J658" t="n">
        <v>0.07858979350328088</v>
      </c>
      <c r="K658" t="n">
        <v>-6.659712036274335</v>
      </c>
    </row>
    <row r="659">
      <c r="A659" s="2" t="n">
        <v>45908</v>
      </c>
      <c r="B659" t="n">
        <v>-11.34590669662165</v>
      </c>
      <c r="C659" t="n">
        <v>7.706828927237419</v>
      </c>
      <c r="D659" t="n">
        <v>29.20215544099962</v>
      </c>
      <c r="E659" t="n">
        <v>19.59048639610685</v>
      </c>
      <c r="F659" t="n">
        <v>13.29032322207972</v>
      </c>
      <c r="G659" t="n">
        <v>-47.74482839498251</v>
      </c>
      <c r="H659" t="n">
        <v>9.448838284238349</v>
      </c>
      <c r="I659" t="n">
        <v>-26.44065337838651</v>
      </c>
      <c r="J659" t="n">
        <v>0.02913249560438924</v>
      </c>
      <c r="K659" t="n">
        <v>-7.322051935402129</v>
      </c>
    </row>
    <row r="660">
      <c r="A660" s="2" t="n">
        <v>45909</v>
      </c>
      <c r="B660" t="n">
        <v>-10.58001042560925</v>
      </c>
      <c r="C660" t="n">
        <v>8.247598450313998</v>
      </c>
      <c r="D660" t="n">
        <v>30.72841514540352</v>
      </c>
      <c r="E660" t="n">
        <v>19.16139619763264</v>
      </c>
      <c r="F660" t="n">
        <v>14.41185984714553</v>
      </c>
      <c r="G660" t="n">
        <v>-47.98173361304504</v>
      </c>
      <c r="H660" t="n">
        <v>10.02691665342681</v>
      </c>
      <c r="I660" t="n">
        <v>-26.39192428513469</v>
      </c>
      <c r="J660" t="n">
        <v>1.052219417017941</v>
      </c>
      <c r="K660" t="n">
        <v>-6.806192986109627</v>
      </c>
    </row>
    <row r="661">
      <c r="A661" s="2" t="n">
        <v>45910</v>
      </c>
      <c r="B661" t="n">
        <v>-9.278348059694508</v>
      </c>
      <c r="C661" t="n">
        <v>9.34303785927848</v>
      </c>
      <c r="D661" t="n">
        <v>34.42874014982466</v>
      </c>
      <c r="E661" t="n">
        <v>18.98946922052605</v>
      </c>
      <c r="F661" t="n">
        <v>14.46519153138794</v>
      </c>
      <c r="G661" t="n">
        <v>-47.2028987549611</v>
      </c>
      <c r="H661" t="n">
        <v>11.11534669507539</v>
      </c>
      <c r="I661" t="n">
        <v>-25.83048524788993</v>
      </c>
      <c r="J661" t="n">
        <v>1.939429803333592</v>
      </c>
      <c r="K661" t="n">
        <v>-5.316478238250955</v>
      </c>
    </row>
    <row r="662">
      <c r="A662" s="2" t="n">
        <v>45911</v>
      </c>
      <c r="B662" t="n">
        <v>-6.077302827689501</v>
      </c>
      <c r="C662" t="n">
        <v>9.780734383398993</v>
      </c>
      <c r="D662" t="n">
        <v>33.417639875083</v>
      </c>
      <c r="E662" t="n">
        <v>19.84260485122056</v>
      </c>
      <c r="F662" t="n">
        <v>16.90724412238078</v>
      </c>
      <c r="G662" t="n">
        <v>-46.88331681375239</v>
      </c>
      <c r="H662" t="n">
        <v>11.92778823271223</v>
      </c>
      <c r="I662" t="n">
        <v>-23.77336213120542</v>
      </c>
      <c r="J662" t="n">
        <v>7.372334148847348</v>
      </c>
      <c r="K662" t="n">
        <v>-2.633544437104662</v>
      </c>
    </row>
    <row r="663">
      <c r="A663" s="2" t="n">
        <v>45912</v>
      </c>
      <c r="B663" t="n">
        <v>-5.51781025680066</v>
      </c>
      <c r="C663" t="n">
        <v>11.93604949568987</v>
      </c>
      <c r="D663" t="n">
        <v>37.38651949153062</v>
      </c>
      <c r="E663" t="n">
        <v>19.08593918701689</v>
      </c>
      <c r="F663" t="n">
        <v>15.67926464800846</v>
      </c>
      <c r="G663" t="n">
        <v>-48.14788892230762</v>
      </c>
      <c r="H663" t="n">
        <v>10.30214853199889</v>
      </c>
      <c r="I663" t="n">
        <v>-21.37918373321359</v>
      </c>
      <c r="J663" t="n">
        <v>7.119736313904967</v>
      </c>
      <c r="K663" t="n">
        <v>-3.02279528718481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18.77741320820916</v>
      </c>
      <c r="F664" t="n">
        <v>15.60269666039487</v>
      </c>
      <c r="G664" t="n">
        <v>-48.45877811694037</v>
      </c>
      <c r="H664" t="n">
        <v>10.12906468779722</v>
      </c>
      <c r="I664" t="n">
        <v>-18.1484888274869</v>
      </c>
      <c r="J664" t="n">
        <v>7.49512834271977</v>
      </c>
      <c r="K664" t="n">
        <v>-2.801207555944651</v>
      </c>
    </row>
    <row r="665">
      <c r="A665" s="2" t="n">
        <v>45916</v>
      </c>
      <c r="B665" t="n">
        <v>-5.390922270768284</v>
      </c>
      <c r="C665" t="n">
        <v>13.53754453791094</v>
      </c>
      <c r="D665" t="n">
        <v>37.42204471459401</v>
      </c>
      <c r="E665" t="n">
        <v>19.21879501842165</v>
      </c>
      <c r="F665" t="n">
        <v>15.87084226482762</v>
      </c>
      <c r="G665" t="n">
        <v>-47.77300455631681</v>
      </c>
      <c r="H665" t="n">
        <v>13.12174578585175</v>
      </c>
      <c r="I665" t="n">
        <v>-16.37315376838543</v>
      </c>
      <c r="J665" t="n">
        <v>10.36262875541614</v>
      </c>
      <c r="K665" t="n">
        <v>-4.249207393774124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14.21560172590119</v>
      </c>
      <c r="G666" t="n">
        <v>-48.79620185106012</v>
      </c>
      <c r="H666" t="n">
        <v>12.32394127366119</v>
      </c>
      <c r="I666" t="n">
        <v>-16.82291512822154</v>
      </c>
      <c r="J666" t="n">
        <v>10.99476304987192</v>
      </c>
      <c r="K666" t="n">
        <v>-6.88240779551903</v>
      </c>
    </row>
    <row r="667">
      <c r="A667" s="2" t="n">
        <v>45918</v>
      </c>
      <c r="B667" t="n">
        <v>-6.857089887331258</v>
      </c>
      <c r="C667" t="n">
        <v>9.277524764894164</v>
      </c>
      <c r="D667" t="n">
        <v>31.95352853927322</v>
      </c>
      <c r="E667" t="n">
        <v>18.86368356355628</v>
      </c>
      <c r="F667" t="n">
        <v>14.58151238627616</v>
      </c>
      <c r="G667" t="n">
        <v>-49.76606182809169</v>
      </c>
      <c r="H667" t="n">
        <v>12.99853642994828</v>
      </c>
      <c r="I667" t="n">
        <v>-15.02409391509033</v>
      </c>
      <c r="J667" t="n">
        <v>10.19851529085638</v>
      </c>
      <c r="K667" t="n">
        <v>-5.433317031137197</v>
      </c>
    </row>
    <row r="668">
      <c r="A668" s="2" t="n">
        <v>45919</v>
      </c>
      <c r="B668" t="n">
        <v>-7.650313332277225</v>
      </c>
      <c r="C668" t="n">
        <v>11.3429875118781</v>
      </c>
      <c r="D668" t="n">
        <v>35.93899055624779</v>
      </c>
      <c r="E668" t="n">
        <v>17.29490886653273</v>
      </c>
      <c r="F668" t="n">
        <v>11.89131403625596</v>
      </c>
      <c r="G668" t="n">
        <v>-49.36742800182495</v>
      </c>
      <c r="H668" t="n">
        <v>11.03269072290205</v>
      </c>
      <c r="I668" t="n">
        <v>-13.32878422935081</v>
      </c>
      <c r="J668" t="n">
        <v>11.98085351050711</v>
      </c>
      <c r="K668" t="n">
        <v>-5.89939861408395</v>
      </c>
    </row>
    <row r="669">
      <c r="A669" s="2" t="n">
        <v>45922</v>
      </c>
      <c r="B669" t="n">
        <v>-7.038552152516431</v>
      </c>
      <c r="C669" t="n">
        <v>11.99807408873779</v>
      </c>
      <c r="D669" t="n">
        <v>37.4938005186424</v>
      </c>
      <c r="E669" t="n">
        <v>17.11805630919048</v>
      </c>
      <c r="F669" t="n">
        <v>11.37245487941316</v>
      </c>
      <c r="G669" t="n">
        <v>-49.92327969666088</v>
      </c>
      <c r="H669" t="n">
        <v>9.60555491747459</v>
      </c>
      <c r="I669" t="n">
        <v>-11.83771794563245</v>
      </c>
      <c r="J669" t="n">
        <v>11.43479233436089</v>
      </c>
      <c r="K669" t="n">
        <v>-6.848422062023173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14.48411395367251</v>
      </c>
      <c r="F670" t="n">
        <v>9.058769904115159</v>
      </c>
      <c r="G670" t="n">
        <v>-48.97821427801482</v>
      </c>
      <c r="H670" t="n">
        <v>11.43451956235633</v>
      </c>
      <c r="I670" t="n">
        <v>-12.70150137563146</v>
      </c>
      <c r="J670" t="n">
        <v>12.02538229065051</v>
      </c>
      <c r="K670" t="n">
        <v>-10.62478176841796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8.637621993065348</v>
      </c>
      <c r="I671" t="n">
        <v>-11.11639178045762</v>
      </c>
      <c r="J671" t="n">
        <v>11.85428825366219</v>
      </c>
      <c r="K671" t="n">
        <v>-9.899706588993363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-12.4818912201447</v>
      </c>
      <c r="J672" t="n">
        <v>12.37579021948168</v>
      </c>
      <c r="K672" t="n">
        <v>-11.86282779208746</v>
      </c>
    </row>
    <row r="673">
      <c r="A673" s="2" t="n">
        <v>45926</v>
      </c>
      <c r="B673" t="n">
        <v>-7.363952849801903</v>
      </c>
      <c r="C673" t="n">
        <v>4.386882473021236</v>
      </c>
      <c r="D673" t="n">
        <v>30.50236915467433</v>
      </c>
      <c r="E673" t="n">
        <v>8.856032759062549</v>
      </c>
      <c r="F673" t="n">
        <v>3.64556011730206</v>
      </c>
      <c r="G673" t="n">
        <v>-51.35144518038561</v>
      </c>
      <c r="H673" t="n">
        <v>3.225300745775006</v>
      </c>
      <c r="I673" t="n">
        <v>-15.8544124554589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-8.582355032918532</v>
      </c>
      <c r="C674" t="n">
        <v>6.354781565574474</v>
      </c>
      <c r="D674" t="n">
        <v>31.98812276782501</v>
      </c>
      <c r="E674" t="n">
        <v>8.949989557683979</v>
      </c>
      <c r="F674" t="n">
        <v>3.026092964328919</v>
      </c>
      <c r="G674" t="n">
        <v>-50.05178430444241</v>
      </c>
      <c r="H674" t="n">
        <v>4.136219536152375</v>
      </c>
      <c r="I674" t="n">
        <v>-13.69687182779594</v>
      </c>
      <c r="J674" t="n">
        <v>11.27269588712219</v>
      </c>
      <c r="K674" t="n">
        <v>-11.59685402991865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8.35306264047655</v>
      </c>
      <c r="F675" t="n">
        <v>2.609912004054737</v>
      </c>
      <c r="G675" t="n">
        <v>-48.90239919682774</v>
      </c>
      <c r="H675" t="n">
        <v>5.113286915363702</v>
      </c>
      <c r="I675" t="n">
        <v>-11.71881189865084</v>
      </c>
      <c r="J675" t="n">
        <v>12.21390950595964</v>
      </c>
      <c r="K675" t="n">
        <v>-11.17129020798146</v>
      </c>
    </row>
    <row r="676">
      <c r="A676" s="2" t="n">
        <v>45931</v>
      </c>
      <c r="B676" t="n">
        <v>-9.130768039181181</v>
      </c>
      <c r="C676" t="n">
        <v>1.26980831307093</v>
      </c>
      <c r="D676" t="n">
        <v>27.92783434389294</v>
      </c>
      <c r="E676" t="n">
        <v>9.708410739380312</v>
      </c>
      <c r="F676" t="n">
        <v>4.028163816145569</v>
      </c>
      <c r="G676" t="n">
        <v>-48.84352890102526</v>
      </c>
      <c r="H676" t="n">
        <v>8.588495911944683</v>
      </c>
      <c r="I676" t="n">
        <v>-10.97269002886392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-7.158684642008151</v>
      </c>
      <c r="C677" t="n">
        <v>-0.4389043961930739</v>
      </c>
      <c r="D677" t="n">
        <v>28.39830316870053</v>
      </c>
      <c r="E677" t="n">
        <v>11.62478250162029</v>
      </c>
      <c r="F677" t="n">
        <v>5.29113936308776</v>
      </c>
      <c r="G677" t="n">
        <v>-48.90271403759338</v>
      </c>
      <c r="H677" t="n">
        <v>12.30857456964598</v>
      </c>
      <c r="I677" t="n">
        <v>-13.16715333857831</v>
      </c>
      <c r="J677" t="n">
        <v>10.22425322168119</v>
      </c>
      <c r="K677" t="n">
        <v>-9.383408750780841</v>
      </c>
    </row>
    <row r="678">
      <c r="A678" s="2" t="n">
        <v>45936</v>
      </c>
      <c r="B678" t="n">
        <v>-1.490287056983719</v>
      </c>
      <c r="C678" t="n">
        <v>3.08048991464247</v>
      </c>
      <c r="D678" t="n">
        <v>31.7831306030379</v>
      </c>
      <c r="E678" t="n">
        <v>13.92373913914815</v>
      </c>
      <c r="F678" t="n">
        <v>7.927742709522678</v>
      </c>
      <c r="G678" t="n">
        <v>-48.92926368988449</v>
      </c>
      <c r="H678" t="n">
        <v>15.88630555538817</v>
      </c>
      <c r="I678" t="n">
        <v>-13.47812879770577</v>
      </c>
      <c r="J678" t="n">
        <v>13.16163968419048</v>
      </c>
      <c r="K678" t="n">
        <v>-4.622696160767948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32.78237153255472</v>
      </c>
      <c r="E679" t="n">
        <v>15.37255242533855</v>
      </c>
      <c r="F679" t="n">
        <v>8.797599066398787</v>
      </c>
      <c r="G679" t="n">
        <v>-46.86812746474549</v>
      </c>
      <c r="H679" t="n">
        <v>13.29957075911807</v>
      </c>
      <c r="I679" t="n">
        <v>-13.9269661107314</v>
      </c>
      <c r="J679" t="n">
        <v>10.679817429692</v>
      </c>
      <c r="K679" t="n">
        <v>-5.109451974244861</v>
      </c>
    </row>
    <row r="680">
      <c r="A680" s="2" t="n">
        <v>45938</v>
      </c>
      <c r="B680" t="n">
        <v>0.5025950285023617</v>
      </c>
      <c r="C680" t="n">
        <v>5.288016168566645</v>
      </c>
      <c r="D680" t="n">
        <v>38.48319794663273</v>
      </c>
      <c r="E680" t="n">
        <v>17.94638544397404</v>
      </c>
      <c r="F680" t="n">
        <v>9.911530900498921</v>
      </c>
      <c r="G680" t="n">
        <v>-46.60781648455903</v>
      </c>
      <c r="H680" t="n">
        <v>16.31785203977978</v>
      </c>
      <c r="I680" t="n">
        <v>-10.99731023523278</v>
      </c>
      <c r="J680" t="n">
        <v>10.24849380641193</v>
      </c>
      <c r="K680" t="n">
        <v>-0.6165072765914603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11.86278343472071</v>
      </c>
      <c r="G681" t="n">
        <v>-45.82564543835059</v>
      </c>
      <c r="H681" t="n">
        <v>18.68837870303011</v>
      </c>
      <c r="I681" t="n">
        <v>-9.662932526769275</v>
      </c>
      <c r="J681" t="n">
        <v>10.38856905899148</v>
      </c>
      <c r="K681" t="n">
        <v>1.891427043022231</v>
      </c>
    </row>
    <row r="682">
      <c r="A682" s="2" t="n">
        <v>45940</v>
      </c>
      <c r="B682" t="n">
        <v>3.116772904442144</v>
      </c>
      <c r="C682" t="n">
        <v>6.70337003670336</v>
      </c>
      <c r="D682" t="n">
        <v>41.71288424823732</v>
      </c>
      <c r="E682" t="n">
        <v>22.90255747439405</v>
      </c>
      <c r="F682" t="n">
        <v>12.72798414453455</v>
      </c>
      <c r="G682" t="n">
        <v>-43.4911336328916</v>
      </c>
      <c r="H682" t="n">
        <v>20.23900761731428</v>
      </c>
      <c r="I682" t="n">
        <v>-4.220379614569014</v>
      </c>
      <c r="J682" t="n">
        <v>16.56823314536533</v>
      </c>
      <c r="K682" t="n">
        <v>2.416539088984071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45.144628507729</v>
      </c>
      <c r="E683" t="n">
        <v>19.94865282605605</v>
      </c>
      <c r="F683" t="n">
        <v>12.40850914254021</v>
      </c>
      <c r="G683" t="n">
        <v>-44.10650677589055</v>
      </c>
      <c r="H683" t="n">
        <v>19.47329633371109</v>
      </c>
      <c r="I683" t="n">
        <v>-9.98025203324694</v>
      </c>
      <c r="J683" t="n">
        <v>15.25743891121292</v>
      </c>
      <c r="K683" t="n">
        <v>2.578785975890363</v>
      </c>
    </row>
    <row r="684">
      <c r="A684" s="2" t="n">
        <v>45944</v>
      </c>
      <c r="B684" t="n">
        <v>0.6542530576095551</v>
      </c>
      <c r="C684" t="n">
        <v>8.21843061869021</v>
      </c>
      <c r="D684" t="n">
        <v>40.46239574970076</v>
      </c>
      <c r="E684" t="n">
        <v>21.28194980841416</v>
      </c>
      <c r="F684" t="n">
        <v>12.10703482921303</v>
      </c>
      <c r="G684" t="n">
        <v>-44.06469856654168</v>
      </c>
      <c r="H684" t="n">
        <v>19.62909685195622</v>
      </c>
      <c r="I684" t="n">
        <v>-12.05366475784024</v>
      </c>
      <c r="J684" t="n">
        <v>12.18444141316195</v>
      </c>
      <c r="K684" t="n">
        <v>1.147919409383724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45.69454054864894</v>
      </c>
      <c r="E685" t="n">
        <v>19.2821301946152</v>
      </c>
      <c r="F685" t="n">
        <v>13.32450872594657</v>
      </c>
      <c r="G685" t="n">
        <v>-45.43645240286322</v>
      </c>
      <c r="H685" t="n">
        <v>14.71021259254981</v>
      </c>
      <c r="I685" t="n">
        <v>-10.72493669275365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2.121416235265983</v>
      </c>
      <c r="C686" t="n">
        <v>11.44842789194238</v>
      </c>
      <c r="D686" t="n">
        <v>46.85376865980124</v>
      </c>
      <c r="E686" t="n">
        <v>22.0824341707895</v>
      </c>
      <c r="F686" t="n">
        <v>16.78137252465643</v>
      </c>
      <c r="G686" t="n">
        <v>-45.12466195057072</v>
      </c>
      <c r="H686" t="n">
        <v>17.29401539851914</v>
      </c>
      <c r="I686" t="n">
        <v>-10.70974079502946</v>
      </c>
      <c r="J686" t="n">
        <v>13.13030493094565</v>
      </c>
      <c r="K686" t="n">
        <v>2.266639370279866</v>
      </c>
    </row>
    <row r="687">
      <c r="A687" s="2" t="n">
        <v>45947</v>
      </c>
      <c r="B687" t="n">
        <v>3.167061260759096</v>
      </c>
      <c r="C687" t="n">
        <v>11.64927009827032</v>
      </c>
      <c r="D687" t="n">
        <v>49.35953017927532</v>
      </c>
      <c r="E687" t="n">
        <v>20.38403028709368</v>
      </c>
      <c r="F687" t="n">
        <v>17.53074317172569</v>
      </c>
      <c r="G687" t="n">
        <v>-45.20048138157118</v>
      </c>
      <c r="H687" t="n">
        <v>15.57164973350318</v>
      </c>
      <c r="I687" t="n">
        <v>-12.9141029478453</v>
      </c>
      <c r="J687" t="n">
        <v>12.65027623526522</v>
      </c>
      <c r="K687" t="n">
        <v>1.0860867322388</v>
      </c>
    </row>
    <row r="688">
      <c r="A688" s="2" t="n">
        <v>45950</v>
      </c>
      <c r="B688" t="n">
        <v>6.343781226853062</v>
      </c>
      <c r="C688" t="n">
        <v>15.4746618035474</v>
      </c>
      <c r="D688" t="n">
        <v>55.00726256860256</v>
      </c>
      <c r="E688" t="n">
        <v>20.71810702938268</v>
      </c>
      <c r="F688" t="n">
        <v>11.59121069216722</v>
      </c>
      <c r="G688" t="n">
        <v>-44.17297480383794</v>
      </c>
      <c r="H688" t="n">
        <v>16.94556459915293</v>
      </c>
      <c r="I688" t="n">
        <v>-13.1621625152592</v>
      </c>
      <c r="J688" t="n">
        <v>15.0465642083675</v>
      </c>
      <c r="K688" t="n">
        <v>3.668446159882421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57.15196670723864</v>
      </c>
      <c r="E689" t="n">
        <v>20.16954887320963</v>
      </c>
      <c r="F689" t="n">
        <v>12.02699696979101</v>
      </c>
      <c r="G689" t="n">
        <v>-43.66411302095939</v>
      </c>
      <c r="H689" t="n">
        <v>17.22402701068717</v>
      </c>
      <c r="I689" t="n">
        <v>-13.49759116806106</v>
      </c>
      <c r="J689" t="n">
        <v>14.97662199653877</v>
      </c>
      <c r="K689" t="n">
        <v>4.19195353706463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59.56248585012452</v>
      </c>
      <c r="E690" t="n">
        <v>22.21688365535615</v>
      </c>
      <c r="F690" t="n">
        <v>11.61197969954333</v>
      </c>
      <c r="G690" t="n">
        <v>-43.62266999030731</v>
      </c>
      <c r="H690" t="n">
        <v>19.53359045212517</v>
      </c>
      <c r="I690" t="n">
        <v>-12.11100943904192</v>
      </c>
      <c r="J690" t="n">
        <v>14.64811256996705</v>
      </c>
      <c r="K690" t="n">
        <v>10.65152833012157</v>
      </c>
    </row>
    <row r="691">
      <c r="A691" s="2" t="n">
        <v>45954</v>
      </c>
      <c r="B691" t="n">
        <v>3.852738772661013</v>
      </c>
      <c r="C691" t="n">
        <v>18.71818383069634</v>
      </c>
      <c r="D691" t="n">
        <v>58.91968096381805</v>
      </c>
      <c r="E691" t="n">
        <v>19.89130464043847</v>
      </c>
      <c r="F691" t="n">
        <v>9.792839183285862</v>
      </c>
      <c r="G691" t="n">
        <v>-43.95620676433286</v>
      </c>
      <c r="H691" t="n">
        <v>17.02100200026451</v>
      </c>
      <c r="I691" t="n">
        <v>-13.37552451548618</v>
      </c>
      <c r="J691" t="n">
        <v>12.46488113260506</v>
      </c>
      <c r="K691" t="n">
        <v>8.685801022277229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60.90653798707044</v>
      </c>
      <c r="E692" t="n">
        <v>17.60362195024889</v>
      </c>
      <c r="F692" t="n">
        <v>10.26008224760058</v>
      </c>
      <c r="G692" t="n">
        <v>-41.13893049381795</v>
      </c>
      <c r="H692" t="n">
        <v>20.22565664709006</v>
      </c>
      <c r="I692" t="n">
        <v>-11.00182673741968</v>
      </c>
      <c r="J692" t="n">
        <v>15.6432699584123</v>
      </c>
      <c r="K692" t="n">
        <v>10.35057981721124</v>
      </c>
    </row>
    <row r="693">
      <c r="A693" s="2" t="n">
        <v>45958</v>
      </c>
      <c r="B693" t="n">
        <v>6.091011494884002</v>
      </c>
      <c r="C693" t="n">
        <v>24.30295185246316</v>
      </c>
      <c r="D693" t="n">
        <v>61.63307143894117</v>
      </c>
      <c r="E693" t="n">
        <v>18.64511549467522</v>
      </c>
      <c r="F693" t="n">
        <v>8.37221515497497</v>
      </c>
      <c r="G693" t="n">
        <v>-37.24251851314557</v>
      </c>
      <c r="H693" t="n">
        <v>22.69468583025489</v>
      </c>
      <c r="I693" t="n">
        <v>-7.207439245601277</v>
      </c>
      <c r="J693" t="n">
        <v>20.05680409827344</v>
      </c>
      <c r="K693" t="n">
        <v>12.98439948848</v>
      </c>
    </row>
    <row r="694">
      <c r="A694" s="2" t="n">
        <v>45959</v>
      </c>
      <c r="B694" t="n">
        <v>7.710040292669773</v>
      </c>
      <c r="C694" t="n">
        <v>22.89711946647319</v>
      </c>
      <c r="D694" t="n">
        <v>52.87869338614131</v>
      </c>
      <c r="E694" t="n">
        <v>17.69477482506214</v>
      </c>
      <c r="F694" t="n">
        <v>10.33670616665439</v>
      </c>
      <c r="G694" t="n">
        <v>-36.63580141784089</v>
      </c>
      <c r="H694" t="n">
        <v>21.78862876647916</v>
      </c>
      <c r="I694" t="n">
        <v>-2.980058755621795</v>
      </c>
      <c r="J694" t="n">
        <v>21.96179474756805</v>
      </c>
      <c r="K694" t="n">
        <v>17.3331758142536</v>
      </c>
    </row>
    <row r="695">
      <c r="A695" s="2" t="n">
        <v>45960</v>
      </c>
      <c r="B695" t="n">
        <v>6.194239417776748</v>
      </c>
      <c r="C695" t="n">
        <v>21.44138601761094</v>
      </c>
      <c r="D695" t="n">
        <v>50.37754218554109</v>
      </c>
      <c r="E695" t="n">
        <v>15.6393589048095</v>
      </c>
      <c r="F695" t="n">
        <v>9.591892510107636</v>
      </c>
      <c r="G695" t="n">
        <v>-37.4282240699468</v>
      </c>
      <c r="H695" t="n">
        <v>21.42004570680069</v>
      </c>
      <c r="I695" t="n">
        <v>-6.999406180224521</v>
      </c>
      <c r="J695" t="n">
        <v>19.9561237141824</v>
      </c>
      <c r="K695" t="n">
        <v>15.58981519038625</v>
      </c>
    </row>
    <row r="696">
      <c r="A696" s="2" t="n">
        <v>45961</v>
      </c>
      <c r="B696" t="n">
        <v>3.741837177586382</v>
      </c>
      <c r="C696" t="n">
        <v>22.36835558480275</v>
      </c>
      <c r="D696" t="n">
        <v>51.83964892285546</v>
      </c>
      <c r="E696" t="n">
        <v>14.79239277268389</v>
      </c>
      <c r="F696" t="n">
        <v>7.983637293335599</v>
      </c>
      <c r="G696" t="n">
        <v>-23.69431983067475</v>
      </c>
      <c r="H696" t="n">
        <v>18.98260658399593</v>
      </c>
      <c r="I696" t="n">
        <v>-4.242617030134632</v>
      </c>
      <c r="J696" t="n">
        <v>22.39125067546541</v>
      </c>
      <c r="K696" t="n">
        <v>23.03743760399335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51.85693720556364</v>
      </c>
      <c r="E697" t="n">
        <v>16.02672094361359</v>
      </c>
      <c r="F697" t="n">
        <v>4.94557270730025</v>
      </c>
      <c r="G697" t="n">
        <v>-24.45013294966737</v>
      </c>
      <c r="H697" t="n">
        <v>20.92104604967893</v>
      </c>
      <c r="I697" t="n">
        <v>-6.874694380503743</v>
      </c>
      <c r="J697" t="n">
        <v>22.31166943642893</v>
      </c>
      <c r="K697" t="n">
        <v>24.15904622479223</v>
      </c>
    </row>
    <row r="698">
      <c r="A698" s="2" t="n">
        <v>45965</v>
      </c>
      <c r="B698" t="n">
        <v>3.437528781114763</v>
      </c>
      <c r="C698" t="n">
        <v>17.40590206127612</v>
      </c>
      <c r="D698" t="n">
        <v>51.44496301397621</v>
      </c>
      <c r="E698" t="n">
        <v>14.0014978418987</v>
      </c>
      <c r="F698" t="n">
        <v>1.153704293593982</v>
      </c>
      <c r="G698" t="n">
        <v>-23.88383837372639</v>
      </c>
      <c r="H698" t="n">
        <v>19.2487913935957</v>
      </c>
      <c r="I698" t="n">
        <v>-12.70172807895146</v>
      </c>
      <c r="J698" t="n">
        <v>17.30852798901839</v>
      </c>
      <c r="K698" t="n">
        <v>23.91970897664994</v>
      </c>
    </row>
    <row r="699">
      <c r="A699" s="2" t="n">
        <v>45967</v>
      </c>
      <c r="B699" t="n">
        <v>5.053818044832692</v>
      </c>
      <c r="C699" t="n">
        <v>17.78968106302328</v>
      </c>
      <c r="D699" t="n">
        <v>50.73029521332452</v>
      </c>
      <c r="E699" t="n">
        <v>15.06509288029516</v>
      </c>
      <c r="F699" t="n">
        <v>1.405198431561172</v>
      </c>
      <c r="G699" t="n">
        <v>-25.57743689695702</v>
      </c>
      <c r="H699" t="n">
        <v>20.23531271663686</v>
      </c>
      <c r="I699" t="n">
        <v>-13.36752011250416</v>
      </c>
      <c r="J699" t="n">
        <v>19.16121623476414</v>
      </c>
      <c r="K699" t="n">
        <v>26.39355541867578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55.76493926896759</v>
      </c>
      <c r="E700" t="n">
        <v>14.71772146881656</v>
      </c>
      <c r="F700" t="n">
        <v>4.729164138803865</v>
      </c>
      <c r="G700" t="n">
        <v>-24.47422485295925</v>
      </c>
      <c r="H700" t="n">
        <v>20.77336417162776</v>
      </c>
      <c r="I700" t="n">
        <v>-13.04858526225716</v>
      </c>
      <c r="J700" t="n">
        <v>18.87868869434719</v>
      </c>
      <c r="K700" t="n">
        <v>32.94790320720062</v>
      </c>
    </row>
    <row r="701">
      <c r="A701" s="2" t="n">
        <v>45971</v>
      </c>
      <c r="B701" t="n">
        <v>4.146038491244908</v>
      </c>
      <c r="C701" t="n">
        <v>20.78031092731776</v>
      </c>
      <c r="D701" t="n">
        <v>57.67735615825504</v>
      </c>
      <c r="E701" t="n">
        <v>14.86875622752049</v>
      </c>
      <c r="F701" t="n">
        <v>5.155688159863958</v>
      </c>
      <c r="G701" t="n">
        <v>-24.76706070535707</v>
      </c>
      <c r="H701" t="n">
        <v>20.10505949730925</v>
      </c>
      <c r="I701" t="n">
        <v>-14.50303995482165</v>
      </c>
      <c r="J701" t="n">
        <v>18.15010494620244</v>
      </c>
      <c r="K701" t="n">
        <v>33.2101067444849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47.7859299347076</v>
      </c>
      <c r="E702" t="n">
        <v>17.27493603079384</v>
      </c>
      <c r="F702" t="n">
        <v>7.17043050788424</v>
      </c>
      <c r="G702" t="n">
        <v>-22.34443469028078</v>
      </c>
      <c r="H702" t="n">
        <v>20.81453469305912</v>
      </c>
      <c r="I702" t="n">
        <v>-13.50764604219731</v>
      </c>
      <c r="J702" t="n">
        <v>17.18285389959375</v>
      </c>
      <c r="K702" t="n">
        <v>35.15793592933996</v>
      </c>
    </row>
    <row r="703">
      <c r="A703" s="2" t="n">
        <v>45973</v>
      </c>
      <c r="B703" t="n">
        <v>4.347875540580848</v>
      </c>
      <c r="C703" t="n">
        <v>17.33308665631319</v>
      </c>
      <c r="D703" t="n">
        <v>47.09963879611306</v>
      </c>
      <c r="E703" t="n">
        <v>14.10246531446731</v>
      </c>
      <c r="F703" t="n">
        <v>5.605416343317726</v>
      </c>
      <c r="G703" t="n">
        <v>-20.70451782695119</v>
      </c>
      <c r="H703" t="n">
        <v>18.76637917010231</v>
      </c>
      <c r="I703" t="n">
        <v>-15.39852084878882</v>
      </c>
      <c r="J703" t="n">
        <v>14.97517413335994</v>
      </c>
      <c r="K703" t="n">
        <v>32.95829617044566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44.38694013331146</v>
      </c>
      <c r="E704" t="n">
        <v>13.94234720406946</v>
      </c>
      <c r="F704" t="n">
        <v>7.236434471438291</v>
      </c>
      <c r="G704" t="n">
        <v>-19.87657923629822</v>
      </c>
      <c r="H704" t="n">
        <v>17.87092168853672</v>
      </c>
      <c r="I704" t="n">
        <v>-17.02725035115403</v>
      </c>
      <c r="J704" t="n">
        <v>13.8460428500923</v>
      </c>
      <c r="K704" t="n">
        <v>30.57673567613217</v>
      </c>
    </row>
    <row r="705">
      <c r="A705" s="2" t="n">
        <v>45975</v>
      </c>
      <c r="B705" t="n">
        <v>7.135181551160441</v>
      </c>
      <c r="C705" t="n">
        <v>19.48930963052287</v>
      </c>
      <c r="D705" t="n">
        <v>48.422715474517</v>
      </c>
      <c r="E705" t="n">
        <v>14.85228914932153</v>
      </c>
      <c r="F705" t="n">
        <v>8.203190899962088</v>
      </c>
      <c r="G705" t="n">
        <v>-19.73410405694302</v>
      </c>
      <c r="H705" t="n">
        <v>19.18814197283856</v>
      </c>
      <c r="I705" t="n">
        <v>-15.64769200944238</v>
      </c>
      <c r="J705" t="n">
        <v>14.85389104057056</v>
      </c>
      <c r="K705" t="n">
        <v>33.82087412666195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49.81779822263104</v>
      </c>
      <c r="E706" t="n">
        <v>15.13811387158768</v>
      </c>
      <c r="F706" t="n">
        <v>10.38969024682048</v>
      </c>
      <c r="G706" t="n">
        <v>-18.95521054628445</v>
      </c>
      <c r="H706" t="n">
        <v>20.59367993925179</v>
      </c>
      <c r="I706" t="n">
        <v>-12.86599113913947</v>
      </c>
      <c r="J706" t="n">
        <v>17.76010770932015</v>
      </c>
      <c r="K706" t="n">
        <v>38.03958313909521</v>
      </c>
    </row>
    <row r="707">
      <c r="A707" s="2" t="n">
        <v>45979</v>
      </c>
      <c r="B707" t="n">
        <v>8.153850780192329</v>
      </c>
      <c r="C707" t="n">
        <v>19.43280350677663</v>
      </c>
      <c r="D707" t="n">
        <v>50.44763233132503</v>
      </c>
      <c r="E707" t="n">
        <v>13.8951330329024</v>
      </c>
      <c r="F707" t="n">
        <v>9.036255555365514</v>
      </c>
      <c r="G707" t="n">
        <v>-20.06505400747024</v>
      </c>
      <c r="H707" t="n">
        <v>20.15558094315517</v>
      </c>
      <c r="I707" t="n">
        <v>-19.12262423739951</v>
      </c>
      <c r="J707" t="n">
        <v>17.02664814042971</v>
      </c>
      <c r="K707" t="n">
        <v>38.82002609023665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52.4216054566545</v>
      </c>
      <c r="E708" t="n">
        <v>17.33721451631533</v>
      </c>
      <c r="F708" t="n">
        <v>9.694001730988045</v>
      </c>
      <c r="G708" t="n">
        <v>-20.75881528740919</v>
      </c>
      <c r="H708" t="n">
        <v>22.47752102106559</v>
      </c>
      <c r="I708" t="n">
        <v>-16.78917286268214</v>
      </c>
      <c r="J708" t="n">
        <v>21.26323398351415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57.62214017528733</v>
      </c>
      <c r="E709" t="n">
        <v>21.62686719110622</v>
      </c>
      <c r="F709" t="n">
        <v>11.16466207581126</v>
      </c>
      <c r="G709" t="n">
        <v>-19.99613629718809</v>
      </c>
      <c r="H709" t="n">
        <v>24.48497073314599</v>
      </c>
      <c r="I709" t="n">
        <v>-15.96423800036191</v>
      </c>
      <c r="J709" t="n">
        <v>23.81859326255458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54.26364597674083</v>
      </c>
      <c r="E710" t="n">
        <v>19.51447369046713</v>
      </c>
      <c r="F710" t="n">
        <v>9.79491381686579</v>
      </c>
      <c r="G710" t="n">
        <v>-16.77235721978501</v>
      </c>
      <c r="H710" t="n">
        <v>22.38462789413063</v>
      </c>
      <c r="I710" t="n">
        <v>-15.41456421027093</v>
      </c>
      <c r="J710" t="n">
        <v>23.36081439134226</v>
      </c>
      <c r="K710" t="n">
        <v>48.07535120369484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52.27484250808099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-17.84065142127573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27.2395790222306</v>
      </c>
      <c r="D712" t="n">
        <v>50.45341154561092</v>
      </c>
      <c r="E712" t="n">
        <v>15.15903149647564</v>
      </c>
      <c r="F712" t="n">
        <v>9.54102861882542</v>
      </c>
      <c r="G712" t="n">
        <v>-16.02679285789466</v>
      </c>
      <c r="H712" t="n">
        <v>19.94134866192226</v>
      </c>
      <c r="I712" t="n">
        <v>-20.24283825825661</v>
      </c>
      <c r="J712" t="n">
        <v>24.95022108264429</v>
      </c>
      <c r="K712" t="n">
        <v>50.64942471614178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10.80000785630422</v>
      </c>
      <c r="G713" t="n">
        <v>-13.32212620921019</v>
      </c>
      <c r="H713" t="n">
        <v>21.2495279279457</v>
      </c>
      <c r="I713" t="n">
        <v>-15.98936562809424</v>
      </c>
      <c r="J713" t="n">
        <v>28.55027830054575</v>
      </c>
      <c r="K713" t="n">
        <v>55.18612704884536</v>
      </c>
    </row>
    <row r="714">
      <c r="A714" s="2" t="n">
        <v>45988</v>
      </c>
      <c r="B714" t="n">
        <v>12.78012454641508</v>
      </c>
      <c r="C714" t="n">
        <v>31.44420209150434</v>
      </c>
      <c r="D714" t="n">
        <v>55.62342197629582</v>
      </c>
      <c r="E714" t="n">
        <v>17.22563612602279</v>
      </c>
      <c r="F714" t="n">
        <v>9.772098954833574</v>
      </c>
      <c r="G714" t="n">
        <v>-14.10038043091823</v>
      </c>
      <c r="H714" t="n">
        <v>19.93715049825067</v>
      </c>
      <c r="I714" t="n">
        <v>-19.70869703867611</v>
      </c>
      <c r="J714" t="n">
        <v>21.60827531998282</v>
      </c>
      <c r="K714" t="n">
        <v>54.54895817126992</v>
      </c>
    </row>
    <row r="715">
      <c r="A715" s="2" t="n">
        <v>45989</v>
      </c>
      <c r="B715" t="n">
        <v>10.80486837137871</v>
      </c>
      <c r="C715" t="n">
        <v>30.53897889028225</v>
      </c>
      <c r="D715" t="n">
        <v>56.14652011266512</v>
      </c>
      <c r="E715" t="n">
        <v>14.38392818907364</v>
      </c>
      <c r="F715" t="n">
        <v>7.576478934412978</v>
      </c>
      <c r="G715" t="n">
        <v>-14.44444776124313</v>
      </c>
      <c r="H715" t="n">
        <v>18.76863387648466</v>
      </c>
      <c r="I715" t="n">
        <v>-21.41514039275404</v>
      </c>
      <c r="J715" t="n">
        <v>18.26134380306386</v>
      </c>
      <c r="K715" t="n">
        <v>46.66860181857062</v>
      </c>
    </row>
    <row r="716">
      <c r="A716" s="2" t="n">
        <v>45992</v>
      </c>
      <c r="B716" t="n">
        <v>11.52954302014968</v>
      </c>
      <c r="C716" t="n">
        <v>30.63309985138574</v>
      </c>
      <c r="D716" t="n">
        <v>55.24454755392691</v>
      </c>
      <c r="E716" t="n">
        <v>13.76274174350094</v>
      </c>
      <c r="F716" t="n">
        <v>7.347116480553928</v>
      </c>
      <c r="G716" t="n">
        <v>-16.09053186955639</v>
      </c>
      <c r="H716" t="n">
        <v>20.54697652199176</v>
      </c>
      <c r="I716" t="n">
        <v>-22.26251295010355</v>
      </c>
      <c r="J716" t="n">
        <v>18.25581920405675</v>
      </c>
      <c r="K716" t="n">
        <v>41.90715641393221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53.88472057885754</v>
      </c>
      <c r="E717" t="n">
        <v>10.70784327523073</v>
      </c>
      <c r="F717" t="n">
        <v>6.373054440057269</v>
      </c>
      <c r="G717" t="n">
        <v>-15.13548724135956</v>
      </c>
      <c r="H717" t="n">
        <v>20.28207974664296</v>
      </c>
      <c r="I717" t="n">
        <v>-23.46114952434172</v>
      </c>
      <c r="J717" t="n">
        <v>18.29792139417308</v>
      </c>
      <c r="K717" t="n">
        <v>41.82230983527895</v>
      </c>
    </row>
    <row r="718">
      <c r="A718" s="2" t="n">
        <v>45994</v>
      </c>
      <c r="B718" t="n">
        <v>12.29897299558698</v>
      </c>
      <c r="C718" t="n">
        <v>29.96391611925686</v>
      </c>
      <c r="D718" t="n">
        <v>57.87975646894203</v>
      </c>
      <c r="E718" t="n">
        <v>13.09970850961162</v>
      </c>
      <c r="F718" t="n">
        <v>9.008975213290293</v>
      </c>
      <c r="G718" t="n">
        <v>-14.76448667329485</v>
      </c>
      <c r="H718" t="n">
        <v>22.13360178685242</v>
      </c>
      <c r="I718" t="n">
        <v>-25.67385570126386</v>
      </c>
      <c r="J718" t="n">
        <v>15.65198626300537</v>
      </c>
      <c r="K718" t="n">
        <v>38.11948386893342</v>
      </c>
    </row>
    <row r="719">
      <c r="A719" s="2" t="n">
        <v>45995</v>
      </c>
      <c r="B719" t="n">
        <v>12.74255914511879</v>
      </c>
      <c r="C719" t="n">
        <v>29.76350761437538</v>
      </c>
      <c r="D719" t="n">
        <v>57.4613388257978</v>
      </c>
      <c r="E719" t="n">
        <v>12.54465167578975</v>
      </c>
      <c r="F719" t="n">
        <v>7.484022967196369</v>
      </c>
      <c r="G719" t="n">
        <v>-13.34035866516731</v>
      </c>
      <c r="H719" t="n">
        <v>21.10817177992397</v>
      </c>
      <c r="I719" t="n">
        <v>-25.84786670018664</v>
      </c>
      <c r="J719" t="n">
        <v>15.27950798586151</v>
      </c>
      <c r="K719" t="n">
        <v>39.22795866983908</v>
      </c>
    </row>
    <row r="720">
      <c r="A720" s="2" t="n">
        <v>45996</v>
      </c>
      <c r="B720" t="n">
        <v>12.88330523117374</v>
      </c>
      <c r="C720" t="n">
        <v>31.37014304282526</v>
      </c>
      <c r="D720" t="n">
        <v>58.55089782195038</v>
      </c>
      <c r="E720" t="n">
        <v>12.69037032886708</v>
      </c>
      <c r="F720" t="n">
        <v>7.557159025226601</v>
      </c>
      <c r="G720" t="n">
        <v>-12.19537639445483</v>
      </c>
      <c r="H720" t="n">
        <v>23.00149166861591</v>
      </c>
      <c r="I720" t="n">
        <v>-25.78890944858573</v>
      </c>
      <c r="J720" t="n">
        <v>18.48485000046227</v>
      </c>
      <c r="K720" t="n">
        <v>40.2622928301148</v>
      </c>
    </row>
    <row r="721">
      <c r="A721" s="2" t="n">
        <v>45999</v>
      </c>
      <c r="B721" t="n">
        <v>9.856851133734224</v>
      </c>
      <c r="C721" t="n">
        <v>28.1938414782229</v>
      </c>
      <c r="D721" t="n">
        <v>54.70619347008563</v>
      </c>
      <c r="E721" t="n">
        <v>11.33536340268253</v>
      </c>
      <c r="F721" t="n">
        <v>7.025546147674766</v>
      </c>
      <c r="G721" t="n">
        <v>-15.72093619087113</v>
      </c>
      <c r="H721" t="n">
        <v>21.95311737551329</v>
      </c>
      <c r="I721" t="n">
        <v>-28.71189308056307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10.13760718100896</v>
      </c>
      <c r="C722" t="n">
        <v>27.17329299958993</v>
      </c>
      <c r="D722" t="n">
        <v>51.77649696920803</v>
      </c>
      <c r="E722" t="n">
        <v>8.658436609095489</v>
      </c>
      <c r="F722" t="n">
        <v>5.300793442152574</v>
      </c>
      <c r="G722" t="n">
        <v>-15.46778463443896</v>
      </c>
      <c r="H722" t="n">
        <v>21.20359325233394</v>
      </c>
      <c r="I722" t="n">
        <v>-29.93873536659297</v>
      </c>
      <c r="J722" t="n">
        <v>13.83195190119777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48.39046058019727</v>
      </c>
      <c r="E723" t="n">
        <v>7.536282391260674</v>
      </c>
      <c r="F723" t="n">
        <v>2.814939450214338</v>
      </c>
      <c r="G723" t="n">
        <v>-16.46464127435079</v>
      </c>
      <c r="H723" t="n">
        <v>20.10000174134958</v>
      </c>
      <c r="I723" t="n">
        <v>-29.96468524604746</v>
      </c>
      <c r="J723" t="n">
        <v>13.12281209017028</v>
      </c>
      <c r="K723" t="n">
        <v>35.95601874231902</v>
      </c>
    </row>
    <row r="724">
      <c r="A724" s="2" t="n">
        <v>46002</v>
      </c>
      <c r="B724" t="n">
        <v>7.533456591380983</v>
      </c>
      <c r="C724" t="n">
        <v>26.39472492117432</v>
      </c>
      <c r="D724" t="n">
        <v>47.81980868710285</v>
      </c>
      <c r="E724" t="n">
        <v>9.256790759636125</v>
      </c>
      <c r="F724" t="n">
        <v>3.141585608697972</v>
      </c>
      <c r="G724" t="n">
        <v>-15.63083808693222</v>
      </c>
      <c r="H724" t="n">
        <v>22.83483187423452</v>
      </c>
      <c r="I724" t="n">
        <v>-30.43996452857064</v>
      </c>
      <c r="J724" t="n">
        <v>13.7719710257671</v>
      </c>
      <c r="K724" t="n">
        <v>37.56143433664872</v>
      </c>
    </row>
    <row r="725">
      <c r="A725" s="2" t="n">
        <v>46003</v>
      </c>
      <c r="B725" t="n">
        <v>10.65542315119117</v>
      </c>
      <c r="C725" t="n">
        <v>27.30917574464702</v>
      </c>
      <c r="D725" t="n">
        <v>49.02811881002851</v>
      </c>
      <c r="E725" t="n">
        <v>8.56013916915488</v>
      </c>
      <c r="F725" t="n">
        <v>4.101946859484173</v>
      </c>
      <c r="G725" t="n">
        <v>-13.88662334111145</v>
      </c>
      <c r="H725" t="n">
        <v>21.99352593886523</v>
      </c>
      <c r="I725" t="n">
        <v>-30.32191704491526</v>
      </c>
      <c r="J725" t="n">
        <v>14.50261155122035</v>
      </c>
      <c r="K725" t="n">
        <v>38.56149412911955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8.084602461136804</v>
      </c>
      <c r="F726" t="n">
        <v>3.403655735561961</v>
      </c>
      <c r="G726" t="n">
        <v>-13.51721941409603</v>
      </c>
      <c r="H726" t="n">
        <v>21.68133688803153</v>
      </c>
      <c r="I726" t="n">
        <v>-31.16962935551576</v>
      </c>
      <c r="J726" t="n">
        <v>13.73741007746167</v>
      </c>
      <c r="K726" t="n">
        <v>36.27113867325609</v>
      </c>
    </row>
    <row r="727">
      <c r="A727" s="2" t="n">
        <v>46007</v>
      </c>
      <c r="B727" t="n">
        <v>6.397243528462604</v>
      </c>
      <c r="C727" t="n">
        <v>20.73474193188569</v>
      </c>
      <c r="D727" t="n">
        <v>41.18715221218603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-31.63979636565007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41.14457329857915</v>
      </c>
      <c r="E728" t="n">
        <v>7.279892219192452</v>
      </c>
      <c r="F728" t="n">
        <v>2.526629648639811</v>
      </c>
      <c r="G728" t="n">
        <v>-16.44371134404597</v>
      </c>
      <c r="H728" t="n">
        <v>23.01157401218838</v>
      </c>
      <c r="I728" t="n">
        <v>-31.03570226674113</v>
      </c>
      <c r="J728" t="n">
        <v>16.60356087994597</v>
      </c>
      <c r="K728" t="n">
        <v>35.06999230318266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40.12254971538978</v>
      </c>
      <c r="E729" t="n">
        <v>6.097780332865077</v>
      </c>
      <c r="F729" t="n">
        <v>1.663260054272131</v>
      </c>
      <c r="G729" t="n">
        <v>-15.38032957654357</v>
      </c>
      <c r="H729" t="n">
        <v>20.01748547333622</v>
      </c>
      <c r="I729" t="n">
        <v>-30.68116739705372</v>
      </c>
      <c r="J729" t="n">
        <v>15.74242389353102</v>
      </c>
      <c r="K729" t="n">
        <v>39.56649771810567</v>
      </c>
    </row>
    <row r="730">
      <c r="A730" s="2" t="n">
        <v>46010</v>
      </c>
      <c r="B730" t="n">
        <v>7.016388106360405</v>
      </c>
      <c r="C730" t="n">
        <v>22.17583321282659</v>
      </c>
      <c r="D730" t="n">
        <v>40.7415896707906</v>
      </c>
      <c r="E730" t="n">
        <v>7.100688668585309</v>
      </c>
      <c r="F730" t="n">
        <v>1.370504434800779</v>
      </c>
      <c r="G730" t="n">
        <v>-15.47505752323396</v>
      </c>
      <c r="H730" t="n">
        <v>19.81434007591971</v>
      </c>
      <c r="I730" t="n">
        <v>-30.31983279144167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24.80898310371482</v>
      </c>
      <c r="D731" t="n">
        <v>41.76526189522256</v>
      </c>
      <c r="E731" t="n">
        <v>9.210498603755823</v>
      </c>
      <c r="F731" t="n">
        <v>3.397140770311746</v>
      </c>
      <c r="G731" t="n">
        <v>-12.22262317518277</v>
      </c>
      <c r="H731" t="n">
        <v>20.63442381851715</v>
      </c>
      <c r="I731" t="n">
        <v>-28.11970027101177</v>
      </c>
      <c r="J731" t="n">
        <v>16.84951137249409</v>
      </c>
      <c r="K731" t="n">
        <v>59.42327246250414</v>
      </c>
    </row>
    <row r="732">
      <c r="A732" s="2" t="n">
        <v>46014</v>
      </c>
      <c r="B732" t="n">
        <v>9.249006078633615</v>
      </c>
      <c r="C732" t="n">
        <v>25.62302608870331</v>
      </c>
      <c r="D732" t="n">
        <v>43.84736063662853</v>
      </c>
      <c r="E732" t="n">
        <v>11.56690863789498</v>
      </c>
      <c r="F732" t="n">
        <v>4.517511463099799</v>
      </c>
      <c r="G732" t="n">
        <v>-11.94570777726368</v>
      </c>
      <c r="H732" t="n">
        <v>21.64008228412024</v>
      </c>
      <c r="I732" t="n">
        <v>-23.98917141739663</v>
      </c>
      <c r="J732" t="n">
        <v>18.28614693263189</v>
      </c>
      <c r="K732" t="n">
        <v>65.87222791157379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6.480096979941585</v>
      </c>
      <c r="G733" t="n">
        <v>-12.06449701775175</v>
      </c>
      <c r="H733" t="n">
        <v>22.93255185446359</v>
      </c>
      <c r="I733" t="n">
        <v>-23.50166175785036</v>
      </c>
      <c r="J733" t="n">
        <v>18.68470432884866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28.60083357259939</v>
      </c>
      <c r="D734" t="n">
        <v>46.92372703885228</v>
      </c>
      <c r="E734" t="n">
        <v>13.52076472906829</v>
      </c>
      <c r="F734" t="n">
        <v>5.62091314480424</v>
      </c>
      <c r="G734" t="n">
        <v>-8.564208045997878</v>
      </c>
      <c r="H734" t="n">
        <v>24.2691859772669</v>
      </c>
      <c r="I734" t="n">
        <v>-18.39049623653879</v>
      </c>
      <c r="J734" t="n">
        <v>21.39196954994893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28.76297221424304</v>
      </c>
      <c r="D735" t="n">
        <v>46.23591706070642</v>
      </c>
      <c r="E735" t="n">
        <v>11.61630194934042</v>
      </c>
      <c r="F735" t="n">
        <v>4.38502872274309</v>
      </c>
      <c r="G735" t="n">
        <v>-11.21920051549867</v>
      </c>
      <c r="H735" t="n">
        <v>23.81979791787479</v>
      </c>
      <c r="I735" t="n">
        <v>-19.65962029863891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46.20668705919253</v>
      </c>
      <c r="E736" t="n">
        <v>11.70613464153163</v>
      </c>
      <c r="F736" t="n">
        <v>4.28666862123761</v>
      </c>
      <c r="G736" t="n">
        <v>-10.02886756965653</v>
      </c>
      <c r="H736" t="n">
        <v>23.2201539156089</v>
      </c>
      <c r="I736" t="n">
        <v>-19.22457314934655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30.88525142237233</v>
      </c>
      <c r="D737" t="n">
        <v>45.67568826959538</v>
      </c>
      <c r="E737" t="n">
        <v>12.19858418025776</v>
      </c>
      <c r="F737" t="n">
        <v>4.309697184401551</v>
      </c>
      <c r="G737" t="n">
        <v>-7.269702968530433</v>
      </c>
      <c r="H737" t="n">
        <v>25.7210096675911</v>
      </c>
      <c r="I737" t="n">
        <v>-19.9632169154226</v>
      </c>
      <c r="J737" t="n">
        <v>23.32107697911541</v>
      </c>
      <c r="K737" t="n">
        <v>72.78763589249222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41.73999116957352</v>
      </c>
      <c r="E738" t="n">
        <v>11.72499243267318</v>
      </c>
      <c r="F738" t="n">
        <v>3.118360771760931</v>
      </c>
      <c r="G738" t="n">
        <v>-6.628904731608598</v>
      </c>
      <c r="H738" t="n">
        <v>26.16380581649007</v>
      </c>
      <c r="I738" t="n">
        <v>-16.19167571797938</v>
      </c>
      <c r="J738" t="n">
        <v>25.62036675801507</v>
      </c>
      <c r="K738" t="n">
        <v>78.57191842150466</v>
      </c>
    </row>
    <row r="739">
      <c r="A739" s="2" t="n">
        <v>46024</v>
      </c>
      <c r="B739" t="n">
        <v>18.50861338785636</v>
      </c>
      <c r="C739" t="n">
        <v>29.34567400383392</v>
      </c>
      <c r="D739" t="n">
        <v>44.67558572109284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-10.95264208257279</v>
      </c>
      <c r="J739" t="n">
        <v>29.26658516317515</v>
      </c>
      <c r="K739" t="n">
        <v>75.71616467450777</v>
      </c>
    </row>
    <row r="740">
      <c r="A740" s="2" t="n">
        <v>46027</v>
      </c>
      <c r="B740" t="n">
        <v>20.86963052571247</v>
      </c>
      <c r="C740" t="n">
        <v>30.10608580529615</v>
      </c>
      <c r="D740" t="n">
        <v>44.33379184010096</v>
      </c>
      <c r="E740" t="n">
        <v>11.7649959031948</v>
      </c>
      <c r="F740" t="n">
        <v>7.836189342748434</v>
      </c>
      <c r="G740" t="n">
        <v>-6.269854307300681</v>
      </c>
      <c r="H740" t="n">
        <v>22.80877051280876</v>
      </c>
      <c r="I740" t="n">
        <v>-12.76026870661113</v>
      </c>
      <c r="J740" t="n">
        <v>29.03214412488204</v>
      </c>
      <c r="K740" t="n">
        <v>76.30162009756629</v>
      </c>
    </row>
    <row r="741">
      <c r="A741" s="2" t="n">
        <v>46028</v>
      </c>
      <c r="B741" t="n">
        <v>20.8159820614543</v>
      </c>
      <c r="C741" t="n">
        <v>29.76377836751229</v>
      </c>
      <c r="D741" t="n">
        <v>41.79353116036319</v>
      </c>
      <c r="E741" t="n">
        <v>9.404696951675561</v>
      </c>
      <c r="F741" t="n">
        <v>10.78477237663082</v>
      </c>
      <c r="G741" t="n">
        <v>-5.689089218638088</v>
      </c>
      <c r="H741" t="n">
        <v>20.15628252873354</v>
      </c>
      <c r="I741" t="n">
        <v>-12.4420876352358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19.53604916355982</v>
      </c>
      <c r="D742" t="n">
        <v>31.91929528836186</v>
      </c>
      <c r="E742" t="n">
        <v>7.247752870791313</v>
      </c>
      <c r="F742" t="n">
        <v>11.47652747793117</v>
      </c>
      <c r="G742" t="n">
        <v>-9.431584693475514</v>
      </c>
      <c r="H742" t="n">
        <v>16.83705453416868</v>
      </c>
      <c r="I742" t="n">
        <v>-14.38938025324706</v>
      </c>
      <c r="J742" t="n">
        <v>28.22929571492539</v>
      </c>
      <c r="K742" t="n">
        <v>65.21117126881779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32.02570587724976</v>
      </c>
      <c r="E743" t="n">
        <v>9.706907428383428</v>
      </c>
      <c r="F743" t="n">
        <v>14.30951175062869</v>
      </c>
      <c r="G743" t="n">
        <v>-11.46908180434481</v>
      </c>
      <c r="H743" t="n">
        <v>16.14277699409172</v>
      </c>
      <c r="I743" t="n">
        <v>-17.9743894933356</v>
      </c>
      <c r="J743" t="n">
        <v>28.31350971171853</v>
      </c>
      <c r="K743" t="n">
        <v>65.35399241440444</v>
      </c>
    </row>
    <row r="744">
      <c r="A744" s="2" t="n">
        <v>46031</v>
      </c>
      <c r="B744" t="n">
        <v>19.71854937211597</v>
      </c>
      <c r="C744" t="n">
        <v>18.32901929890973</v>
      </c>
      <c r="D744" t="n">
        <v>31.37504504290909</v>
      </c>
      <c r="E744" t="n">
        <v>11.27651732193109</v>
      </c>
      <c r="F744" t="n">
        <v>11.94808085252788</v>
      </c>
      <c r="G744" t="n">
        <v>-9.05107376680453</v>
      </c>
      <c r="H744" t="n">
        <v>19.64442472465746</v>
      </c>
      <c r="I744" t="n">
        <v>-16.14295529225958</v>
      </c>
      <c r="J744" t="n">
        <v>31.45151072530554</v>
      </c>
      <c r="K744" t="n">
        <v>66.75011309181964</v>
      </c>
    </row>
    <row r="745">
      <c r="A745" s="2" t="n">
        <v>46034</v>
      </c>
      <c r="B745" t="n">
        <v>19.46500871230097</v>
      </c>
      <c r="C745" t="n">
        <v>18.84557351299099</v>
      </c>
      <c r="D745" t="n">
        <v>30.23934476367163</v>
      </c>
      <c r="E745" t="n">
        <v>10.84566336417383</v>
      </c>
      <c r="F745" t="n">
        <v>11.31550514650566</v>
      </c>
      <c r="G745" t="n">
        <v>-7.945296614967945</v>
      </c>
      <c r="H745" t="n">
        <v>20.52479369281761</v>
      </c>
      <c r="I745" t="n">
        <v>-13.08992554828279</v>
      </c>
      <c r="J745" t="n">
        <v>32.97384438090729</v>
      </c>
      <c r="K745" t="n">
        <v>66.93241812480278</v>
      </c>
    </row>
    <row r="746">
      <c r="A746" s="2" t="n">
        <v>46035</v>
      </c>
      <c r="B746" t="n">
        <v>17.50115165571124</v>
      </c>
      <c r="C746" t="n">
        <v>18.57276924560729</v>
      </c>
      <c r="D746" t="n">
        <v>29.81699016423465</v>
      </c>
      <c r="E746" t="n">
        <v>12.14307892920765</v>
      </c>
      <c r="F746" t="n">
        <v>14.58658344036825</v>
      </c>
      <c r="G746" t="n">
        <v>-7.18617711347621</v>
      </c>
      <c r="H746" t="n">
        <v>20.71684881182911</v>
      </c>
      <c r="I746" t="n">
        <v>-11.3514908286524</v>
      </c>
      <c r="J746" t="n">
        <v>36.04366508149661</v>
      </c>
      <c r="K746" t="n">
        <v>71.46206723519958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13.22436506802564</v>
      </c>
      <c r="G747" t="n">
        <v>-3.710882552269301</v>
      </c>
      <c r="H747" t="n">
        <v>17.72019208881239</v>
      </c>
      <c r="I747" t="n">
        <v>-8.062138169955402</v>
      </c>
      <c r="J747" t="n">
        <v>37.94447153759349</v>
      </c>
      <c r="K747" t="n">
        <v>77.25731860706873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13.22883236289163</v>
      </c>
      <c r="F748" t="n">
        <v>14.36127999275863</v>
      </c>
      <c r="G748" t="n">
        <v>0.7359228918528471</v>
      </c>
      <c r="H748" t="n">
        <v>19.99926109001073</v>
      </c>
      <c r="I748" t="n">
        <v>-4.024794089481187</v>
      </c>
      <c r="J748" t="n">
        <v>41.13673699951972</v>
      </c>
      <c r="K748" t="n">
        <v>87.24301557753267</v>
      </c>
    </row>
    <row r="749">
      <c r="A749" s="2" t="n">
        <v>46038</v>
      </c>
      <c r="B749" t="n">
        <v>23.44476309930146</v>
      </c>
      <c r="C749" t="n">
        <v>19.67121561774004</v>
      </c>
      <c r="D749" t="n">
        <v>33.70440286515575</v>
      </c>
      <c r="E749" t="n">
        <v>15.72929547649757</v>
      </c>
      <c r="F749" t="n">
        <v>15.60772445454883</v>
      </c>
      <c r="G749" t="n">
        <v>1.290221809944692</v>
      </c>
      <c r="H749" t="n">
        <v>20.42169547552888</v>
      </c>
      <c r="I749" t="n">
        <v>0.5865025428897441</v>
      </c>
      <c r="J749" t="n">
        <v>45.74762839525705</v>
      </c>
      <c r="K749" t="n">
        <v>93.95562514385026</v>
      </c>
    </row>
    <row r="750">
      <c r="A750" s="2" t="n">
        <v>46041</v>
      </c>
      <c r="B750" t="n">
        <v>24.43469326752181</v>
      </c>
      <c r="C750" t="n">
        <v>17.81635351886271</v>
      </c>
      <c r="D750" t="n">
        <v>32.98323054774708</v>
      </c>
      <c r="E750" t="n">
        <v>14.22840669311132</v>
      </c>
      <c r="F750" t="n">
        <v>12.17066010351409</v>
      </c>
      <c r="G750" t="n">
        <v>-1.278451368179401</v>
      </c>
      <c r="H750" t="n">
        <v>22.07019896379037</v>
      </c>
      <c r="I750" t="n">
        <v>-6.984962701428598</v>
      </c>
      <c r="J750" t="n">
        <v>41.58264671633211</v>
      </c>
      <c r="K750" t="n">
        <v>88.53722480324129</v>
      </c>
    </row>
    <row r="751">
      <c r="A751" s="2" t="n">
        <v>46042</v>
      </c>
      <c r="B751" t="n">
        <v>26.08154884675158</v>
      </c>
      <c r="C751" t="n">
        <v>17.22874639016108</v>
      </c>
      <c r="D751" t="n">
        <v>30.82150977149482</v>
      </c>
      <c r="E751" t="n">
        <v>14.88232913580612</v>
      </c>
      <c r="F751" t="n">
        <v>11.96574286652841</v>
      </c>
      <c r="G751" t="n">
        <v>-5.953555300603774</v>
      </c>
      <c r="H751" t="n">
        <v>18.54285891656562</v>
      </c>
      <c r="I751" t="n">
        <v>-12.03579011090972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29.76028844166805</v>
      </c>
      <c r="E752" t="n">
        <v>12.92518689895836</v>
      </c>
      <c r="F752" t="n">
        <v>8.831074705051535</v>
      </c>
      <c r="G752" t="n">
        <v>-6.992356226628161</v>
      </c>
      <c r="H752" t="n">
        <v>16.88574018411109</v>
      </c>
      <c r="I752" t="n">
        <v>-14.30462849961639</v>
      </c>
      <c r="J752" t="n">
        <v>36.93134605977602</v>
      </c>
      <c r="K752" t="n">
        <v>83.08485320336665</v>
      </c>
    </row>
    <row r="753">
      <c r="A753" s="2" t="n">
        <v>46044</v>
      </c>
      <c r="B753" t="n">
        <v>30.76097236715128</v>
      </c>
      <c r="C753" t="n">
        <v>18.6488009299574</v>
      </c>
      <c r="D753" t="n">
        <v>32.08780873565497</v>
      </c>
      <c r="E753" t="n">
        <v>13.77645026923311</v>
      </c>
      <c r="F753" t="n">
        <v>10.64359853325365</v>
      </c>
      <c r="G753" t="n">
        <v>-7.054951225327832</v>
      </c>
      <c r="H753" t="n">
        <v>21.25871733219353</v>
      </c>
      <c r="I753" t="n">
        <v>-12.22227782225781</v>
      </c>
      <c r="J753" t="n">
        <v>39.95554980058959</v>
      </c>
      <c r="K753" t="n">
        <v>93.90441144441519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25.47886884602748</v>
      </c>
      <c r="E754" t="n">
        <v>12.45818665005671</v>
      </c>
      <c r="F754" t="n">
        <v>9.798932408509952</v>
      </c>
      <c r="G754" t="n">
        <v>-8.061193970537396</v>
      </c>
      <c r="H754" t="n">
        <v>10.20241629759044</v>
      </c>
      <c r="I754" t="n">
        <v>-14.36005081336652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35.73742919319689</v>
      </c>
      <c r="C755" t="n">
        <v>11.74340569984911</v>
      </c>
      <c r="D755" t="n">
        <v>26.21892253020803</v>
      </c>
      <c r="E755" t="n">
        <v>14.33538622958332</v>
      </c>
      <c r="F755" t="n">
        <v>14.6933706983192</v>
      </c>
      <c r="G755" t="n">
        <v>-6.840548784776512</v>
      </c>
      <c r="H755" t="n">
        <v>8.057680870836915</v>
      </c>
      <c r="I755" t="n">
        <v>-11.82737588614121</v>
      </c>
      <c r="J755" t="n">
        <v>41.53176613741893</v>
      </c>
      <c r="K755" t="n">
        <v>95.34661795902093</v>
      </c>
    </row>
    <row r="756">
      <c r="A756" s="2" t="n">
        <v>46050</v>
      </c>
      <c r="B756" t="n">
        <v>37.6970642154945</v>
      </c>
      <c r="C756" t="n">
        <v>11.35462863176877</v>
      </c>
      <c r="D756" t="n">
        <v>27.2003915274633</v>
      </c>
      <c r="E756" t="n">
        <v>13.47886089982471</v>
      </c>
      <c r="F756" t="n">
        <v>14.81138713324501</v>
      </c>
      <c r="G756" t="n">
        <v>-7.132194343635289</v>
      </c>
      <c r="H756" t="n">
        <v>7.659837181873264</v>
      </c>
      <c r="I756" t="n">
        <v>-4.989033760296079</v>
      </c>
      <c r="J756" t="n">
        <v>43.98496474629734</v>
      </c>
      <c r="K756" t="n">
        <v>99.4428548632533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26.41256570649806</v>
      </c>
      <c r="E757" t="n">
        <v>13.89814107326515</v>
      </c>
      <c r="F757" t="n">
        <v>16.02046640047987</v>
      </c>
      <c r="G757" t="n">
        <v>-7.472062804926304</v>
      </c>
      <c r="H757" t="n">
        <v>8.946747846340086</v>
      </c>
      <c r="I757" t="n">
        <v>-4.206916861622112</v>
      </c>
      <c r="J757" t="n">
        <v>45.81161262034077</v>
      </c>
      <c r="K757" t="n">
        <v>96.01206141421423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25.77468566468835</v>
      </c>
      <c r="E758" t="n">
        <v>14.17270120920562</v>
      </c>
      <c r="F758" t="n">
        <v>12.92219529860255</v>
      </c>
      <c r="G758" t="n">
        <v>-5.753046606136191</v>
      </c>
      <c r="H758" t="n">
        <v>8.278659769960516</v>
      </c>
      <c r="I758" t="n">
        <v>-3.095942923645201</v>
      </c>
      <c r="J758" t="n">
        <v>47.65554145057773</v>
      </c>
      <c r="K758" t="n">
        <v>96.34636079935233</v>
      </c>
    </row>
    <row r="759">
      <c r="A759" s="2" t="n">
        <v>46055</v>
      </c>
      <c r="B759" t="n">
        <v>38.44752326877388</v>
      </c>
      <c r="C759" t="n">
        <v>12.8207732107851</v>
      </c>
      <c r="D759" t="n">
        <v>24.63608397133154</v>
      </c>
      <c r="E759" t="n">
        <v>15.4307309108795</v>
      </c>
      <c r="F759" t="n">
        <v>11.01742943247768</v>
      </c>
      <c r="G759" t="n">
        <v>-1.748612879206402</v>
      </c>
      <c r="H759" t="n">
        <v>8.60812111544349</v>
      </c>
      <c r="I759" t="n">
        <v>3.240591791964631</v>
      </c>
      <c r="J759" t="n">
        <v>40.06350986996001</v>
      </c>
      <c r="K759" t="n">
        <v>90.91990542423314</v>
      </c>
    </row>
    <row r="760">
      <c r="A760" s="2" t="n">
        <v>46056</v>
      </c>
      <c r="B760" t="n">
        <v>37.97102421918912</v>
      </c>
      <c r="C760" t="n">
        <v>13.83479990646657</v>
      </c>
      <c r="D760" t="n">
        <v>27.56696939892522</v>
      </c>
      <c r="E760" t="n">
        <v>15.12495534284086</v>
      </c>
      <c r="F760" t="n">
        <v>12.31236417655526</v>
      </c>
      <c r="G760" t="n">
        <v>-1.257823439284567</v>
      </c>
      <c r="H760" t="n">
        <v>10.25807850088367</v>
      </c>
      <c r="I760" t="n">
        <v>6.012477210067213</v>
      </c>
      <c r="J760" t="n">
        <v>44.28077812111621</v>
      </c>
      <c r="K760" t="n">
        <v>91.61076575248946</v>
      </c>
    </row>
    <row r="761">
      <c r="A761" s="2" t="n">
        <v>46057</v>
      </c>
      <c r="B761" t="n">
        <v>36.24608141944265</v>
      </c>
      <c r="C761" t="n">
        <v>12.85656020529631</v>
      </c>
      <c r="D761" t="n">
        <v>24.90821766894977</v>
      </c>
      <c r="E761" t="n">
        <v>15.18309489316212</v>
      </c>
      <c r="F761" t="n">
        <v>13.39171226157692</v>
      </c>
      <c r="G761" t="n">
        <v>-2.847202421017825</v>
      </c>
      <c r="H761" t="n">
        <v>7.487022123112452</v>
      </c>
      <c r="I761" t="n">
        <v>8.376518151541767</v>
      </c>
      <c r="J761" t="n">
        <v>43.66787039571967</v>
      </c>
      <c r="K761" t="n">
        <v>83.2166144041795</v>
      </c>
    </row>
    <row r="762">
      <c r="A762" s="2" t="n">
        <v>46058</v>
      </c>
      <c r="B762" t="n">
        <v>35.2429353318525</v>
      </c>
      <c r="C762" t="n">
        <v>14.6616155606154</v>
      </c>
      <c r="D762" t="n">
        <v>22.84814473002859</v>
      </c>
      <c r="E762" t="n">
        <v>13.80869662457023</v>
      </c>
      <c r="F762" t="n">
        <v>12.07991475811825</v>
      </c>
      <c r="G762" t="n">
        <v>-4.456398490164548</v>
      </c>
      <c r="H762" t="n">
        <v>7.604862308993199</v>
      </c>
      <c r="I762" t="n">
        <v>4.65264581182594</v>
      </c>
      <c r="J762" t="n">
        <v>43.59499129917883</v>
      </c>
      <c r="K762" t="n">
        <v>87.10752619579323</v>
      </c>
    </row>
    <row r="763">
      <c r="A763" s="2" t="n">
        <v>46059</v>
      </c>
      <c r="B763" t="n">
        <v>36.16737281344911</v>
      </c>
      <c r="C763" t="n">
        <v>16.65147395794646</v>
      </c>
      <c r="D763" t="n">
        <v>25.26886224142963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3.509975448265013</v>
      </c>
      <c r="J763" t="n">
        <v>40.74431562470067</v>
      </c>
      <c r="K763" t="n">
        <v>86.32339278315327</v>
      </c>
    </row>
    <row r="764">
      <c r="A764" s="2" t="n">
        <v>46062</v>
      </c>
      <c r="B764" t="n">
        <v>34.50347957599169</v>
      </c>
      <c r="C764" t="n">
        <v>15.48382852506767</v>
      </c>
      <c r="D764" t="n">
        <v>23.65051769889392</v>
      </c>
      <c r="E764" t="n">
        <v>12.35327136349536</v>
      </c>
      <c r="F764" t="n">
        <v>12.06833217044867</v>
      </c>
      <c r="G764" t="n">
        <v>-8.074104791594738</v>
      </c>
      <c r="H764" t="n">
        <v>12.78818608910255</v>
      </c>
      <c r="I764" t="n">
        <v>7.203711329137907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12.63447676259681</v>
      </c>
      <c r="F765" t="n">
        <v>13.1167305640876</v>
      </c>
      <c r="G765" t="n">
        <v>-8.403279975437727</v>
      </c>
      <c r="H765" t="n">
        <v>14.03421499783797</v>
      </c>
      <c r="I765" t="n">
        <v>11.92166453422867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11.84269351767788</v>
      </c>
      <c r="D766" t="n">
        <v>15.03112010204326</v>
      </c>
      <c r="E766" t="n">
        <v>9.20233768443306</v>
      </c>
      <c r="F766" t="n">
        <v>11.72919032368722</v>
      </c>
      <c r="G766" t="n">
        <v>-11.6649936521974</v>
      </c>
      <c r="H766" t="n">
        <v>11.49733231362577</v>
      </c>
      <c r="I766" t="n">
        <v>7.093242782096643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18.13512105418893</v>
      </c>
      <c r="E767" t="n">
        <v>7.382168905588937</v>
      </c>
      <c r="F767" t="n">
        <v>13.67311308006027</v>
      </c>
      <c r="G767" t="n">
        <v>-13.05125464150763</v>
      </c>
      <c r="H767" t="n">
        <v>11.6101539368642</v>
      </c>
      <c r="I767" t="n">
        <v>3.806480730436057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21.19865104075727</v>
      </c>
      <c r="E768" t="n">
        <v>5.068440512906469</v>
      </c>
      <c r="F768" t="n">
        <v>12.03356856612638</v>
      </c>
      <c r="G768" t="n">
        <v>-13.09184037262284</v>
      </c>
      <c r="H768" t="n">
        <v>9.902395263242214</v>
      </c>
      <c r="I768" t="n">
        <v>3.038592730055356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8.303448265850744</v>
      </c>
      <c r="F769" t="n">
        <v>13.17462581170152</v>
      </c>
      <c r="G769" t="n">
        <v>-13.64099268363319</v>
      </c>
      <c r="H769" t="n">
        <v>10.42910697263137</v>
      </c>
      <c r="I769" t="n">
        <v>4.872328442328056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23.13653315648858</v>
      </c>
      <c r="E770" t="n">
        <v>9.364731870660847</v>
      </c>
      <c r="F770" t="n">
        <v>12.33648775084586</v>
      </c>
      <c r="G770" t="n">
        <v>-11.6292123511776</v>
      </c>
      <c r="H770" t="n">
        <v>8.394605379553077</v>
      </c>
      <c r="I770" t="n">
        <v>9.691667421243455</v>
      </c>
      <c r="J770" t="n">
        <v>67.99194258576206</v>
      </c>
      <c r="K770" t="n">
        <v>93.72371501755808</v>
      </c>
    </row>
    <row r="771">
      <c r="A771" s="2" t="n">
        <v>46071</v>
      </c>
      <c r="B771" t="n">
        <v>36.80531652268056</v>
      </c>
      <c r="C771" t="n">
        <v>18.15366086597174</v>
      </c>
      <c r="D771" t="n">
        <v>25.75902179944462</v>
      </c>
      <c r="E771" t="n">
        <v>10.16799309000769</v>
      </c>
      <c r="F771" t="n">
        <v>13.2760493563103</v>
      </c>
      <c r="G771" t="n">
        <v>-10.38752171427385</v>
      </c>
      <c r="H771" t="n">
        <v>11.23776202358153</v>
      </c>
      <c r="I771" t="n">
        <v>16.81325982924104</v>
      </c>
      <c r="J771" t="n">
        <v>70.06907191934143</v>
      </c>
      <c r="K771" t="n">
        <v>101.9525027001631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24.582356927158</v>
      </c>
      <c r="E772" t="n">
        <v>8.738707956741543</v>
      </c>
      <c r="F772" t="n">
        <v>11.80029792435988</v>
      </c>
      <c r="G772" t="n">
        <v>-10.80171787952099</v>
      </c>
      <c r="H772" t="n">
        <v>7.224999110465125</v>
      </c>
      <c r="I772" t="n">
        <v>14.28708259989651</v>
      </c>
      <c r="J772" t="n">
        <v>67.75692753869266</v>
      </c>
      <c r="K772" t="n">
        <v>94.80713272978629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8.873824026318156</v>
      </c>
      <c r="F773" t="n">
        <v>12.51981818423815</v>
      </c>
      <c r="G773" t="n">
        <v>-11.57316952005435</v>
      </c>
      <c r="H773" t="n">
        <v>6.912962321153704</v>
      </c>
      <c r="I773" t="n">
        <v>12.36823601209764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23.60875088139716</v>
      </c>
      <c r="E774" t="n">
        <v>10.46219941254749</v>
      </c>
      <c r="F774" t="n">
        <v>11.9115843072807</v>
      </c>
      <c r="G774" t="n">
        <v>-10.21573611255582</v>
      </c>
      <c r="H774" t="n">
        <v>10.42731007211122</v>
      </c>
      <c r="I774" t="n">
        <v>16.84538160156341</v>
      </c>
      <c r="J774" t="n">
        <v>73.4340088185841</v>
      </c>
      <c r="K774" t="n">
        <v>99.57213645059642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22.21605953933814</v>
      </c>
      <c r="E775" t="n">
        <v>7.468742713321719</v>
      </c>
      <c r="F775" t="n">
        <v>11.53620019686865</v>
      </c>
      <c r="G775" t="n">
        <v>-11.14715226600297</v>
      </c>
      <c r="H775" t="n">
        <v>10.05838615510008</v>
      </c>
      <c r="I775" t="n">
        <v>18.66624162194226</v>
      </c>
      <c r="J775" t="n">
        <v>71.4804683423973</v>
      </c>
      <c r="K775" t="n">
        <v>94.95982296881158</v>
      </c>
    </row>
    <row r="776">
      <c r="A776" s="2" t="n">
        <v>46078</v>
      </c>
      <c r="B776" t="n">
        <v>41.24619412578166</v>
      </c>
      <c r="C776" t="n">
        <v>8.269446159979177</v>
      </c>
      <c r="D776" t="n">
        <v>21.35157216381227</v>
      </c>
      <c r="E776" t="n">
        <v>6.772061325607215</v>
      </c>
      <c r="F776" t="n">
        <v>13.53576601835316</v>
      </c>
      <c r="G776" t="n">
        <v>-8.470849054852337</v>
      </c>
      <c r="H776" t="n">
        <v>8.345412404307616</v>
      </c>
      <c r="I776" t="n">
        <v>18.84918042256165</v>
      </c>
      <c r="J776" t="n">
        <v>68.66870869638308</v>
      </c>
      <c r="K776" t="n">
        <v>98.32259997004643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20.76620480073965</v>
      </c>
      <c r="E777" t="n">
        <v>5.459276728460649</v>
      </c>
      <c r="F777" t="n">
        <v>12.21340428324709</v>
      </c>
      <c r="G777" t="n">
        <v>-6.873922644407704</v>
      </c>
      <c r="H777" t="n">
        <v>7.062842288336291</v>
      </c>
      <c r="I777" t="n">
        <v>15.26026579879436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6.013087761187674</v>
      </c>
      <c r="D778" t="n">
        <v>19.29891052472836</v>
      </c>
      <c r="E778" t="n">
        <v>6.662290317865005</v>
      </c>
      <c r="F778" t="n">
        <v>11.16763022072325</v>
      </c>
      <c r="G778" t="n">
        <v>-8.676565515597822</v>
      </c>
      <c r="H778" t="n">
        <v>5.472772890028277</v>
      </c>
      <c r="I778" t="n">
        <v>11.29791086059415</v>
      </c>
      <c r="J778" t="n">
        <v>67.99089620063521</v>
      </c>
      <c r="K778" t="n">
        <v>87.80225195043805</v>
      </c>
    </row>
    <row r="779">
      <c r="A779" s="2" t="n">
        <v>46083</v>
      </c>
      <c r="B779" t="n">
        <v>36.12893714796351</v>
      </c>
      <c r="C779" t="n">
        <v>3.378623686814541</v>
      </c>
      <c r="D779" t="n">
        <v>17.22299738565392</v>
      </c>
      <c r="E779" t="n">
        <v>5.321929801356395</v>
      </c>
      <c r="F779" t="n">
        <v>12.29992972267875</v>
      </c>
      <c r="G779" t="n">
        <v>-9.700596480578326</v>
      </c>
      <c r="H779" t="n">
        <v>5.879594450530745</v>
      </c>
      <c r="I779" t="n">
        <v>9.814476192027621</v>
      </c>
      <c r="J779" t="n">
        <v>68.11534507024449</v>
      </c>
      <c r="K779" t="n">
        <v>81.79179668520189</v>
      </c>
    </row>
    <row r="780">
      <c r="A780" s="2" t="n">
        <v>46085</v>
      </c>
      <c r="B780" t="n">
        <v>33.89979751583758</v>
      </c>
      <c r="C780" t="n">
        <v>1.745094553369575</v>
      </c>
      <c r="D780" t="n">
        <v>13.81657456765728</v>
      </c>
      <c r="E780" t="n">
        <v>4.989749170961066</v>
      </c>
      <c r="F780" t="n">
        <v>12.93433661514671</v>
      </c>
      <c r="G780" t="n">
        <v>-9.87223250016276</v>
      </c>
      <c r="H780" t="n">
        <v>2.694432205197805</v>
      </c>
      <c r="I780" t="n">
        <v>9.123778578145082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5.758553096888996</v>
      </c>
      <c r="F781" t="n">
        <v>11.75715225089902</v>
      </c>
      <c r="G781" t="n">
        <v>-9.383605975971987</v>
      </c>
      <c r="H781" t="n">
        <v>3.639484613974275</v>
      </c>
      <c r="I781" t="n">
        <v>14.09763773202122</v>
      </c>
      <c r="J781" t="n">
        <v>67.81306117084898</v>
      </c>
      <c r="K781" t="n">
        <v>82.93876961971387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9.824166615739859</v>
      </c>
      <c r="E782" t="n">
        <v>2.150256147677365</v>
      </c>
      <c r="F782" t="n">
        <v>8.268990817644472</v>
      </c>
      <c r="G782" t="n">
        <v>-12.31011482705854</v>
      </c>
      <c r="H782" t="n">
        <v>2.760114036584072</v>
      </c>
      <c r="I782" t="n">
        <v>13.64330813949268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-1.597124253207627</v>
      </c>
      <c r="D783" t="n">
        <v>10.64537616544401</v>
      </c>
      <c r="E783" t="n">
        <v>-1.631989260328504</v>
      </c>
      <c r="F783" t="n">
        <v>6.989801915742722</v>
      </c>
      <c r="G783" t="n">
        <v>-10.99888697931273</v>
      </c>
      <c r="H783" t="n">
        <v>1.63048189587387</v>
      </c>
      <c r="I783" t="n">
        <v>12.54431804234049</v>
      </c>
      <c r="J783" t="n">
        <v>62.68254234525994</v>
      </c>
      <c r="K783" t="n">
        <v>61.61855232616038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1.193842045650406</v>
      </c>
      <c r="F784" t="n">
        <v>9.602290520288115</v>
      </c>
      <c r="G784" t="n">
        <v>-8.668697508776525</v>
      </c>
      <c r="H784" t="n">
        <v>2.450055241297333</v>
      </c>
      <c r="I784" t="n">
        <v>13.29895079480863</v>
      </c>
      <c r="J784" t="n">
        <v>63.17165737314083</v>
      </c>
      <c r="K784" t="n">
        <v>72.89139659478849</v>
      </c>
    </row>
    <row r="785">
      <c r="A785" s="2" t="n">
        <v>46092</v>
      </c>
      <c r="B785" t="n">
        <v>25.46150303441719</v>
      </c>
      <c r="C785" t="n">
        <v>0.328139873435962</v>
      </c>
      <c r="D785" t="n">
        <v>4.725087511948978</v>
      </c>
      <c r="E785" t="n">
        <v>-1.143571396262966</v>
      </c>
      <c r="F785" t="n">
        <v>7.78166302891965</v>
      </c>
      <c r="G785" t="n">
        <v>-11.18366872444083</v>
      </c>
      <c r="H785" t="n">
        <v>0.5456148956026752</v>
      </c>
      <c r="I785" t="n">
        <v>10.80518230326641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4.645993945488547</v>
      </c>
      <c r="E786" t="n">
        <v>-0.1176029332640716</v>
      </c>
      <c r="F786" t="n">
        <v>4.982522183108262</v>
      </c>
      <c r="G786" t="n">
        <v>-14.45696627083202</v>
      </c>
      <c r="H786" t="n">
        <v>-2.816020594718405</v>
      </c>
      <c r="I786" t="n">
        <v>9.69306146882456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15.88078685762884</v>
      </c>
      <c r="C787" t="n">
        <v>-5.776542768389392</v>
      </c>
      <c r="D787" t="n">
        <v>2.287647432624529</v>
      </c>
      <c r="E787" t="n">
        <v>-2.07622726364457</v>
      </c>
      <c r="F787" t="n">
        <v>3.812016235326277</v>
      </c>
      <c r="G787" t="n">
        <v>-16.18812540544459</v>
      </c>
      <c r="H787" t="n">
        <v>-4.440610106698839</v>
      </c>
      <c r="I787" t="n">
        <v>4.339949978956748</v>
      </c>
      <c r="J787" t="n">
        <v>45.89486487534842</v>
      </c>
      <c r="K787" t="n">
        <v>57.40595301954239</v>
      </c>
    </row>
    <row r="788">
      <c r="A788" s="2" t="n">
        <v>46097</v>
      </c>
      <c r="B788" t="n">
        <v>17.16264121485278</v>
      </c>
      <c r="C788" t="n">
        <v>-3.822460306078479</v>
      </c>
      <c r="D788" t="n">
        <v>5.13042578768379</v>
      </c>
      <c r="E788" t="n">
        <v>0.8687183517468444</v>
      </c>
      <c r="F788" t="n">
        <v>5.612924206515713</v>
      </c>
      <c r="G788" t="n">
        <v>-11.92420961732163</v>
      </c>
      <c r="H788" t="n">
        <v>-4.341107398005672</v>
      </c>
      <c r="I788" t="n">
        <v>5.71872808188143</v>
      </c>
      <c r="J788" t="n">
        <v>48.49797710791306</v>
      </c>
      <c r="K788" t="n">
        <v>58.91609668866866</v>
      </c>
    </row>
    <row r="789">
      <c r="A789" s="2" t="n">
        <v>46098</v>
      </c>
      <c r="B789" t="n">
        <v>18.66095272089958</v>
      </c>
      <c r="C789" t="n">
        <v>-3.5202741665459</v>
      </c>
      <c r="D789" t="n">
        <v>4.758677300691105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10.67962851023965</v>
      </c>
      <c r="J789" t="n">
        <v>49.00242479631407</v>
      </c>
      <c r="K789" t="n">
        <v>62.28514808131755</v>
      </c>
    </row>
    <row r="790">
      <c r="A790" s="2" t="n">
        <v>46099</v>
      </c>
      <c r="B790" t="n">
        <v>22.29035268721478</v>
      </c>
      <c r="C790" t="n">
        <v>-0.7049476940875987</v>
      </c>
      <c r="D790" t="n">
        <v>6.17300185046703</v>
      </c>
      <c r="E790" t="n">
        <v>1.38776777166667</v>
      </c>
      <c r="F790" t="n">
        <v>4.323785536795</v>
      </c>
      <c r="G790" t="n">
        <v>28.38631366041158</v>
      </c>
      <c r="H790" t="n">
        <v>-2.895622512224927</v>
      </c>
      <c r="I790" t="n">
        <v>12.96351096055637</v>
      </c>
      <c r="J790" t="n">
        <v>49.5212951054905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-5.444966355790958</v>
      </c>
      <c r="F791" t="n">
        <v>1.269811036640878</v>
      </c>
      <c r="G791" t="n">
        <v>19.22009888585554</v>
      </c>
      <c r="H791" t="n">
        <v>-7.0453575351337</v>
      </c>
      <c r="I791" t="n">
        <v>8.528903885277629</v>
      </c>
      <c r="J791" t="n">
        <v>47.97889379213349</v>
      </c>
      <c r="K791" t="n">
        <v>50.69857600776926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-7.301139755246666</v>
      </c>
      <c r="F792" t="n">
        <v>0.3967432913120961</v>
      </c>
      <c r="G792" t="n">
        <v>21.75206167611492</v>
      </c>
      <c r="H792" t="n">
        <v>-7.517792123185529</v>
      </c>
      <c r="I792" t="n">
        <v>10.96352204186277</v>
      </c>
      <c r="J792" t="n">
        <v>48.2783667406316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-4.710866383671764</v>
      </c>
      <c r="E793" t="n">
        <v>-11.8090889010394</v>
      </c>
      <c r="F793" t="n">
        <v>-2.905089304723862</v>
      </c>
      <c r="G793" t="n">
        <v>14.90255695214373</v>
      </c>
      <c r="H793" t="n">
        <v>-10.45078902359962</v>
      </c>
      <c r="I793" t="n">
        <v>7.447463007170141</v>
      </c>
      <c r="J793" t="n">
        <v>45.56041361650092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-0.4424306855832061</v>
      </c>
      <c r="E794" t="n">
        <v>-9.349963778868453</v>
      </c>
      <c r="F794" t="n">
        <v>-0.6418987808761933</v>
      </c>
      <c r="G794" t="n">
        <v>17.69264681661376</v>
      </c>
      <c r="H794" t="n">
        <v>-7.863893237120456</v>
      </c>
      <c r="I794" t="n">
        <v>7.649943970572015</v>
      </c>
      <c r="J794" t="n">
        <v>45.40524958068985</v>
      </c>
      <c r="K794" t="n">
        <v>46.51977308573561</v>
      </c>
    </row>
    <row r="795">
      <c r="A795" s="2" t="n">
        <v>46106</v>
      </c>
      <c r="B795" t="n">
        <v>16.26296226650603</v>
      </c>
      <c r="C795" t="n">
        <v>-5.167553970400562</v>
      </c>
      <c r="D795" t="n">
        <v>1.722140401996941</v>
      </c>
      <c r="E795" t="n">
        <v>-9.079258123450717</v>
      </c>
      <c r="F795" t="n">
        <v>-3.326487367871134</v>
      </c>
      <c r="G795" t="n">
        <v>18.14637831512125</v>
      </c>
      <c r="H795" t="n">
        <v>-8.1081705079178</v>
      </c>
      <c r="I795" t="n">
        <v>4.145687072288551</v>
      </c>
      <c r="J795" t="n">
        <v>45.20150230661793</v>
      </c>
      <c r="K795" t="n">
        <v>44.64261021231491</v>
      </c>
    </row>
    <row r="796">
      <c r="A796" s="2" t="n">
        <v>46108</v>
      </c>
      <c r="B796" t="n">
        <v>14.4050897989368</v>
      </c>
      <c r="C796" t="n">
        <v>-8.441516223159562</v>
      </c>
      <c r="D796" t="n">
        <v>-2.18423246179642</v>
      </c>
      <c r="E796" t="n">
        <v>-13.33748917162841</v>
      </c>
      <c r="F796" t="n">
        <v>-5.930225497123931</v>
      </c>
      <c r="G796" t="n">
        <v>15.85295092504859</v>
      </c>
      <c r="H796" t="n">
        <v>-9.961889887514431</v>
      </c>
      <c r="I796" t="n">
        <v>2.616358183097556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-9.522377497529588</v>
      </c>
      <c r="G797" t="n">
        <v>9.542869058668813</v>
      </c>
      <c r="H797" t="n">
        <v>-14.90921984061579</v>
      </c>
      <c r="I797" t="n">
        <v>-2.973589428511292</v>
      </c>
      <c r="J797" t="n">
        <v>32.64285277899657</v>
      </c>
      <c r="K797" t="n">
        <v>30.22316849959534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-9.53370760167136</v>
      </c>
      <c r="E798" t="n">
        <v>-16.41300242184549</v>
      </c>
      <c r="F798" t="n">
        <v>-10.02045673401213</v>
      </c>
      <c r="G798" t="n">
        <v>17.35754025466525</v>
      </c>
      <c r="H798" t="n">
        <v>-18.09836714826236</v>
      </c>
      <c r="I798" t="n">
        <v>-2.550077386046889</v>
      </c>
      <c r="J798" t="n">
        <v>32.97093231578552</v>
      </c>
      <c r="K798" t="n">
        <v>33.4460602238281</v>
      </c>
    </row>
    <row r="799">
      <c r="A799" s="2" t="n">
        <v>46114</v>
      </c>
      <c r="B799" t="n">
        <v>7.185523228785118</v>
      </c>
      <c r="C799" t="n">
        <v>-15.60632189271425</v>
      </c>
      <c r="D799" t="n">
        <v>-8.246478969699</v>
      </c>
      <c r="E799" t="n">
        <v>-16.43471764398824</v>
      </c>
      <c r="F799" t="n">
        <v>-8.82032159199615</v>
      </c>
      <c r="G799" t="n">
        <v>22.23530641235889</v>
      </c>
      <c r="H799" t="n">
        <v>-17.41641239644547</v>
      </c>
      <c r="I799" t="n">
        <v>0.03417091434956276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-13.90785075777975</v>
      </c>
      <c r="D800" t="n">
        <v>-3.440638819272379</v>
      </c>
      <c r="E800" t="n">
        <v>-13.49018090465485</v>
      </c>
      <c r="F800" t="n">
        <v>-7.111192496165886</v>
      </c>
      <c r="G800" t="n">
        <v>19.9755893070231</v>
      </c>
      <c r="H800" t="n">
        <v>-15.85489315039564</v>
      </c>
      <c r="I800" t="n">
        <v>3.093509926526439</v>
      </c>
      <c r="J800" t="n">
        <v>37.89099473182988</v>
      </c>
      <c r="K800" t="n">
        <v>39.56000672376823</v>
      </c>
    </row>
    <row r="801">
      <c r="A801" s="2" t="n">
        <v>46119</v>
      </c>
      <c r="B801" t="n">
        <v>13.91344742644833</v>
      </c>
      <c r="C801" t="n">
        <v>-15.98052202859864</v>
      </c>
      <c r="D801" t="n">
        <v>-4.443501836381525</v>
      </c>
      <c r="E801" t="n">
        <v>-14.2701320606127</v>
      </c>
      <c r="F801" t="n">
        <v>-6.100302603563712</v>
      </c>
      <c r="G801" t="n">
        <v>16.51695768896268</v>
      </c>
      <c r="H801" t="n">
        <v>-14.64814304798889</v>
      </c>
      <c r="I801" t="n">
        <v>0.8937649816114446</v>
      </c>
      <c r="J801" t="n">
        <v>36.09866536295101</v>
      </c>
      <c r="K801" t="n">
        <v>38.61776312752016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2.921694638286154</v>
      </c>
      <c r="E802" t="n">
        <v>-9.514138596424848</v>
      </c>
      <c r="F802" t="n">
        <v>-2.154345873870034</v>
      </c>
      <c r="G802" t="n">
        <v>28.63737984981078</v>
      </c>
      <c r="H802" t="n">
        <v>-12.35531206218309</v>
      </c>
      <c r="I802" t="n">
        <v>5.117576754404007</v>
      </c>
      <c r="J802" t="n">
        <v>40.34522893000918</v>
      </c>
      <c r="K802" t="n">
        <v>57.63004600257753</v>
      </c>
    </row>
    <row r="803">
      <c r="A803" s="2" t="n">
        <v>46121</v>
      </c>
      <c r="B803" t="n">
        <v>21.55736466011038</v>
      </c>
      <c r="C803" t="n">
        <v>-8.700567510073531</v>
      </c>
      <c r="D803" t="n">
        <v>4.484088381793017</v>
      </c>
      <c r="E803" t="n">
        <v>-8.534940967918692</v>
      </c>
      <c r="F803" t="n">
        <v>-2.067820508321216</v>
      </c>
      <c r="G803" t="n">
        <v>19.31302093645277</v>
      </c>
      <c r="H803" t="n">
        <v>-13.24647200121173</v>
      </c>
      <c r="I803" t="n">
        <v>10.277447286668</v>
      </c>
      <c r="J803" t="n">
        <v>37.59903640147038</v>
      </c>
      <c r="K803" t="n">
        <v>57.95243102167282</v>
      </c>
    </row>
    <row r="804">
      <c r="A804" s="2" t="n">
        <v>46122</v>
      </c>
      <c r="B804" t="n">
        <v>24.66729384259658</v>
      </c>
      <c r="C804" t="n">
        <v>-6.259536920531095</v>
      </c>
      <c r="D804" t="n">
        <v>7.305123288130111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9.038054502040204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5.240147547739205</v>
      </c>
      <c r="E805" t="n">
        <v>-10.24966441335278</v>
      </c>
      <c r="F805" t="n">
        <v>2.404953797467591</v>
      </c>
      <c r="G805" t="n">
        <v>15.43557984025357</v>
      </c>
      <c r="H805" t="n">
        <v>-12.70543479602401</v>
      </c>
      <c r="I805" t="n">
        <v>7.280691076015589</v>
      </c>
      <c r="J805" t="n">
        <v>39.23326942162959</v>
      </c>
      <c r="K805" t="n">
        <v>55.12504773384321</v>
      </c>
    </row>
    <row r="806">
      <c r="A806" s="2" t="n">
        <v>46127</v>
      </c>
      <c r="B806" t="n">
        <v>24.31580477004258</v>
      </c>
      <c r="C806" t="n">
        <v>-4.47682753832429</v>
      </c>
      <c r="D806" t="n">
        <v>5.379097826962798</v>
      </c>
      <c r="E806" t="n">
        <v>-9.662981813430571</v>
      </c>
      <c r="F806" t="n">
        <v>1.737581510389186</v>
      </c>
      <c r="G806" t="n">
        <v>23.18181211079169</v>
      </c>
      <c r="H806" t="n">
        <v>-10.21345689137503</v>
      </c>
      <c r="I806" t="n">
        <v>13.97433589594561</v>
      </c>
      <c r="J806" t="n">
        <v>42.42168616786952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6.383039331821871</v>
      </c>
      <c r="E807" t="n">
        <v>-8.266243976769127</v>
      </c>
      <c r="F807" t="n">
        <v>5.307127309779891</v>
      </c>
      <c r="G807" t="n">
        <v>25.44754952474391</v>
      </c>
      <c r="H807" t="n">
        <v>-6.865780828741985</v>
      </c>
      <c r="I807" t="n">
        <v>21.1131791097062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26.20137080423608</v>
      </c>
      <c r="C808" t="n">
        <v>-3.331448100389101</v>
      </c>
      <c r="D808" t="n">
        <v>3.585182786253593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21.60610527745952</v>
      </c>
      <c r="J808" t="n">
        <v>43.36988258399974</v>
      </c>
      <c r="K808" t="n">
        <v>63.37186998312205</v>
      </c>
    </row>
    <row r="809">
      <c r="A809" s="2" t="n">
        <v>46132</v>
      </c>
      <c r="B809" t="n">
        <v>27.71230948504155</v>
      </c>
      <c r="C809" t="n">
        <v>-3.387043131315692</v>
      </c>
      <c r="D809" t="n">
        <v>5.704449644438259</v>
      </c>
      <c r="E809" t="n">
        <v>-8.645659060792156</v>
      </c>
      <c r="F809" t="n">
        <v>5.063380708812648</v>
      </c>
      <c r="G809" t="n">
        <v>25.55449693834388</v>
      </c>
      <c r="H809" t="n">
        <v>-7.527356832545284</v>
      </c>
      <c r="I809" t="n">
        <v>25.17509989016717</v>
      </c>
      <c r="J809" t="n">
        <v>52.26287516638881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-4.829577373591309</v>
      </c>
      <c r="D810" t="n">
        <v>5.888644778964314</v>
      </c>
      <c r="E810" t="n">
        <v>-8.927921451754806</v>
      </c>
      <c r="F810" t="n">
        <v>6.668169778356914</v>
      </c>
      <c r="G810" t="n">
        <v>24.20594937270026</v>
      </c>
      <c r="H810" t="n">
        <v>-9.390254191586555</v>
      </c>
      <c r="I810" t="n">
        <v>22.56459899130148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-6.311082065352213</v>
      </c>
      <c r="D811" t="n">
        <v>2.890050214190709</v>
      </c>
      <c r="E811" t="n">
        <v>-13.05569054552719</v>
      </c>
      <c r="F811" t="n">
        <v>2.070250369703963</v>
      </c>
      <c r="G811" t="n">
        <v>18.23616204342948</v>
      </c>
      <c r="H811" t="n">
        <v>-11.02619765065675</v>
      </c>
      <c r="I811" t="n">
        <v>15.22582124618779</v>
      </c>
      <c r="J811" t="n">
        <v>47.40719230285819</v>
      </c>
      <c r="K811" t="n">
        <v>57.08773695998352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2.028010778687594</v>
      </c>
      <c r="E812" t="n">
        <v>-15.34057801603933</v>
      </c>
      <c r="F812" t="n">
        <v>0.1475440046129872</v>
      </c>
      <c r="G812" t="n">
        <v>9.146842933241416</v>
      </c>
      <c r="H812" t="n">
        <v>-12.68082749324514</v>
      </c>
      <c r="I812" t="n">
        <v>15.57860345383473</v>
      </c>
      <c r="J812" t="n">
        <v>44.63517691876073</v>
      </c>
      <c r="K812" t="n">
        <v>50.87724916272882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1.19905941367584</v>
      </c>
      <c r="E813" t="n">
        <v>-16.5617270477605</v>
      </c>
      <c r="F813" t="n">
        <v>-4.995163515845757</v>
      </c>
      <c r="G813" t="n">
        <v>6.700640264752522</v>
      </c>
      <c r="H813" t="n">
        <v>-15.1598267594637</v>
      </c>
      <c r="I813" t="n">
        <v>15.49513966518969</v>
      </c>
      <c r="J813" t="n">
        <v>40.85016399136665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0.0148718046441898</v>
      </c>
      <c r="E814" t="n">
        <v>-16.92432363007664</v>
      </c>
      <c r="F814" t="n">
        <v>-6.068972908459147</v>
      </c>
      <c r="G814" t="n">
        <v>8.687510643274932</v>
      </c>
      <c r="H814" t="n">
        <v>-15.84848975587962</v>
      </c>
      <c r="I814" t="n">
        <v>13.49902471737938</v>
      </c>
      <c r="J814" t="n">
        <v>38.87295971762876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-14.30588092112535</v>
      </c>
      <c r="D815" t="n">
        <v>0.3562900833016025</v>
      </c>
      <c r="E815" t="n">
        <v>-19.13873760645716</v>
      </c>
      <c r="F815" t="n">
        <v>-8.085473413301115</v>
      </c>
      <c r="G815" t="n">
        <v>12.45079003000884</v>
      </c>
      <c r="H815" t="n">
        <v>-16.61104287179175</v>
      </c>
      <c r="I815" t="n">
        <v>14.55360025179524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-17.92403851534354</v>
      </c>
      <c r="F816" t="n">
        <v>-9.373471047418624</v>
      </c>
      <c r="G816" t="n">
        <v>15.05288492587751</v>
      </c>
      <c r="H816" t="n">
        <v>-14.13550697062187</v>
      </c>
      <c r="I816" t="n">
        <v>11.881075387651</v>
      </c>
      <c r="J816" t="n">
        <v>36.29904388295706</v>
      </c>
      <c r="K816" t="n">
        <v>37.37734597509734</v>
      </c>
    </row>
    <row r="817">
      <c r="A817" s="2" t="n">
        <v>46142</v>
      </c>
      <c r="B817" t="n">
        <v>5.159794281208852</v>
      </c>
      <c r="C817" t="n">
        <v>-16.95718871791226</v>
      </c>
      <c r="D817" t="n">
        <v>1.363489818585562</v>
      </c>
      <c r="E817" t="n">
        <v>-18.39200636759001</v>
      </c>
      <c r="F817" t="n">
        <v>-9.235864644711643</v>
      </c>
      <c r="G817" t="n">
        <v>11.74748574937925</v>
      </c>
      <c r="H817" t="n">
        <v>-13.68827742113797</v>
      </c>
      <c r="I817" t="n">
        <v>7.671598576120586</v>
      </c>
      <c r="J817" t="n">
        <v>33.99361027343355</v>
      </c>
      <c r="K817" t="n">
        <v>35.97823444716617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3.465957201967895</v>
      </c>
      <c r="E818" t="n">
        <v>-18.15288131013635</v>
      </c>
      <c r="F818" t="n">
        <v>-9.371547594942765</v>
      </c>
      <c r="G818" t="n">
        <v>11.39417295867144</v>
      </c>
      <c r="H818" t="n">
        <v>-12.96001200673449</v>
      </c>
      <c r="I818" t="n">
        <v>12.63947176071549</v>
      </c>
      <c r="J818" t="n">
        <v>36.46828970663443</v>
      </c>
      <c r="K818" t="n">
        <v>44.58065322398929</v>
      </c>
    </row>
    <row r="819">
      <c r="A819" s="2" t="n">
        <v>46146</v>
      </c>
      <c r="B819" t="n">
        <v>6.991076157564047</v>
      </c>
      <c r="C819" t="n">
        <v>-13.58430195095528</v>
      </c>
      <c r="D819" t="n">
        <v>5.142767018316752</v>
      </c>
      <c r="E819" t="n">
        <v>-17.72365326509808</v>
      </c>
      <c r="F819" t="n">
        <v>-10.37194465291035</v>
      </c>
      <c r="G819" t="n">
        <v>10.03552552141858</v>
      </c>
      <c r="H819" t="n">
        <v>-16.40939986328182</v>
      </c>
      <c r="I819" t="n">
        <v>11.39404535825679</v>
      </c>
      <c r="J819" t="n">
        <v>33.33983176506323</v>
      </c>
      <c r="K819" t="n">
        <v>56.05106606881085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6.072256428042566</v>
      </c>
      <c r="E820" t="n">
        <v>-17.98626384722311</v>
      </c>
      <c r="F820" t="n">
        <v>-11.80899016195118</v>
      </c>
      <c r="G820" t="n">
        <v>8.811756254284475</v>
      </c>
      <c r="H820" t="n">
        <v>-15.69656098835401</v>
      </c>
      <c r="I820" t="n">
        <v>15.20492063903303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9.308529847429092</v>
      </c>
      <c r="C821" t="n">
        <v>-5.872386603163782</v>
      </c>
      <c r="D821" t="n">
        <v>14.28590852252016</v>
      </c>
      <c r="E821" t="n">
        <v>-16.12291284602966</v>
      </c>
      <c r="F821" t="n">
        <v>-9.64451406194623</v>
      </c>
      <c r="G821" t="n">
        <v>12.92342724108042</v>
      </c>
      <c r="H821" t="n">
        <v>-14.62473873702678</v>
      </c>
      <c r="I821" t="n">
        <v>18.72133842188983</v>
      </c>
      <c r="J821" t="n">
        <v>41.76215501931788</v>
      </c>
      <c r="K821" t="n">
        <v>65.89022365911063</v>
      </c>
    </row>
    <row r="822">
      <c r="A822" s="2" t="n">
        <v>46149</v>
      </c>
      <c r="B822" t="n">
        <v>9.329453323648806</v>
      </c>
      <c r="C822" t="n">
        <v>-7.185186534110077</v>
      </c>
      <c r="D822" t="n">
        <v>10.36278465850455</v>
      </c>
      <c r="E822" t="n">
        <v>-16.04036728634256</v>
      </c>
      <c r="F822" t="n">
        <v>-9.875609826548736</v>
      </c>
      <c r="G822" t="n">
        <v>10.56687280941506</v>
      </c>
      <c r="H822" t="n">
        <v>-12.94920238320944</v>
      </c>
      <c r="I822" t="n">
        <v>17.87745935119782</v>
      </c>
      <c r="J822" t="n">
        <v>39.81760630370537</v>
      </c>
      <c r="K822" t="n">
        <v>70.05021507533391</v>
      </c>
    </row>
    <row r="823">
      <c r="A823" s="2" t="n">
        <v>46150</v>
      </c>
      <c r="B823" t="n">
        <v>8.19842280262062</v>
      </c>
      <c r="C823" t="n">
        <v>-10.216861294749</v>
      </c>
      <c r="D823" t="n">
        <v>7.618109573043097</v>
      </c>
      <c r="E823" t="n">
        <v>-18.27708587460159</v>
      </c>
      <c r="F823" t="n">
        <v>-10.83256290701225</v>
      </c>
      <c r="G823" t="n">
        <v>12.28225858038552</v>
      </c>
      <c r="H823" t="n">
        <v>-8.571392501539886</v>
      </c>
      <c r="I823" t="n">
        <v>17.2056556786895</v>
      </c>
      <c r="J823" t="n">
        <v>31.61608277847829</v>
      </c>
      <c r="K823" t="n">
        <v>61.95266234249839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7.056079735320631</v>
      </c>
      <c r="E824" t="n">
        <v>-19.86620183089147</v>
      </c>
      <c r="F824" t="n">
        <v>-10.85696336621009</v>
      </c>
      <c r="G824" t="n">
        <v>10.88001747442135</v>
      </c>
      <c r="H824" t="n">
        <v>-8.030538221695771</v>
      </c>
      <c r="I824" t="n">
        <v>18.26362637020691</v>
      </c>
      <c r="J824" t="n">
        <v>28.29730632617871</v>
      </c>
      <c r="K824" t="n">
        <v>58.20063073202804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1.238446525440251</v>
      </c>
      <c r="E825" t="n">
        <v>-21.8139569639829</v>
      </c>
      <c r="F825" t="n">
        <v>-12.92529587876254</v>
      </c>
      <c r="G825" t="n">
        <v>7.082036306772221</v>
      </c>
      <c r="H825" t="n">
        <v>-10.15477923097174</v>
      </c>
      <c r="I825" t="n">
        <v>13.64876675920741</v>
      </c>
      <c r="J825" t="n">
        <v>28.09812542886203</v>
      </c>
      <c r="K825" t="n">
        <v>47.69798600630848</v>
      </c>
    </row>
    <row r="826">
      <c r="A826" s="2" t="n">
        <v>46155</v>
      </c>
      <c r="B826" t="n">
        <v>7.214905827839568</v>
      </c>
      <c r="C826" t="n">
        <v>-13.77156720194921</v>
      </c>
      <c r="D826" t="n">
        <v>2.086578451227905</v>
      </c>
      <c r="E826" t="n">
        <v>-21.2100266336941</v>
      </c>
      <c r="F826" t="n">
        <v>-13.26129574333388</v>
      </c>
      <c r="G826" t="n">
        <v>7.946297894780585</v>
      </c>
      <c r="H826" t="n">
        <v>-10.51656976346211</v>
      </c>
      <c r="I826" t="n">
        <v>19.14113286002394</v>
      </c>
      <c r="J826" t="n">
        <v>28.68390243934604</v>
      </c>
      <c r="K826" t="n">
        <v>51.07409235154377</v>
      </c>
    </row>
    <row r="827">
      <c r="A827" s="2" t="n">
        <v>46156</v>
      </c>
      <c r="B827" t="n">
        <v>9.084552357438502</v>
      </c>
      <c r="C827" t="n">
        <v>-11.62193481167401</v>
      </c>
      <c r="D827" t="n">
        <v>6.067760471894079</v>
      </c>
      <c r="E827" t="n">
        <v>-17.45228812100216</v>
      </c>
      <c r="F827" t="n">
        <v>-9.596504506197457</v>
      </c>
      <c r="G827" t="n">
        <v>10.96309536271367</v>
      </c>
      <c r="H827" t="n">
        <v>-8.791346400960009</v>
      </c>
      <c r="I827" t="n">
        <v>21.97204989844526</v>
      </c>
      <c r="J827" t="n">
        <v>28.27410757104587</v>
      </c>
      <c r="K827" t="n">
        <v>57.12337759781598</v>
      </c>
    </row>
    <row r="828">
      <c r="A828" s="2" t="n">
        <v>46157</v>
      </c>
      <c r="B828" t="n">
        <v>3.563095819359985</v>
      </c>
      <c r="C828" t="n">
        <v>-15.67781751959625</v>
      </c>
      <c r="D828" t="n">
        <v>1.438527736681561</v>
      </c>
      <c r="E828" t="n">
        <v>-20.5115215039865</v>
      </c>
      <c r="F828" t="n">
        <v>-13.4205980193909</v>
      </c>
      <c r="G828" t="n">
        <v>12.41598918521032</v>
      </c>
      <c r="H828" t="n">
        <v>-9.67453071370128</v>
      </c>
      <c r="I828" t="n">
        <v>12.27132405715776</v>
      </c>
      <c r="J828" t="n">
        <v>24.77402251156731</v>
      </c>
      <c r="K828" t="n">
        <v>46.73711273182217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-18.9597572376143</v>
      </c>
      <c r="F829" t="n">
        <v>-11.87238966282633</v>
      </c>
      <c r="G829" t="n">
        <v>15.8485946757599</v>
      </c>
      <c r="H829" t="n">
        <v>-7.295398518664897</v>
      </c>
      <c r="I829" t="n">
        <v>8.674033096975853</v>
      </c>
      <c r="J829" t="n">
        <v>21.67577376039158</v>
      </c>
      <c r="K829" t="n">
        <v>48.9273626736191</v>
      </c>
    </row>
    <row r="830">
      <c r="A830" s="2" t="n">
        <v>46161</v>
      </c>
      <c r="B830" t="n">
        <v>3.668617956922704</v>
      </c>
      <c r="C830" t="n">
        <v>-13.35119048375296</v>
      </c>
      <c r="D830" t="n">
        <v>2.189876994984674</v>
      </c>
      <c r="E830" t="n">
        <v>-19.10855139799652</v>
      </c>
      <c r="F830" t="n">
        <v>-12.32827325006324</v>
      </c>
      <c r="G830" t="n">
        <v>14.5773349794307</v>
      </c>
      <c r="H830" t="n">
        <v>-8.623977070733558</v>
      </c>
      <c r="I830" t="n">
        <v>10.97265786022972</v>
      </c>
      <c r="J830" t="n">
        <v>23.05446067045993</v>
      </c>
      <c r="K830" t="n">
        <v>43.75127200442779</v>
      </c>
    </row>
    <row r="831">
      <c r="A831" s="2" t="n">
        <v>46162</v>
      </c>
      <c r="B831" t="n">
        <v>3.454482077464305</v>
      </c>
      <c r="C831" t="n">
        <v>-13.17580019449447</v>
      </c>
      <c r="D831" t="n">
        <v>0.9451053835985546</v>
      </c>
      <c r="E831" t="n">
        <v>-20.38823623828718</v>
      </c>
      <c r="F831" t="n">
        <v>-14.05795960156141</v>
      </c>
      <c r="G831" t="n">
        <v>14.94555547870833</v>
      </c>
      <c r="H831" t="n">
        <v>-8.934240504485302</v>
      </c>
      <c r="I831" t="n">
        <v>9.960250320827523</v>
      </c>
      <c r="J831" t="n">
        <v>22.25044038512678</v>
      </c>
      <c r="K831" t="n">
        <v>38.29951018297999</v>
      </c>
    </row>
    <row r="832">
      <c r="A832" s="2" t="n">
        <v>46163</v>
      </c>
      <c r="B832" t="n">
        <v>3.76994278003846</v>
      </c>
      <c r="C832" t="n">
        <v>-13.79554690973539</v>
      </c>
      <c r="D832" t="n">
        <v>-0.5116285644473084</v>
      </c>
      <c r="E832" t="n">
        <v>-20.46193985695358</v>
      </c>
      <c r="F832" t="n">
        <v>-13.86591877639299</v>
      </c>
      <c r="G832" t="n">
        <v>15.34863391883139</v>
      </c>
      <c r="H832" t="n">
        <v>-9.569985462309871</v>
      </c>
      <c r="I832" t="n">
        <v>7.568770230938293</v>
      </c>
      <c r="J832" t="n">
        <v>22.21185108263795</v>
      </c>
      <c r="K832" t="n">
        <v>38.91100511025616</v>
      </c>
    </row>
    <row r="833">
      <c r="A833" s="2" t="n">
        <v>46164</v>
      </c>
      <c r="B833" t="n">
        <v>6.958630475032979</v>
      </c>
      <c r="C833" t="n">
        <v>-13.31696270564882</v>
      </c>
      <c r="D833" t="n">
        <v>-0.4967161267169118</v>
      </c>
      <c r="E833" t="n">
        <v>-19.82618688137615</v>
      </c>
      <c r="F833" t="n">
        <v>-12.07346935490872</v>
      </c>
      <c r="G833" t="n">
        <v>16.08316253547146</v>
      </c>
      <c r="H833" t="n">
        <v>-8.916044176776694</v>
      </c>
      <c r="I833" t="n">
        <v>7.084770391774087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9.744136222919074</v>
      </c>
      <c r="C834" t="n">
        <v>-9.815937568543642</v>
      </c>
      <c r="D834" t="n">
        <v>4.243239038603863</v>
      </c>
      <c r="E834" t="n">
        <v>-16.70731362107652</v>
      </c>
      <c r="F834" t="n">
        <v>-9.486319388499698</v>
      </c>
      <c r="G834" t="n">
        <v>18.38925998262379</v>
      </c>
      <c r="H834" t="n">
        <v>-5.912885065546847</v>
      </c>
      <c r="I834" t="n">
        <v>12.64128728351719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1.62199003228134</v>
      </c>
      <c r="E835" t="n">
        <v>-18.05808748480706</v>
      </c>
      <c r="F835" t="n">
        <v>-10.77942480357075</v>
      </c>
      <c r="G835" t="n">
        <v>21.0857835769404</v>
      </c>
      <c r="H835" t="n">
        <v>-6.073944526939624</v>
      </c>
      <c r="I835" t="n">
        <v>9.56714479906633</v>
      </c>
      <c r="J835" t="n">
        <v>25.26455666554279</v>
      </c>
      <c r="K835" t="n">
        <v>46.23851251173814</v>
      </c>
    </row>
    <row r="836">
      <c r="A836" s="2" t="n">
        <v>46169</v>
      </c>
      <c r="B836" t="n">
        <v>9.820313646109803</v>
      </c>
      <c r="C836" t="n">
        <v>-9.546152041753819</v>
      </c>
      <c r="D836" t="n">
        <v>2.376928106027032</v>
      </c>
      <c r="E836" t="n">
        <v>-19.90159561575781</v>
      </c>
      <c r="F836" t="n">
        <v>-11.06578723377168</v>
      </c>
      <c r="G836" t="n">
        <v>18.76433436895133</v>
      </c>
      <c r="H836" t="n">
        <v>-5.811757890830272</v>
      </c>
      <c r="I836" t="n">
        <v>11.15964672714338</v>
      </c>
      <c r="J836" t="n">
        <v>25.46891295437317</v>
      </c>
      <c r="K836" t="n">
        <v>49.81402492638804</v>
      </c>
    </row>
    <row r="837">
      <c r="A837" s="2" t="n">
        <v>46170</v>
      </c>
      <c r="B837" t="n">
        <v>7.860045456005937</v>
      </c>
      <c r="C837" t="n">
        <v>-11.12293403379349</v>
      </c>
      <c r="D837" t="n">
        <v>1.219540769682914</v>
      </c>
      <c r="E837" t="n">
        <v>-20.46910630198254</v>
      </c>
      <c r="F837" t="n">
        <v>-11.53813047539156</v>
      </c>
      <c r="G837" t="n">
        <v>17.50692669759377</v>
      </c>
      <c r="H837" t="n">
        <v>-7.380964226532349</v>
      </c>
      <c r="I837" t="n">
        <v>11.37879705562617</v>
      </c>
      <c r="J837" t="n">
        <v>24.63562803793957</v>
      </c>
      <c r="K837" t="n">
        <v>47.52090324819866</v>
      </c>
    </row>
    <row r="838">
      <c r="A838" s="2" t="n">
        <v>46171</v>
      </c>
      <c r="B838" t="n">
        <v>5.966070991609418</v>
      </c>
      <c r="C838" t="n">
        <v>-13.06299487469973</v>
      </c>
      <c r="D838" t="n">
        <v>-1.546710661992168</v>
      </c>
      <c r="E838" t="n">
        <v>-22.21274820463982</v>
      </c>
      <c r="F838" t="n">
        <v>-13.31681664376802</v>
      </c>
      <c r="G838" t="n">
        <v>14.27946520533878</v>
      </c>
      <c r="H838" t="n">
        <v>-7.949317869002015</v>
      </c>
      <c r="I838" t="n">
        <v>8.331220252584369</v>
      </c>
      <c r="J838" t="n">
        <v>23.58803285099727</v>
      </c>
      <c r="K838" t="n">
        <v>44.04760693426859</v>
      </c>
    </row>
    <row r="839">
      <c r="A839" s="2" t="n">
        <v>46174</v>
      </c>
      <c r="B839" t="n">
        <v>6.807500166181746</v>
      </c>
      <c r="C839" t="n">
        <v>-13.30819323703147</v>
      </c>
      <c r="D839" t="n">
        <v>-2.592895765282077</v>
      </c>
      <c r="E839" t="n">
        <v>-21.84612156315161</v>
      </c>
      <c r="F839" t="n">
        <v>-13.62931343307647</v>
      </c>
      <c r="G839" t="n">
        <v>9.802612441855828</v>
      </c>
      <c r="H839" t="n">
        <v>-9.060580687044661</v>
      </c>
      <c r="I839" t="n">
        <v>6.280958625853517</v>
      </c>
      <c r="J839" t="n">
        <v>22.37591607904157</v>
      </c>
      <c r="K839" t="n">
        <v>40.32306223108997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-4.371554064225879</v>
      </c>
      <c r="E840" t="n">
        <v>-21.14747659619792</v>
      </c>
      <c r="F840" t="n">
        <v>-14.97699098522407</v>
      </c>
      <c r="G840" t="n">
        <v>13.33291724391481</v>
      </c>
      <c r="H840" t="n">
        <v>-8.526489156275419</v>
      </c>
      <c r="I840" t="n">
        <v>4.591033583732895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-20.74322941760176</v>
      </c>
      <c r="F841" t="n">
        <v>-14.06911260778404</v>
      </c>
      <c r="G841" t="n">
        <v>9.197354892304666</v>
      </c>
      <c r="H841" t="n">
        <v>-8.378353542437644</v>
      </c>
      <c r="I841" t="n">
        <v>5.043490139644202</v>
      </c>
      <c r="J841" t="n">
        <v>23.90323582136449</v>
      </c>
      <c r="K841" t="n">
        <v>41.45400260185075</v>
      </c>
    </row>
    <row r="842">
      <c r="A842" s="2" t="n">
        <v>46177</v>
      </c>
      <c r="B842" t="n">
        <v>5.214825319725058</v>
      </c>
      <c r="C842" t="n">
        <v>-15.20605704778298</v>
      </c>
      <c r="D842" t="n">
        <v>-4.754641546964256</v>
      </c>
      <c r="E842" t="n">
        <v>-21.39498175158882</v>
      </c>
      <c r="F842" t="n">
        <v>-12.7570828328706</v>
      </c>
      <c r="G842" t="n">
        <v>10.55755460959578</v>
      </c>
      <c r="H842" t="n">
        <v>-7.952992578602447</v>
      </c>
      <c r="I842" t="n">
        <v>9.013264743155091</v>
      </c>
      <c r="J842" t="n">
        <v>22.72572339494594</v>
      </c>
      <c r="K842" t="n">
        <v>44.75857059916577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-21.62435835171729</v>
      </c>
      <c r="F843" t="n">
        <v>-12.31723363870865</v>
      </c>
      <c r="G843" t="n">
        <v>11.33259288484922</v>
      </c>
      <c r="H843" t="n">
        <v>-8.440297266186004</v>
      </c>
      <c r="I843" t="n">
        <v>9.967132015573931</v>
      </c>
      <c r="J843" t="n">
        <v>22.32816413407239</v>
      </c>
      <c r="K843" t="n">
        <v>45.21725304295015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-22.20364047454903</v>
      </c>
      <c r="F844" t="n">
        <v>-12.38287614518466</v>
      </c>
      <c r="G844" t="n">
        <v>11.76250245421571</v>
      </c>
      <c r="H844" t="n">
        <v>-7.670636201671233</v>
      </c>
      <c r="I844" t="n">
        <v>9.676538900793297</v>
      </c>
      <c r="J844" t="n">
        <v>23.44402929674987</v>
      </c>
      <c r="K844" t="n">
        <v>39.78570075232002</v>
      </c>
    </row>
    <row r="845">
      <c r="A845" s="2" t="n">
        <v>46182</v>
      </c>
      <c r="B845" t="n">
        <v>10.46153730495192</v>
      </c>
      <c r="C845" t="n">
        <v>-13.4029535747648</v>
      </c>
      <c r="D845" t="n">
        <v>-1.313007534811439</v>
      </c>
      <c r="E845" t="n">
        <v>-22.90023803137557</v>
      </c>
      <c r="F845" t="n">
        <v>-10.21397157251664</v>
      </c>
      <c r="G845" t="n">
        <v>13.31737425280017</v>
      </c>
      <c r="H845" t="n">
        <v>-6.626572247205409</v>
      </c>
      <c r="I845" t="n">
        <v>12.19481231458575</v>
      </c>
      <c r="J845" t="n">
        <v>26.56835443866921</v>
      </c>
      <c r="K845" t="n">
        <v>43.69468792182873</v>
      </c>
    </row>
    <row r="846">
      <c r="A846" s="2" t="n">
        <v>46183</v>
      </c>
      <c r="B846" t="n">
        <v>13.51367375207166</v>
      </c>
      <c r="C846" t="n">
        <v>-14.35129649151952</v>
      </c>
      <c r="D846" t="n">
        <v>-1.040972128471496</v>
      </c>
      <c r="E846" t="n">
        <v>-22.34866689072767</v>
      </c>
      <c r="F846" t="n">
        <v>-10.41523503660041</v>
      </c>
      <c r="G846" t="n">
        <v>10.05353869043972</v>
      </c>
      <c r="H846" t="n">
        <v>-4.763111109677453</v>
      </c>
      <c r="I846" t="n">
        <v>10.24303637730217</v>
      </c>
      <c r="J846" t="n">
        <v>26.71633791993764</v>
      </c>
      <c r="K846" t="n">
        <v>39.20764255931317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-23.72115088999245</v>
      </c>
      <c r="F847" t="n">
        <v>-9.079800304204145</v>
      </c>
      <c r="G847" t="n">
        <v>8.033062667550194</v>
      </c>
      <c r="H847" t="n">
        <v>-5.034351492373013</v>
      </c>
      <c r="I847" t="n">
        <v>3.053255473623429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-20.87612966066154</v>
      </c>
      <c r="F848" t="n">
        <v>-5.830376197480069</v>
      </c>
      <c r="G848" t="n">
        <v>9.645604679051733</v>
      </c>
      <c r="H848" t="n">
        <v>-5.582972217075266</v>
      </c>
      <c r="I848" t="n">
        <v>1.854872798693874</v>
      </c>
      <c r="J848" t="n">
        <v>26.27086255535769</v>
      </c>
      <c r="K848" t="n">
        <v>38.26349371224789</v>
      </c>
    </row>
    <row r="849">
      <c r="A849" s="2" t="n">
        <v>46188</v>
      </c>
      <c r="B849" t="n">
        <v>11.08610016882385</v>
      </c>
      <c r="C849" t="n">
        <v>-12.3641094141473</v>
      </c>
      <c r="D849" t="n">
        <v>-0.7844166481902115</v>
      </c>
      <c r="E849" t="n">
        <v>-19.82319723987983</v>
      </c>
      <c r="F849" t="n">
        <v>-5.977659797242341</v>
      </c>
      <c r="G849" t="n">
        <v>10.43134188097876</v>
      </c>
      <c r="H849" t="n">
        <v>-5.579050070979152</v>
      </c>
      <c r="I849" t="n">
        <v>2.582342397439086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-18.42601269066497</v>
      </c>
      <c r="F850" t="n">
        <v>-6.038035884656878</v>
      </c>
      <c r="G850" t="n">
        <v>10.72581419791632</v>
      </c>
      <c r="H850" t="n">
        <v>-4.833767552195423</v>
      </c>
      <c r="I850" t="n">
        <v>3.982119725708366</v>
      </c>
      <c r="J850" t="n">
        <v>26.81441158259397</v>
      </c>
      <c r="K850" t="n">
        <v>48.15509595732546</v>
      </c>
    </row>
    <row r="851">
      <c r="A851" s="2" t="n">
        <v>46190</v>
      </c>
      <c r="B851" t="n">
        <v>11.47287957933625</v>
      </c>
      <c r="C851" t="n">
        <v>-12.98010793560592</v>
      </c>
      <c r="D851" t="n">
        <v>2.300267882467333</v>
      </c>
      <c r="E851" t="n">
        <v>-17.90272768048889</v>
      </c>
      <c r="F851" t="n">
        <v>-5.478883553052516</v>
      </c>
      <c r="G851" t="n">
        <v>12.8087648742053</v>
      </c>
      <c r="H851" t="n">
        <v>-4.794436669628688</v>
      </c>
      <c r="I851" t="n">
        <v>8.274332209674684</v>
      </c>
      <c r="J851" t="n">
        <v>29.66098532682892</v>
      </c>
      <c r="K851" t="n">
        <v>52.41174825424169</v>
      </c>
    </row>
    <row r="852">
      <c r="A852" s="2" t="n">
        <v>46191</v>
      </c>
      <c r="B852" t="n">
        <v>12.89287411297284</v>
      </c>
      <c r="C852" t="n">
        <v>-11.85663112763265</v>
      </c>
      <c r="D852" t="n">
        <v>2.75962245827539</v>
      </c>
      <c r="E852" t="n">
        <v>-15.54024908424716</v>
      </c>
      <c r="F852" t="n">
        <v>-4.48009635915686</v>
      </c>
      <c r="G852" t="n">
        <v>14.92318900062177</v>
      </c>
      <c r="H852" t="n">
        <v>-4.286180262596851</v>
      </c>
      <c r="I852" t="n">
        <v>9.580278366879558</v>
      </c>
      <c r="J852" t="n">
        <v>33.96791061735698</v>
      </c>
      <c r="K852" t="n">
        <v>51.89023288093082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-4.906462290071878</v>
      </c>
      <c r="G853" t="n">
        <v>15.36681673314424</v>
      </c>
      <c r="H853" t="n">
        <v>-6.566070061870644</v>
      </c>
      <c r="I853" t="n">
        <v>9.987160457100131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-16.02277981472108</v>
      </c>
      <c r="F854" t="n">
        <v>-4.241487803260235</v>
      </c>
      <c r="G854" t="n">
        <v>13.82932764446636</v>
      </c>
      <c r="H854" t="n">
        <v>-5.790511804420351</v>
      </c>
      <c r="I854" t="n">
        <v>13.48938257199961</v>
      </c>
      <c r="J854" t="n">
        <v>33.72580875120637</v>
      </c>
      <c r="K854" t="n">
        <v>50.88439161207585</v>
      </c>
    </row>
    <row r="855">
      <c r="A855" s="2" t="n">
        <v>46196</v>
      </c>
      <c r="B855" t="n">
        <v>11.76618910715699</v>
      </c>
      <c r="C855" t="n">
        <v>-10.87817174363829</v>
      </c>
      <c r="D855" t="n">
        <v>4.722522777292792</v>
      </c>
      <c r="E855" t="n">
        <v>-17.46146182809184</v>
      </c>
      <c r="F855" t="n">
        <v>-4.528781827581351</v>
      </c>
      <c r="G855" t="n">
        <v>6.460905607142697</v>
      </c>
      <c r="H855" t="n">
        <v>-5.713495295392923</v>
      </c>
      <c r="I855" t="n">
        <v>12.59264719330464</v>
      </c>
      <c r="J855" t="n">
        <v>31.66576237380603</v>
      </c>
      <c r="K855" t="n">
        <v>51.62159242610726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-15.54611055126033</v>
      </c>
      <c r="F856" t="n">
        <v>-1.920306810307026</v>
      </c>
      <c r="G856" t="n">
        <v>10.75820704992354</v>
      </c>
      <c r="H856" t="n">
        <v>-5.325649825270251</v>
      </c>
      <c r="I856" t="n">
        <v>16.17302140394705</v>
      </c>
      <c r="J856" t="n">
        <v>34.15472890487581</v>
      </c>
      <c r="K856" t="n">
        <v>57.89767127064756</v>
      </c>
    </row>
    <row r="857">
      <c r="A857" s="2" t="n">
        <v>46198</v>
      </c>
      <c r="B857" t="n">
        <v>12.91692809184859</v>
      </c>
      <c r="C857" t="n">
        <v>-11.11369996272423</v>
      </c>
      <c r="D857" t="n">
        <v>8.33149158824067</v>
      </c>
      <c r="E857" t="n">
        <v>-16.48475840866932</v>
      </c>
      <c r="F857" t="n">
        <v>-2.02466034439297</v>
      </c>
      <c r="G857" t="n">
        <v>9.54340365970301</v>
      </c>
      <c r="H857" t="n">
        <v>-5.643019685388673</v>
      </c>
      <c r="I857" t="n">
        <v>9.733438208032542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-15.78608963613278</v>
      </c>
      <c r="F858" t="n">
        <v>-1.541710379310735</v>
      </c>
      <c r="G858" t="n">
        <v>9.589043189770186</v>
      </c>
      <c r="H858" t="n">
        <v>-6.260803485393296</v>
      </c>
      <c r="I858" t="n">
        <v>9.239370342816787</v>
      </c>
      <c r="J858" t="n">
        <v>34.68025906228511</v>
      </c>
      <c r="K858" t="n">
        <v>57.59756843009236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-1.811192500145464</v>
      </c>
      <c r="G859" t="n">
        <v>10.20886971183794</v>
      </c>
      <c r="H859" t="n">
        <v>-10.96510929226686</v>
      </c>
      <c r="I859" t="n">
        <v>6.443638233115556</v>
      </c>
      <c r="J859" t="n">
        <v>32.60947326919663</v>
      </c>
      <c r="K859" t="n">
        <v>54.36777538193329</v>
      </c>
    </row>
    <row r="860">
      <c r="A860" s="2" t="n">
        <v>46203</v>
      </c>
      <c r="B860" t="n">
        <v>11.00718083951235</v>
      </c>
      <c r="C860" t="n">
        <v>-11.39342626795141</v>
      </c>
      <c r="D860" t="n">
        <v>8.936033244705222</v>
      </c>
      <c r="E860" t="n">
        <v>-16.96677918676479</v>
      </c>
      <c r="F860" t="n">
        <v>-2.80467217994782</v>
      </c>
      <c r="G860" t="n">
        <v>11.5566350151892</v>
      </c>
      <c r="H860" t="n">
        <v>-10.68047105170227</v>
      </c>
      <c r="I860" t="n">
        <v>6.612179256735673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11.05550391770844</v>
      </c>
      <c r="C861" t="n">
        <v>-12.34854377507802</v>
      </c>
      <c r="D861" t="n">
        <v>7.318849138351102</v>
      </c>
      <c r="E861" t="n">
        <v>-18.85869514506578</v>
      </c>
      <c r="F861" t="n">
        <v>-3.380818747567027</v>
      </c>
      <c r="G861" t="n">
        <v>12.800517090983</v>
      </c>
      <c r="H861" t="n">
        <v>-9.0449425641554</v>
      </c>
      <c r="I861" t="n">
        <v>6.339894797955603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-19.49206757664321</v>
      </c>
      <c r="F862" t="n">
        <v>-3.515077135875266</v>
      </c>
      <c r="G862" t="n">
        <v>10.18166787872672</v>
      </c>
      <c r="H862" t="n">
        <v>-9.4704507586574</v>
      </c>
      <c r="I862" t="n">
        <v>5.839680740210906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-1.626059508811939</v>
      </c>
      <c r="G863" t="n">
        <v>11.90553634042697</v>
      </c>
      <c r="H863" t="n">
        <v>-8.202580892584566</v>
      </c>
      <c r="I863" t="n">
        <v>3.359355732666125</v>
      </c>
      <c r="J863" t="n">
        <v>29.06028765770714</v>
      </c>
      <c r="K863" t="n">
        <v>52.92662006269053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0.4127150505033095</v>
      </c>
      <c r="G864" t="n">
        <v>15.05352999047349</v>
      </c>
      <c r="H864" t="n">
        <v>-12.58939630365162</v>
      </c>
      <c r="I864" t="n">
        <v>3.123275074258314</v>
      </c>
      <c r="J864" t="n">
        <v>28.782712034414</v>
      </c>
      <c r="K864" t="n">
        <v>55.02055914277304</v>
      </c>
    </row>
    <row r="865">
      <c r="A865" s="2" t="n">
        <v>46210</v>
      </c>
      <c r="B865" t="n">
        <v>14.1960356925616</v>
      </c>
      <c r="C865" t="n">
        <v>-6.025759045210033</v>
      </c>
      <c r="D865" t="n">
        <v>13.64122208864529</v>
      </c>
      <c r="E865" t="n">
        <v>-14.8928497784762</v>
      </c>
      <c r="F865" t="n">
        <v>-0.1529720868296169</v>
      </c>
      <c r="G865" t="n">
        <v>19.38503166473198</v>
      </c>
      <c r="H865" t="n">
        <v>-11.91274854103168</v>
      </c>
      <c r="I865" t="n">
        <v>2.445929154441573</v>
      </c>
      <c r="J865" t="n">
        <v>30.00513577548796</v>
      </c>
      <c r="K865" t="n">
        <v>60.17344985242667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-2.429857010584158</v>
      </c>
      <c r="G866" t="n">
        <v>15.52192208064345</v>
      </c>
      <c r="H866" t="n">
        <v>-12.88283872223075</v>
      </c>
      <c r="I866" t="n">
        <v>0.7885169660610369</v>
      </c>
      <c r="J866" t="n">
        <v>28.2653667134972</v>
      </c>
      <c r="K866" t="n">
        <v>52.64416254853268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-3.565737432014926</v>
      </c>
      <c r="G867" t="n">
        <v>18.74969745355493</v>
      </c>
      <c r="H867" t="n">
        <v>-11.35673820957475</v>
      </c>
      <c r="I867" t="n">
        <v>1.450618854574404</v>
      </c>
      <c r="J867" t="n">
        <v>28.16695937657878</v>
      </c>
      <c r="K867" t="n">
        <v>55.07521390605894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-1.649949492929048</v>
      </c>
      <c r="G868" t="n">
        <v>19.07604464611066</v>
      </c>
      <c r="H868" t="n">
        <v>-12.07662055244528</v>
      </c>
      <c r="I868" t="n">
        <v>2.487154565899963</v>
      </c>
      <c r="J868" t="n">
        <v>30.71500168497343</v>
      </c>
      <c r="K868" t="n">
        <v>58.07291604100786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-1.499594001004612</v>
      </c>
      <c r="G869" t="n">
        <v>19.31560962145728</v>
      </c>
      <c r="H869" t="n">
        <v>-13.44268538228033</v>
      </c>
      <c r="I869" t="n">
        <v>0.114839637342512</v>
      </c>
      <c r="J869" t="n">
        <v>29.90733874196949</v>
      </c>
      <c r="K869" t="n">
        <v>59.23593398467848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-17.9758712722167</v>
      </c>
      <c r="F870" t="n">
        <v>-0.9315000943429408</v>
      </c>
      <c r="G870" t="n">
        <v>18.81836220756654</v>
      </c>
      <c r="H870" t="n">
        <v>-14.97632064439478</v>
      </c>
      <c r="I870" t="n">
        <v>1.611948483655068</v>
      </c>
      <c r="J870" t="n">
        <v>27.4681176733171</v>
      </c>
      <c r="K870" t="n">
        <v>51.30322110073828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0.2125849599429186</v>
      </c>
      <c r="G871" t="n">
        <v>18.5830426985474</v>
      </c>
      <c r="H871" t="n">
        <v>-14.04930850821535</v>
      </c>
      <c r="I871" t="n">
        <v>-2.001934220699897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-16.9518023110815</v>
      </c>
      <c r="F872" t="n">
        <v>0.5093793340144703</v>
      </c>
      <c r="G872" t="n">
        <v>18.1977705463958</v>
      </c>
      <c r="H872" t="n">
        <v>-14.98134670864645</v>
      </c>
      <c r="I872" t="n">
        <v>-3.378216862607497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2.280004756239262</v>
      </c>
      <c r="G873" t="n">
        <v>18.58733356201043</v>
      </c>
      <c r="H873" t="n">
        <v>-11.27289094450179</v>
      </c>
      <c r="I873" t="n">
        <v>-1.217601860168716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15.310273407685</v>
      </c>
      <c r="E874" t="n">
        <v>-20.57849129406672</v>
      </c>
      <c r="F874" t="n">
        <v>2.842252387198441</v>
      </c>
      <c r="G874" t="n">
        <v>17.425976320944</v>
      </c>
      <c r="H874" t="n">
        <v>-12.44668408359566</v>
      </c>
      <c r="I874" t="n">
        <v>1.002129094981896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-22.25915730840494</v>
      </c>
      <c r="F875" t="n">
        <v>3.364366812576458</v>
      </c>
      <c r="G875" t="n">
        <v>21.07671469181509</v>
      </c>
      <c r="H875" t="n">
        <v>-11.19984940189424</v>
      </c>
      <c r="I875" t="n">
        <v>1.568732113509053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6.859379213293781</v>
      </c>
      <c r="C876" t="n">
        <v>-7.327846122737336</v>
      </c>
      <c r="D876" t="n">
        <v>15.54402270340709</v>
      </c>
      <c r="E876" t="n">
        <v>-22.74276848832121</v>
      </c>
      <c r="F876" t="n">
        <v>2.334289679505708</v>
      </c>
      <c r="G876" t="n">
        <v>23.80441694147883</v>
      </c>
      <c r="H876" t="n">
        <v>-11.95682547470407</v>
      </c>
      <c r="I876" t="n">
        <v>0.8611184233777935</v>
      </c>
      <c r="J876" t="n">
        <v>25.87161838449965</v>
      </c>
      <c r="K876" t="n">
        <v>60.98546522499655</v>
      </c>
    </row>
    <row r="877">
      <c r="A877" s="2" t="n">
        <v>46226</v>
      </c>
      <c r="B877" t="n">
        <v>11.33841253556416</v>
      </c>
      <c r="C877" t="n">
        <v>-6.828328730721822</v>
      </c>
      <c r="D877" t="n">
        <v>11.060715216788</v>
      </c>
      <c r="E877" t="n">
        <v>-22.19276200625258</v>
      </c>
      <c r="F877" t="n">
        <v>1.393557460134454</v>
      </c>
      <c r="G877" t="n">
        <v>15.75525539620715</v>
      </c>
      <c r="H877" t="n">
        <v>-10.29856601820477</v>
      </c>
      <c r="I877" t="n">
        <v>1.181494410376449</v>
      </c>
      <c r="J877" t="n">
        <v>25.20218789386426</v>
      </c>
      <c r="K877" t="n">
        <v>60.7883520892708</v>
      </c>
    </row>
    <row r="878">
      <c r="A878" s="2" t="n">
        <v>46227</v>
      </c>
      <c r="B878" t="n">
        <v>11.69940254290061</v>
      </c>
      <c r="C878" t="n">
        <v>-8.549513592186919</v>
      </c>
      <c r="D878" t="n">
        <v>7.441177146634725</v>
      </c>
      <c r="E878" t="n">
        <v>-24.32246570999843</v>
      </c>
      <c r="F878" t="n">
        <v>-1.490224540343643</v>
      </c>
      <c r="G878" t="n">
        <v>16.1694556865952</v>
      </c>
      <c r="H878" t="n">
        <v>-10.99800295071109</v>
      </c>
      <c r="I878" t="n">
        <v>1.79536583126807</v>
      </c>
      <c r="J878" t="n">
        <v>25.36949857055599</v>
      </c>
      <c r="K878" t="n">
        <v>55.1048360891208</v>
      </c>
    </row>
    <row r="879">
      <c r="A879" s="2" t="n">
        <v>46230</v>
      </c>
      <c r="B879" t="n">
        <v>11.88039364994029</v>
      </c>
      <c r="C879" t="n">
        <v>-6.127065527952958</v>
      </c>
      <c r="D879" t="n">
        <v>10.7284864873368</v>
      </c>
      <c r="E879" t="n">
        <v>-24.90134179619662</v>
      </c>
      <c r="F879" t="n">
        <v>-1.136326998453008</v>
      </c>
      <c r="G879" t="n">
        <v>19.57785629142017</v>
      </c>
      <c r="H879" t="n">
        <v>-10.81518958035442</v>
      </c>
      <c r="I879" t="n">
        <v>5.098688348749603</v>
      </c>
      <c r="J879" t="n">
        <v>27.4842119114699</v>
      </c>
      <c r="K879" t="n">
        <v>64.09199410074575</v>
      </c>
    </row>
    <row r="880">
      <c r="A880" s="2" t="n">
        <v>46231</v>
      </c>
      <c r="B880" t="n">
        <v>10.82943451280787</v>
      </c>
      <c r="C880" t="n">
        <v>-6.355486295349532</v>
      </c>
      <c r="D880" t="n">
        <v>8.937803230655073</v>
      </c>
      <c r="E880" t="n">
        <v>-25.95727620620449</v>
      </c>
      <c r="F880" t="n">
        <v>-3.141198081244689</v>
      </c>
      <c r="G880" t="n">
        <v>16.73108189134687</v>
      </c>
      <c r="H880" t="n">
        <v>-11.08431971758844</v>
      </c>
      <c r="I880" t="n">
        <v>3.933392368167743</v>
      </c>
      <c r="J880" t="n">
        <v>25.68853296223008</v>
      </c>
      <c r="K880" t="n">
        <v>61.02236765613826</v>
      </c>
    </row>
    <row r="881">
      <c r="A881" s="2" t="n">
        <v>46232</v>
      </c>
      <c r="B881" t="n">
        <v>12.89861856332997</v>
      </c>
      <c r="C881" t="n">
        <v>-5.228457784611273</v>
      </c>
      <c r="D881" t="n">
        <v>10.62950107220761</v>
      </c>
      <c r="E881" t="n">
        <v>-24.29078050320886</v>
      </c>
      <c r="F881" t="n">
        <v>-2.319338305785046</v>
      </c>
      <c r="G881" t="n">
        <v>19.58244439429455</v>
      </c>
      <c r="H881" t="n">
        <v>-8.763908678238874</v>
      </c>
      <c r="I881" t="n">
        <v>4.964256909489095</v>
      </c>
      <c r="J881" t="n">
        <v>26.51366565608861</v>
      </c>
      <c r="K881" t="n">
        <v>66.83947773218935</v>
      </c>
    </row>
    <row r="882">
      <c r="A882" s="2" t="n">
        <v>46233</v>
      </c>
      <c r="B882" t="n">
        <v>13.23523357697238</v>
      </c>
      <c r="C882" t="n">
        <v>-3.765266272436907</v>
      </c>
      <c r="D882" t="n">
        <v>16.00285575781786</v>
      </c>
      <c r="E882" t="n">
        <v>-23.53388038018145</v>
      </c>
      <c r="F882" t="n">
        <v>-2.175603082629951</v>
      </c>
      <c r="G882" t="n">
        <v>22.99237817617432</v>
      </c>
      <c r="H882" t="n">
        <v>-8.20101351229825</v>
      </c>
      <c r="I882" t="n">
        <v>6.534520537988397</v>
      </c>
      <c r="J882" t="n">
        <v>29.41307526497356</v>
      </c>
      <c r="K882" t="n">
        <v>68.75949918982695</v>
      </c>
    </row>
    <row r="883">
      <c r="A883" s="2" t="n">
        <v>46234</v>
      </c>
      <c r="B883" t="n">
        <v>14.60956585530544</v>
      </c>
      <c r="C883" t="n">
        <v>2.681333781063433</v>
      </c>
      <c r="D883" t="n">
        <v>30.40490451474556</v>
      </c>
      <c r="E883" t="n">
        <v>-24.26945483378584</v>
      </c>
      <c r="F883" t="n">
        <v>-2.816736950698162</v>
      </c>
      <c r="G883" t="n">
        <v>26.43724393627611</v>
      </c>
      <c r="H883" t="n">
        <v>-0.59650568466878</v>
      </c>
      <c r="I883" t="n">
        <v>9.680727979530545</v>
      </c>
      <c r="J883" t="n">
        <v>31.20729195718099</v>
      </c>
      <c r="K883" t="n">
        <v>67.18526293089917</v>
      </c>
    </row>
    <row r="884">
      <c r="A884" s="2" t="n">
        <v>46237</v>
      </c>
      <c r="B884" t="n">
        <v>19.61858791570583</v>
      </c>
      <c r="C884" t="n">
        <v>6.346371264484141</v>
      </c>
      <c r="D884" t="n">
        <v>30.85418056229869</v>
      </c>
      <c r="E884" t="n">
        <v>-24.27243785791298</v>
      </c>
      <c r="F884" t="n">
        <v>-0.170298570461902</v>
      </c>
      <c r="G884" t="n">
        <v>27.51380167344724</v>
      </c>
      <c r="H884" t="n">
        <v>0.9241743727687712</v>
      </c>
      <c r="I884" t="n">
        <v>7.498069344974545</v>
      </c>
      <c r="J884" t="n">
        <v>33.11263581410717</v>
      </c>
      <c r="K884" t="n">
        <v>72.79671762549474</v>
      </c>
    </row>
    <row r="885">
      <c r="A885" s="2" t="n">
        <v>46238</v>
      </c>
      <c r="B885" t="n">
        <v>17.65332703218345</v>
      </c>
      <c r="C885" t="n">
        <v>7.500570101827853</v>
      </c>
      <c r="D885" t="n">
        <v>30.6507519567198</v>
      </c>
      <c r="E885" t="n">
        <v>-25.53339464496364</v>
      </c>
      <c r="F885" t="n">
        <v>-0.2845752626130849</v>
      </c>
      <c r="G885" t="n">
        <v>28.15336091466671</v>
      </c>
      <c r="H885" t="n">
        <v>1.721470826471205</v>
      </c>
      <c r="I885" t="n">
        <v>6.777428549088516</v>
      </c>
      <c r="J885" t="n">
        <v>32.41373216511339</v>
      </c>
      <c r="K885" t="n">
        <v>73.8485548406388</v>
      </c>
    </row>
    <row r="886">
      <c r="A886" s="2" t="n">
        <v>46239</v>
      </c>
      <c r="B886" t="n">
        <v>17.45292597821897</v>
      </c>
      <c r="C886" t="n">
        <v>7.175568114467712</v>
      </c>
      <c r="D886" t="n">
        <v>32.31087743770249</v>
      </c>
      <c r="E886" t="n">
        <v>-25.95813047083161</v>
      </c>
      <c r="F886" t="n">
        <v>-0.5259575236335468</v>
      </c>
      <c r="G886" t="n">
        <v>27.75696869577409</v>
      </c>
      <c r="H886" t="n">
        <v>1.256083132702779</v>
      </c>
      <c r="I886" t="n">
        <v>6.774451499189316</v>
      </c>
      <c r="J886" t="n">
        <v>34.83352563000985</v>
      </c>
      <c r="K886" t="n">
        <v>80.01542564068829</v>
      </c>
    </row>
    <row r="887">
      <c r="A887" s="2" t="n">
        <v>46240</v>
      </c>
      <c r="B887" t="n">
        <v>18.31406613760933</v>
      </c>
      <c r="C887" t="n">
        <v>8.948491120084178</v>
      </c>
      <c r="D887" t="n">
        <v>31.54835588436169</v>
      </c>
      <c r="E887" t="n">
        <v>-25.80808045613451</v>
      </c>
      <c r="F887" t="n">
        <v>0.6474906743876963</v>
      </c>
      <c r="G887" t="n">
        <v>29.87697999076087</v>
      </c>
      <c r="H887" t="n">
        <v>-0.9535716031030206</v>
      </c>
      <c r="I887" t="n">
        <v>8.387245088830309</v>
      </c>
      <c r="J887" t="n">
        <v>39.1129925260761</v>
      </c>
      <c r="K887" t="n">
        <v>87.9593715686041</v>
      </c>
    </row>
    <row r="888">
      <c r="A888" s="2" t="n">
        <v>46241</v>
      </c>
      <c r="B888" t="n">
        <v>15.94186727790814</v>
      </c>
      <c r="C888" t="n">
        <v>3.982947384729418</v>
      </c>
      <c r="D888" t="n">
        <v>22.51515940193682</v>
      </c>
      <c r="E888" t="n">
        <v>-25.39253671457539</v>
      </c>
      <c r="F888" t="n">
        <v>-1.309681226772019</v>
      </c>
      <c r="G888" t="n">
        <v>27.3124024691741</v>
      </c>
      <c r="H888" t="n">
        <v>-1.996841480773459</v>
      </c>
      <c r="I888" t="n">
        <v>6.300014740529214</v>
      </c>
      <c r="J888" t="n">
        <v>40.37665857848101</v>
      </c>
      <c r="K888" t="n">
        <v>80.53129178356595</v>
      </c>
    </row>
    <row r="889">
      <c r="A889" s="2" t="n">
        <v>46244</v>
      </c>
      <c r="B889" t="n">
        <v>16.57283764472233</v>
      </c>
      <c r="C889" t="n">
        <v>4.311888229950567</v>
      </c>
      <c r="D889" t="n">
        <v>24.33853566709654</v>
      </c>
      <c r="E889" t="n">
        <v>-24.84927599834121</v>
      </c>
      <c r="F889" t="n">
        <v>0.7346852962715422</v>
      </c>
      <c r="G889" t="n">
        <v>25.61361825373671</v>
      </c>
      <c r="H889" t="n">
        <v>-1.602756421453611</v>
      </c>
      <c r="I889" t="n">
        <v>-2.461437599991312</v>
      </c>
      <c r="J889" t="n">
        <v>36.18597009914255</v>
      </c>
      <c r="K889" t="n">
        <v>82.70256114827006</v>
      </c>
    </row>
    <row r="890">
      <c r="A890" s="2" t="n">
        <v>46245</v>
      </c>
      <c r="B890" t="n">
        <v>14.91582344487561</v>
      </c>
      <c r="C890" t="n">
        <v>5.703427171883102</v>
      </c>
      <c r="D890" t="n">
        <v>25.48003783603279</v>
      </c>
      <c r="E890" t="n">
        <v>-25.34556612540662</v>
      </c>
      <c r="F890" t="n">
        <v>0.6356364768771439</v>
      </c>
      <c r="G890" t="n">
        <v>25.79002407920004</v>
      </c>
      <c r="H890" t="n">
        <v>-1.723355901752566</v>
      </c>
      <c r="I890" t="n">
        <v>-4.034595119757444</v>
      </c>
      <c r="J890" t="n">
        <v>34.78416321519764</v>
      </c>
      <c r="K890" t="n">
        <v>81.29014687588227</v>
      </c>
    </row>
    <row r="891">
      <c r="A891" s="2" t="n">
        <v>46246</v>
      </c>
      <c r="B891" t="n">
        <v>14.3791725145628</v>
      </c>
      <c r="C891" t="n">
        <v>5.654341981294664</v>
      </c>
      <c r="D891" t="n">
        <v>25.2333327931141</v>
      </c>
      <c r="E891" t="n">
        <v>-25.72344009526654</v>
      </c>
      <c r="F891" t="n">
        <v>1.014373797984791</v>
      </c>
      <c r="G891" t="n">
        <v>26.23373570901981</v>
      </c>
      <c r="H891" t="n">
        <v>-1.818639958517376</v>
      </c>
      <c r="I891" t="n">
        <v>-3.591185685843234</v>
      </c>
      <c r="J891" t="n">
        <v>36.80719005520061</v>
      </c>
      <c r="K891" t="n">
        <v>80.18108863838205</v>
      </c>
    </row>
    <row r="892">
      <c r="A892" s="2" t="n">
        <v>46247</v>
      </c>
      <c r="B892" t="n">
        <v>15.56019177315118</v>
      </c>
      <c r="C892" t="n">
        <v>5.602748849330585</v>
      </c>
      <c r="D892" t="n">
        <v>25.12174427656453</v>
      </c>
      <c r="E892" t="n">
        <v>-25.32640309245654</v>
      </c>
      <c r="F892" t="n">
        <v>-0.4382976076521938</v>
      </c>
      <c r="G892" t="n">
        <v>31.17254870738815</v>
      </c>
      <c r="H892" t="n">
        <v>0.6497296824250931</v>
      </c>
      <c r="I892" t="n">
        <v>-1.932667343736749</v>
      </c>
      <c r="J892" t="n">
        <v>37.07834527382609</v>
      </c>
      <c r="K892" t="n">
        <v>87.91831254018877</v>
      </c>
    </row>
    <row r="893">
      <c r="A893" s="2" t="n">
        <v>46248</v>
      </c>
      <c r="B893" t="n">
        <v>13.51336000850474</v>
      </c>
      <c r="C893" t="n">
        <v>4.535768757543779</v>
      </c>
      <c r="D893" t="n">
        <v>24.59353070136316</v>
      </c>
      <c r="E893" t="n">
        <v>-25.93463685538984</v>
      </c>
      <c r="F893" t="n">
        <v>0.2347144198516116</v>
      </c>
      <c r="G893" t="n">
        <v>30.53985414941724</v>
      </c>
      <c r="H893" t="n">
        <v>-0.8489015962014235</v>
      </c>
      <c r="I893" t="n">
        <v>-5.983684436811321</v>
      </c>
      <c r="J893" t="n">
        <v>31.99894631416333</v>
      </c>
      <c r="K893" t="n">
        <v>83.8119369256767</v>
      </c>
    </row>
    <row r="894">
      <c r="A894" s="2" t="n">
        <v>46251</v>
      </c>
      <c r="B894" t="n">
        <v>14.78940046365407</v>
      </c>
      <c r="C894" t="n">
        <v>5.173525534017065</v>
      </c>
      <c r="D894" t="n">
        <v>28.48724774059577</v>
      </c>
      <c r="E894" t="n">
        <v>-24.76194435730456</v>
      </c>
      <c r="F894" t="n">
        <v>0.3679131911855205</v>
      </c>
      <c r="G894" t="n">
        <v>29.26848024533239</v>
      </c>
      <c r="H894" t="n">
        <v>0.4027581902058985</v>
      </c>
      <c r="I894" t="n">
        <v>-5.685656985628262</v>
      </c>
      <c r="J894" t="n">
        <v>31.65101029715389</v>
      </c>
      <c r="K894" t="n">
        <v>85.52418964578141</v>
      </c>
    </row>
    <row r="895">
      <c r="A895" s="2" t="n">
        <v>46252</v>
      </c>
      <c r="B895" t="n">
        <v>16.69406007970258</v>
      </c>
      <c r="C895" t="n">
        <v>5.146057339549959</v>
      </c>
      <c r="D895" t="n">
        <v>28.02639331346924</v>
      </c>
      <c r="E895" t="n">
        <v>-25.77306254217927</v>
      </c>
      <c r="F895" t="n">
        <v>0.2184564226482832</v>
      </c>
      <c r="G895" t="n">
        <v>31.44275403654826</v>
      </c>
      <c r="H895" t="n">
        <v>-2.319453650914249</v>
      </c>
      <c r="I895" t="n">
        <v>-6.135925384148266</v>
      </c>
      <c r="J895" t="n">
        <v>30.4350508392975</v>
      </c>
      <c r="K895" t="n">
        <v>81.10007968990445</v>
      </c>
    </row>
    <row r="896">
      <c r="A896" s="2" t="n">
        <v>46253</v>
      </c>
      <c r="B896" t="n">
        <v>15.7042297817348</v>
      </c>
      <c r="C896" t="n">
        <v>4.60323819809807</v>
      </c>
      <c r="D896" t="n">
        <v>26.16404680289413</v>
      </c>
      <c r="E896" t="n">
        <v>-26.48200415513087</v>
      </c>
      <c r="F896" t="n">
        <v>-0.944475200852668</v>
      </c>
      <c r="G896" t="n">
        <v>32.29577982700602</v>
      </c>
      <c r="H896" t="n">
        <v>-1.19205797440084</v>
      </c>
      <c r="I896" t="n">
        <v>-5.85423175671006</v>
      </c>
      <c r="J896" t="n">
        <v>29.15142194449158</v>
      </c>
      <c r="K896" t="n">
        <v>81.52874524231844</v>
      </c>
    </row>
    <row r="897">
      <c r="A897" s="2" t="n">
        <v>46254</v>
      </c>
      <c r="B897" t="n">
        <v>15.64426063480153</v>
      </c>
      <c r="C897" t="n">
        <v>1.214960333285342</v>
      </c>
      <c r="D897" t="n">
        <v>21.71135425292463</v>
      </c>
      <c r="E897" t="n">
        <v>-26.42823760881502</v>
      </c>
      <c r="F897" t="n">
        <v>-0.7526089338985464</v>
      </c>
      <c r="G897" t="n">
        <v>28.02037030476776</v>
      </c>
      <c r="H897" t="n">
        <v>-0.5606025278130367</v>
      </c>
      <c r="I897" t="n">
        <v>-7.614314996798354</v>
      </c>
      <c r="J897" t="n">
        <v>28.90596647688362</v>
      </c>
      <c r="K897" t="n">
        <v>82.11479804139499</v>
      </c>
    </row>
    <row r="898">
      <c r="A898" s="2" t="n">
        <v>46255</v>
      </c>
      <c r="B898" t="n">
        <v>15.09978418213873</v>
      </c>
      <c r="C898" t="n">
        <v>3.145444688913179</v>
      </c>
      <c r="D898" t="n">
        <v>22.10254133917995</v>
      </c>
      <c r="E898" t="n">
        <v>-25.77235003213321</v>
      </c>
      <c r="F898" t="n">
        <v>-0.3013763343984843</v>
      </c>
      <c r="G898" t="n">
        <v>28.22771832528448</v>
      </c>
      <c r="H898" t="n">
        <v>-0.6120001731898417</v>
      </c>
      <c r="I898" t="n">
        <v>-8.109745655538026</v>
      </c>
      <c r="J898" t="n">
        <v>28.56488666140891</v>
      </c>
      <c r="K898" t="n">
        <v>82.5364312800213</v>
      </c>
    </row>
    <row r="899">
      <c r="A899" s="2" t="n">
        <v>46258</v>
      </c>
      <c r="B899" t="n">
        <v>14.51150219872273</v>
      </c>
      <c r="C899" t="n">
        <v>2.2929813211225</v>
      </c>
      <c r="D899" t="n">
        <v>22.05683037641821</v>
      </c>
      <c r="E899" t="n">
        <v>-25.45445626086686</v>
      </c>
      <c r="F899" t="n">
        <v>-0.2565933829540068</v>
      </c>
      <c r="G899" t="n">
        <v>31.07806794831276</v>
      </c>
      <c r="H899" t="n">
        <v>-0.3362805039737515</v>
      </c>
      <c r="I899" t="n">
        <v>-6.349051017412477</v>
      </c>
      <c r="J899" t="n">
        <v>27.65993426001743</v>
      </c>
      <c r="K899" t="n">
        <v>83.70714827448793</v>
      </c>
    </row>
    <row r="900">
      <c r="A900" s="2" t="n">
        <v>46259</v>
      </c>
      <c r="B900" t="n">
        <v>14.5567170746477</v>
      </c>
      <c r="C900" t="n">
        <v>1.298486375478825</v>
      </c>
      <c r="D900" t="n">
        <v>22.16218477138425</v>
      </c>
      <c r="E900" t="n">
        <v>-25.71992289912261</v>
      </c>
      <c r="F900" t="n">
        <v>-0.7818771760548238</v>
      </c>
      <c r="G900" t="n">
        <v>32.47038610855495</v>
      </c>
      <c r="H900" t="n">
        <v>-0.3138686634553634</v>
      </c>
      <c r="I900" t="n">
        <v>-4.834086184154218</v>
      </c>
      <c r="J900" t="n">
        <v>29.21039385302098</v>
      </c>
      <c r="K900" t="n">
        <v>85.85303039179699</v>
      </c>
    </row>
    <row r="901">
      <c r="A901" s="2" t="n">
        <v>46260</v>
      </c>
      <c r="B901" t="n">
        <v>17.28153107008719</v>
      </c>
      <c r="C901" t="n">
        <v>2.330494175535747</v>
      </c>
      <c r="D901" t="n">
        <v>22.04245133924685</v>
      </c>
      <c r="E901" t="n">
        <v>-24.74523987522097</v>
      </c>
      <c r="F901" t="n">
        <v>0.3937313222295291</v>
      </c>
      <c r="G901" t="n">
        <v>32.30182718400687</v>
      </c>
      <c r="H901" t="n">
        <v>5.058743039902303</v>
      </c>
      <c r="I901" t="n">
        <v>-5.491638679762801</v>
      </c>
      <c r="J901" t="n">
        <v>31.20519072935712</v>
      </c>
      <c r="K901" t="n">
        <v>83.59496622783256</v>
      </c>
    </row>
    <row r="902">
      <c r="A902" s="2" t="n">
        <v>46261</v>
      </c>
      <c r="B902" t="n">
        <v>17.47370752573016</v>
      </c>
      <c r="C902" t="n">
        <v>2.490883574407787</v>
      </c>
      <c r="D902" t="n">
        <v>20.96552784817789</v>
      </c>
      <c r="E902" t="n">
        <v>-26.40297940646012</v>
      </c>
      <c r="F902" t="n">
        <v>1.532601636693309</v>
      </c>
      <c r="G902" t="n">
        <v>30.31386728228149</v>
      </c>
      <c r="H902" t="n">
        <v>7.127605150503014</v>
      </c>
      <c r="I902" t="n">
        <v>-6.504366927422389</v>
      </c>
      <c r="J902" t="n">
        <v>30.03837937513843</v>
      </c>
      <c r="K902" t="n">
        <v>79.42741885509434</v>
      </c>
    </row>
    <row r="903">
      <c r="A903" s="2" t="n">
        <v>46262</v>
      </c>
      <c r="B903" t="n">
        <v>20.55762181253846</v>
      </c>
      <c r="C903" t="n">
        <v>4.132020564068672</v>
      </c>
      <c r="D903" t="n">
        <v>23.99867486798264</v>
      </c>
      <c r="E903" t="n">
        <v>-24.77775729595</v>
      </c>
      <c r="F903" t="n">
        <v>1.284410334546982</v>
      </c>
      <c r="G903" t="n">
        <v>31.62479234722437</v>
      </c>
      <c r="H903" t="n">
        <v>7.959372358616235</v>
      </c>
      <c r="I903" t="n">
        <v>-4.957154921669393</v>
      </c>
      <c r="J903" t="n">
        <v>32.0023855778681</v>
      </c>
      <c r="K903" t="n">
        <v>84.91827063462426</v>
      </c>
    </row>
    <row r="904">
      <c r="A904" s="2" t="n">
        <v>46265</v>
      </c>
      <c r="B904" t="n">
        <v>23.6812068580263</v>
      </c>
      <c r="C904" t="n">
        <v>5.482089040829696</v>
      </c>
      <c r="D904" t="n">
        <v>21.28615137531247</v>
      </c>
      <c r="E904" t="n">
        <v>-24.7518813396487</v>
      </c>
      <c r="F904" t="n">
        <v>4.800085943480892</v>
      </c>
      <c r="G904" t="n">
        <v>36.38449351087691</v>
      </c>
      <c r="H904" t="n">
        <v>8.017702992127296</v>
      </c>
      <c r="I904" t="n">
        <v>-7.578829547559818</v>
      </c>
      <c r="J904" t="n">
        <v>34.56033188837755</v>
      </c>
      <c r="K904" t="n">
        <v>96.44536830342673</v>
      </c>
    </row>
    <row r="905">
      <c r="A905" s="2" t="n">
        <v>46266</v>
      </c>
      <c r="B905" t="n">
        <v>20.45256484581004</v>
      </c>
      <c r="C905" t="n">
        <v>3.145167608254029</v>
      </c>
      <c r="D905" t="n">
        <v>20.79268428754721</v>
      </c>
      <c r="E905" t="n">
        <v>-23.95182138131748</v>
      </c>
      <c r="F905" t="n">
        <v>3.743242323304807</v>
      </c>
      <c r="G905" t="n">
        <v>34.44322497911772</v>
      </c>
      <c r="H905" t="n">
        <v>8.588921799742245</v>
      </c>
      <c r="I905" t="n">
        <v>-4.454996684097113</v>
      </c>
      <c r="J905" t="n">
        <v>31.23326024206836</v>
      </c>
      <c r="K905" t="n">
        <v>84.67578784142545</v>
      </c>
    </row>
    <row r="906">
      <c r="A906" s="2" t="n">
        <v>46267</v>
      </c>
      <c r="B906" t="n">
        <v>18.2163943889746</v>
      </c>
      <c r="C906" t="n">
        <v>2.479962694509497</v>
      </c>
      <c r="D906" t="n">
        <v>19.45700363884042</v>
      </c>
      <c r="E906" t="n">
        <v>-25.05881873022555</v>
      </c>
      <c r="F906" t="n">
        <v>1.950824962470388</v>
      </c>
      <c r="G906" t="n">
        <v>30.11676731022024</v>
      </c>
      <c r="H906" t="n">
        <v>7.74945178971771</v>
      </c>
      <c r="I906" t="n">
        <v>-6.682376704258541</v>
      </c>
      <c r="J906" t="n">
        <v>28.93763750730103</v>
      </c>
      <c r="K906" t="n">
        <v>79.97600956092334</v>
      </c>
    </row>
    <row r="907">
      <c r="A907" s="2" t="n">
        <v>46268</v>
      </c>
      <c r="B907" t="n">
        <v>20.05086446221611</v>
      </c>
      <c r="C907" t="n">
        <v>1.937720062724435</v>
      </c>
      <c r="D907" t="n">
        <v>18.576394662232</v>
      </c>
      <c r="E907" t="n">
        <v>-23.94519838848157</v>
      </c>
      <c r="F907" t="n">
        <v>3.432480378434954</v>
      </c>
      <c r="G907" t="n">
        <v>33.97595932667625</v>
      </c>
      <c r="H907" t="n">
        <v>8.591267149642734</v>
      </c>
      <c r="I907" t="n">
        <v>-7.686306383761499</v>
      </c>
      <c r="J907" t="n">
        <v>29.59905678606685</v>
      </c>
      <c r="K907" t="n">
        <v>80.72283123955199</v>
      </c>
    </row>
    <row r="908">
      <c r="A908" s="2" t="n">
        <v>46269</v>
      </c>
      <c r="B908" t="n">
        <v>20.79091495815575</v>
      </c>
      <c r="C908" t="n">
        <v>0.2838641138429354</v>
      </c>
      <c r="D908" t="n">
        <v>19.04709604673682</v>
      </c>
      <c r="E908" t="n">
        <v>-24.15760802086525</v>
      </c>
      <c r="F908" t="n">
        <v>2.734305263668046</v>
      </c>
      <c r="G908" t="n">
        <v>31.51067318253451</v>
      </c>
      <c r="H908" t="n">
        <v>8.466701345819905</v>
      </c>
      <c r="I908" t="n">
        <v>-5.385290829593337</v>
      </c>
      <c r="J908" t="n">
        <v>27.36751134180921</v>
      </c>
      <c r="K908" t="n">
        <v>79.64660614386712</v>
      </c>
    </row>
    <row r="909">
      <c r="A909" s="2" t="n">
        <v>46272</v>
      </c>
      <c r="B909" t="n">
        <v>20.61846102100358</v>
      </c>
      <c r="C909" t="n">
        <v>-3.09388469809504</v>
      </c>
      <c r="D909" t="n">
        <v>14.09639405112877</v>
      </c>
      <c r="E909" t="n">
        <v>-24.8633242788492</v>
      </c>
      <c r="F909" t="n">
        <v>2.421524663677133</v>
      </c>
      <c r="G909" t="n">
        <v>32.42584326837019</v>
      </c>
      <c r="H909" t="n">
        <v>8.434309129560425</v>
      </c>
      <c r="I909" t="n">
        <v>-5.026805855409433</v>
      </c>
      <c r="J909" t="n">
        <v>26.51734845093137</v>
      </c>
      <c r="K909" t="n">
        <v>79.10907450972786</v>
      </c>
    </row>
    <row r="910">
      <c r="A910" s="2" t="n">
        <v>46273</v>
      </c>
      <c r="B910" t="n">
        <v>17.99035017661726</v>
      </c>
      <c r="C910" t="n">
        <v>-3.705633514427797</v>
      </c>
      <c r="D910" t="n">
        <v>13.11644178356204</v>
      </c>
      <c r="E910" t="n">
        <v>-25.82237650304823</v>
      </c>
      <c r="F910" t="n">
        <v>0.5986310410790452</v>
      </c>
      <c r="G910" t="n">
        <v>32.00131627292879</v>
      </c>
      <c r="H910" t="n">
        <v>7.934668729825578</v>
      </c>
      <c r="I910" t="n">
        <v>-5.329487349752227</v>
      </c>
      <c r="J910" t="n">
        <v>27.22158814988649</v>
      </c>
      <c r="K910" t="n">
        <v>75.71756841532672</v>
      </c>
    </row>
    <row r="911">
      <c r="A911" s="2" t="n">
        <v>46274</v>
      </c>
      <c r="B911" t="n">
        <v>17.42824328677117</v>
      </c>
      <c r="C911" t="n">
        <v>-3.971108328802386</v>
      </c>
      <c r="D911" t="n">
        <v>10.73693334268069</v>
      </c>
      <c r="E911" t="n">
        <v>-27.6952135832298</v>
      </c>
      <c r="F911" t="n">
        <v>-0.134683603668817</v>
      </c>
      <c r="G911" t="n">
        <v>33.94953486035224</v>
      </c>
      <c r="H911" t="n">
        <v>6.331663002211374</v>
      </c>
      <c r="I911" t="n">
        <v>-6.703912153521651</v>
      </c>
      <c r="J911" t="n">
        <v>25.93151701219452</v>
      </c>
      <c r="K911" t="n">
        <v>74.46612286190432</v>
      </c>
    </row>
    <row r="912">
      <c r="A912" s="2" t="n">
        <v>46275</v>
      </c>
      <c r="B912" t="n">
        <v>18.50989071260942</v>
      </c>
      <c r="C912" t="n">
        <v>-4.105280575694936</v>
      </c>
      <c r="D912" t="n">
        <v>10.70377075990645</v>
      </c>
      <c r="E912" t="n">
        <v>-26.92586367664401</v>
      </c>
      <c r="F912" t="n">
        <v>-0.5362897776606923</v>
      </c>
      <c r="G912" t="n">
        <v>33.33898395210613</v>
      </c>
      <c r="H912" t="n">
        <v>6.424496633044674</v>
      </c>
      <c r="I912" t="n">
        <v>-5.795808275884551</v>
      </c>
      <c r="J912" t="n">
        <v>27.08165034972772</v>
      </c>
      <c r="K912" t="n">
        <v>76.5096885977631</v>
      </c>
    </row>
    <row r="913">
      <c r="A913" s="2" t="n">
        <v>46276</v>
      </c>
      <c r="B913" t="n">
        <v>16.52752444973191</v>
      </c>
      <c r="C913" t="n">
        <v>-6.038028141491258</v>
      </c>
      <c r="D913" t="n">
        <v>7.532336788964811</v>
      </c>
      <c r="E913" t="n">
        <v>-25.46184524323022</v>
      </c>
      <c r="F913" t="n">
        <v>-0.9239778819111755</v>
      </c>
      <c r="G913" t="n">
        <v>30.42055483076314</v>
      </c>
      <c r="H913" t="n">
        <v>6.350622633072178</v>
      </c>
      <c r="I913" t="n">
        <v>-6.831611119664927</v>
      </c>
      <c r="J913" t="n">
        <v>23.88750666956054</v>
      </c>
      <c r="K913" t="n">
        <v>72.07702519199475</v>
      </c>
    </row>
    <row r="914">
      <c r="A914" s="2" t="n">
        <v>46279</v>
      </c>
      <c r="B914" t="n">
        <v>14.67362070104468</v>
      </c>
      <c r="C914" t="n">
        <v>-6.019590003852048</v>
      </c>
      <c r="D914" t="n">
        <v>7.277435490962891</v>
      </c>
      <c r="E914" t="n">
        <v>-25.60817440456404</v>
      </c>
      <c r="F914" t="n">
        <v>-0.7613966656004334</v>
      </c>
      <c r="G914" t="n">
        <v>30.88224245395839</v>
      </c>
      <c r="H914" t="n">
        <v>6.404550494800287</v>
      </c>
      <c r="I914" t="n">
        <v>-7.193033698051321</v>
      </c>
      <c r="J914" t="n">
        <v>23.06775491926294</v>
      </c>
      <c r="K914" t="n">
        <v>67.84482319883536</v>
      </c>
    </row>
    <row r="915">
      <c r="A915" s="2" t="n">
        <v>46280</v>
      </c>
      <c r="B915" t="n">
        <v>10.72497358427169</v>
      </c>
      <c r="C915" t="n">
        <v>-10.78148817493108</v>
      </c>
      <c r="D915" t="n">
        <v>1.211441246039158</v>
      </c>
      <c r="E915" t="n">
        <v>-24.69747543790927</v>
      </c>
      <c r="F915" t="n">
        <v>-3.944087832058929</v>
      </c>
      <c r="G915" t="n">
        <v>29.37869595573517</v>
      </c>
      <c r="H915" t="n">
        <v>4.06821836249518</v>
      </c>
      <c r="I915" t="n">
        <v>-8.795545621840017</v>
      </c>
      <c r="J915" t="n">
        <v>19.65858808148642</v>
      </c>
      <c r="K915" t="n">
        <v>56.6479879428309</v>
      </c>
    </row>
    <row r="916">
      <c r="A916" s="2" t="n">
        <v>46281</v>
      </c>
      <c r="B916" t="n">
        <v>12.45536500944164</v>
      </c>
      <c r="C916" t="n">
        <v>-11.60732746143985</v>
      </c>
      <c r="D916" t="n">
        <v>0.2510657951587447</v>
      </c>
      <c r="E916" t="n">
        <v>-24.15767199480931</v>
      </c>
      <c r="F916" t="n">
        <v>-3.462351254501428</v>
      </c>
      <c r="G916" t="n">
        <v>28.12988337772069</v>
      </c>
      <c r="H916" t="n">
        <v>5.468964193406411</v>
      </c>
      <c r="I916" t="n">
        <v>-9.66921152029615</v>
      </c>
      <c r="J916" t="n">
        <v>22.37285124612298</v>
      </c>
      <c r="K916" t="n">
        <v>58.82903323134501</v>
      </c>
    </row>
    <row r="917">
      <c r="A917" s="2" t="n">
        <v>46282</v>
      </c>
      <c r="B917" t="n">
        <v>10.68108756441637</v>
      </c>
      <c r="C917" t="n">
        <v>-10.55201509482896</v>
      </c>
      <c r="D917" t="n">
        <v>1.793114964464948</v>
      </c>
      <c r="E917" t="n">
        <v>-25.03566997498706</v>
      </c>
      <c r="F917" t="n">
        <v>-4.40623401292024</v>
      </c>
      <c r="G917" t="n">
        <v>29.30306236723583</v>
      </c>
      <c r="H917" t="n">
        <v>3.185207844387272</v>
      </c>
      <c r="I917" t="n">
        <v>-10.21146135560705</v>
      </c>
      <c r="J917" t="n">
        <v>21.04159431058527</v>
      </c>
      <c r="K917" t="n">
        <v>62.87427829924199</v>
      </c>
    </row>
    <row r="918">
      <c r="A918" s="2" t="n">
        <v>46283</v>
      </c>
      <c r="B918" t="n">
        <v>11.72019263359214</v>
      </c>
      <c r="C918" t="n">
        <v>-9.864819323736684</v>
      </c>
      <c r="D918" t="n">
        <v>3.890319833032119</v>
      </c>
      <c r="E918" t="n">
        <v>-23.11533056057223</v>
      </c>
      <c r="F918" t="n">
        <v>-4.862765649986134</v>
      </c>
      <c r="G918" t="n">
        <v>30.96070275369829</v>
      </c>
      <c r="H918" t="n">
        <v>0.7687073085343776</v>
      </c>
      <c r="I918" t="n">
        <v>-11.22164498158538</v>
      </c>
      <c r="J918" t="n">
        <v>18.31728004829614</v>
      </c>
      <c r="K918" t="n">
        <v>63.96352459986934</v>
      </c>
    </row>
    <row r="919">
      <c r="A919" s="2" t="n">
        <v>46286</v>
      </c>
      <c r="B919" t="n">
        <v>10.41165757333937</v>
      </c>
      <c r="C919" t="n">
        <v>-10.52684408063704</v>
      </c>
      <c r="D919" t="n">
        <v>3.118727624354256</v>
      </c>
      <c r="E919" t="n">
        <v>-23.04935213239154</v>
      </c>
      <c r="F919" t="n">
        <v>-4.597374709936619</v>
      </c>
      <c r="G919" t="n">
        <v>30.19898042647593</v>
      </c>
      <c r="H919" t="n">
        <v>1.11849437055398</v>
      </c>
      <c r="I919" t="n">
        <v>-11.35223922784386</v>
      </c>
      <c r="J919" t="n">
        <v>18.68122277602309</v>
      </c>
      <c r="K919" t="n">
        <v>63.29937348156631</v>
      </c>
    </row>
    <row r="920">
      <c r="A920" s="2" t="n">
        <v>46287</v>
      </c>
      <c r="B920" t="n">
        <v>9.486603853982567</v>
      </c>
      <c r="C920" t="n">
        <v>-11.7227385992363</v>
      </c>
      <c r="D920" t="n">
        <v>2.27228512966684</v>
      </c>
      <c r="E920" t="n">
        <v>-22.34812249020466</v>
      </c>
      <c r="F920" t="n">
        <v>-3.658999303999233</v>
      </c>
      <c r="G920" t="n">
        <v>28.49902698043319</v>
      </c>
      <c r="H920" t="n">
        <v>1.763269052491889</v>
      </c>
      <c r="I920" t="n">
        <v>-11.32133177959569</v>
      </c>
      <c r="J920" t="n">
        <v>16.51774172862066</v>
      </c>
      <c r="K920" t="n">
        <v>60.74787246088243</v>
      </c>
    </row>
    <row r="921">
      <c r="A921" s="2" t="n">
        <v>46288</v>
      </c>
      <c r="B921" t="n">
        <v>8.717123733680632</v>
      </c>
      <c r="C921" t="n">
        <v>-10.69941418829687</v>
      </c>
      <c r="D921" t="n">
        <v>4.283428448703752</v>
      </c>
      <c r="E921" t="n">
        <v>-22.27300376572762</v>
      </c>
      <c r="F921" t="n">
        <v>-3.582101036213448</v>
      </c>
      <c r="G921" t="n">
        <v>30.85303059215161</v>
      </c>
      <c r="H921" t="n">
        <v>2.380041156525903</v>
      </c>
      <c r="I921" t="n">
        <v>-11.21579410090052</v>
      </c>
      <c r="J921" t="n">
        <v>18.33016293657372</v>
      </c>
      <c r="K921" t="n">
        <v>62.89115863383443</v>
      </c>
    </row>
    <row r="922">
      <c r="A922" s="2" t="n">
        <v>46289</v>
      </c>
      <c r="B922" t="n">
        <v>1.419113059815613</v>
      </c>
      <c r="C922" t="n">
        <v>-15.38073786024444</v>
      </c>
      <c r="D922" t="n">
        <v>-3.653188347015979</v>
      </c>
      <c r="E922" t="n">
        <v>-22.59134780579301</v>
      </c>
      <c r="F922" t="n">
        <v>-3.482001730966977</v>
      </c>
      <c r="G922" t="n">
        <v>21.9449626299356</v>
      </c>
      <c r="H922" t="n">
        <v>-0.9378295126597824</v>
      </c>
      <c r="I922" t="n">
        <v>-13.7762961329442</v>
      </c>
      <c r="J922" t="n">
        <v>14.41966279632931</v>
      </c>
      <c r="K922" t="n">
        <v>59.29818351775042</v>
      </c>
    </row>
    <row r="923">
      <c r="A923" s="2" t="n">
        <v>46290</v>
      </c>
      <c r="B923" t="n">
        <v>5.560680439867927</v>
      </c>
      <c r="C923" t="n">
        <v>-14.33833119770077</v>
      </c>
      <c r="D923" t="n">
        <v>-2.594978812757009</v>
      </c>
      <c r="E923" t="n">
        <v>-21.37465171854298</v>
      </c>
      <c r="F923" t="n">
        <v>-3.23383737894265</v>
      </c>
      <c r="G923" t="n">
        <v>23.34492493163636</v>
      </c>
      <c r="H923" t="n">
        <v>-0.3846152399076375</v>
      </c>
      <c r="I923" t="n">
        <v>-13.65928515216798</v>
      </c>
      <c r="J923" t="n">
        <v>15.52974052228386</v>
      </c>
      <c r="K923" t="n">
        <v>60.89181252610969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2026-09-27T10:39:41Z</dcterms:created>
  <dcterms:modified xmlns:dcterms="http://purl.org/dc/terms/" xmlns:xsi="http://www.w3.org/2001/XMLSchema-instance" xsi:type="dcterms:W3CDTF">2026-09-27T10:39:41Z</dcterms:modified>
</cp:coreProperties>
</file>