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2131.53955078125</v>
      </c>
      <c r="C2" t="n">
        <v>2152.12109375</v>
      </c>
      <c r="D2" t="n">
        <v>717.017822265625</v>
      </c>
      <c r="E2" t="n">
        <v>372.3961486816406</v>
      </c>
      <c r="F2" t="n">
        <v>378.830810546875</v>
      </c>
      <c r="G2" t="n">
        <v>1618.548828125</v>
      </c>
      <c r="I2" t="n">
        <v>1827.477783203125</v>
      </c>
      <c r="J2" t="n">
        <v>1356.388793945312</v>
      </c>
      <c r="K2" t="n">
        <v>7400.87109375</v>
      </c>
    </row>
    <row r="3">
      <c r="A3" s="2" t="n">
        <v>44565</v>
      </c>
      <c r="B3" t="n">
        <v>2145.360595703125</v>
      </c>
      <c r="C3" t="n">
        <v>2126.26318359375</v>
      </c>
      <c r="D3" t="n">
        <v>719.5973510742188</v>
      </c>
      <c r="E3" t="n">
        <v>375.7159423828125</v>
      </c>
      <c r="F3" t="n">
        <v>378.5429077148438</v>
      </c>
      <c r="G3" t="n">
        <v>1648.161376953125</v>
      </c>
      <c r="I3" t="n">
        <v>1841.448608398438</v>
      </c>
      <c r="J3" t="n">
        <v>1350.944458007812</v>
      </c>
      <c r="K3" t="n">
        <v>7330.39794921875</v>
      </c>
    </row>
    <row r="4">
      <c r="A4" s="2" t="n">
        <v>44566</v>
      </c>
      <c r="B4" t="n">
        <v>2151.59423828125</v>
      </c>
      <c r="C4" t="n">
        <v>2142.51416015625</v>
      </c>
      <c r="D4" t="n">
        <v>734.8314208984375</v>
      </c>
      <c r="E4" t="n">
        <v>378.8433227539062</v>
      </c>
      <c r="F4" t="n">
        <v>385.83642578125</v>
      </c>
      <c r="G4" t="n">
        <v>1701.784912109375</v>
      </c>
      <c r="I4" t="n">
        <v>1851.950561523438</v>
      </c>
      <c r="J4" t="n">
        <v>1332.060913085938</v>
      </c>
      <c r="K4" t="n">
        <v>7339.212890625</v>
      </c>
    </row>
    <row r="5">
      <c r="A5" s="2" t="n">
        <v>44567</v>
      </c>
      <c r="B5" t="n">
        <v>2150.676025390625</v>
      </c>
      <c r="C5" t="n">
        <v>2129.130859375</v>
      </c>
      <c r="D5" t="n">
        <v>720.1327514648438</v>
      </c>
      <c r="E5" t="n">
        <v>372.4442443847656</v>
      </c>
      <c r="F5" t="n">
        <v>382.8614501953125</v>
      </c>
      <c r="G5" t="n">
        <v>1675.971435546875</v>
      </c>
      <c r="I5" t="n">
        <v>1829.0458984375</v>
      </c>
      <c r="J5" t="n">
        <v>1313.693725585938</v>
      </c>
      <c r="K5" t="n">
        <v>7146.619140625</v>
      </c>
    </row>
    <row r="6">
      <c r="A6" s="2" t="n">
        <v>44568</v>
      </c>
      <c r="B6" t="n">
        <v>2152.464599609375</v>
      </c>
      <c r="C6" t="n">
        <v>2183.905517578125</v>
      </c>
      <c r="D6" t="n">
        <v>716.5311889648438</v>
      </c>
      <c r="E6" t="n">
        <v>382.2593383789062</v>
      </c>
      <c r="F6" t="n">
        <v>384.4448852539062</v>
      </c>
      <c r="G6" t="n">
        <v>1751.073852539062</v>
      </c>
      <c r="I6" t="n">
        <v>1810.418090820312</v>
      </c>
      <c r="J6" t="n">
        <v>1303.807983398438</v>
      </c>
      <c r="K6" t="n">
        <v>7241.86279296875</v>
      </c>
    </row>
    <row r="7">
      <c r="A7" s="2" t="n">
        <v>44571</v>
      </c>
      <c r="B7" t="n">
        <v>2204.46142578125</v>
      </c>
      <c r="C7" t="n">
        <v>2217.888427734375</v>
      </c>
      <c r="D7" t="n">
        <v>719.2080688476562</v>
      </c>
      <c r="E7" t="n">
        <v>384.2801208496094</v>
      </c>
      <c r="F7" t="n">
        <v>391.4985046386719</v>
      </c>
      <c r="G7" t="n">
        <v>1791.206420898438</v>
      </c>
      <c r="I7" t="n">
        <v>1856.227294921875</v>
      </c>
      <c r="J7" t="n">
        <v>1326.502075195312</v>
      </c>
      <c r="K7" t="n">
        <v>7267.92431640625</v>
      </c>
    </row>
    <row r="8">
      <c r="A8" s="2" t="n">
        <v>44572</v>
      </c>
      <c r="B8" t="n">
        <v>2261.048828125</v>
      </c>
      <c r="C8" t="n">
        <v>2196.33251953125</v>
      </c>
      <c r="D8" t="n">
        <v>744.76025390625</v>
      </c>
      <c r="E8" t="n">
        <v>382.6442565917969</v>
      </c>
      <c r="F8" t="n">
        <v>392.3621826171875</v>
      </c>
      <c r="G8" t="n">
        <v>1799.0478515625</v>
      </c>
      <c r="I8" t="n">
        <v>1863.878051757812</v>
      </c>
      <c r="J8" t="n">
        <v>1325.900390625</v>
      </c>
      <c r="K8" t="n">
        <v>7288.18994140625</v>
      </c>
    </row>
    <row r="9">
      <c r="A9" s="2" t="n">
        <v>44573</v>
      </c>
      <c r="B9" t="n">
        <v>2238.8193359375</v>
      </c>
      <c r="C9" t="n">
        <v>2212.774169921875</v>
      </c>
      <c r="D9" t="n">
        <v>743.25146484375</v>
      </c>
      <c r="E9" t="n">
        <v>382.8848266601562</v>
      </c>
      <c r="F9" t="n">
        <v>400.7113647460938</v>
      </c>
      <c r="G9" t="n">
        <v>1825.445678710938</v>
      </c>
      <c r="I9" t="n">
        <v>1876.28076171875</v>
      </c>
      <c r="J9" t="n">
        <v>1346.21630859375</v>
      </c>
      <c r="K9" t="n">
        <v>7338.39794921875</v>
      </c>
    </row>
    <row r="10">
      <c r="A10" s="2" t="n">
        <v>44574</v>
      </c>
      <c r="B10" t="n">
        <v>2229.203125</v>
      </c>
      <c r="C10" t="n">
        <v>2212.153076171875</v>
      </c>
      <c r="D10" t="n">
        <v>751.6715087890625</v>
      </c>
      <c r="E10" t="n">
        <v>381.4414367675781</v>
      </c>
      <c r="F10" t="n">
        <v>394.2335205078125</v>
      </c>
      <c r="G10" t="n">
        <v>1808.739990234375</v>
      </c>
      <c r="I10" t="n">
        <v>1918.28857421875</v>
      </c>
      <c r="J10" t="n">
        <v>1352.549194335938</v>
      </c>
      <c r="K10" t="n">
        <v>7288.66845703125</v>
      </c>
    </row>
    <row r="11">
      <c r="A11" s="2" t="n">
        <v>44575</v>
      </c>
      <c r="B11" t="n">
        <v>2263.07861328125</v>
      </c>
      <c r="C11" t="n">
        <v>2254.166015625</v>
      </c>
      <c r="D11" t="n">
        <v>759.3614501953125</v>
      </c>
      <c r="E11" t="n">
        <v>387.5036926269531</v>
      </c>
      <c r="F11" t="n">
        <v>400.5194091796875</v>
      </c>
      <c r="G11" t="n">
        <v>1809.178344726562</v>
      </c>
      <c r="I11" t="n">
        <v>1943.331665039062</v>
      </c>
      <c r="J11" t="n">
        <v>1372.292114257812</v>
      </c>
      <c r="K11" t="n">
        <v>7340.17041015625</v>
      </c>
    </row>
    <row r="12">
      <c r="A12" s="2" t="n">
        <v>44578</v>
      </c>
      <c r="B12" t="n">
        <v>2242.637451171875</v>
      </c>
      <c r="C12" t="n">
        <v>2273.81005859375</v>
      </c>
      <c r="D12" t="n">
        <v>758.3394165039062</v>
      </c>
      <c r="E12" t="n">
        <v>392.4112548828125</v>
      </c>
      <c r="F12" t="n">
        <v>406.7092895507812</v>
      </c>
      <c r="G12" t="n">
        <v>1868.987548828125</v>
      </c>
      <c r="I12" t="n">
        <v>1966.7587890625</v>
      </c>
      <c r="J12" t="n">
        <v>1364.698608398438</v>
      </c>
      <c r="K12" t="n">
        <v>7540.95751953125</v>
      </c>
    </row>
    <row r="13">
      <c r="A13" s="2" t="n">
        <v>44579</v>
      </c>
      <c r="B13" t="n">
        <v>2289.173828125</v>
      </c>
      <c r="C13" t="n">
        <v>2153.9375</v>
      </c>
      <c r="D13" t="n">
        <v>742.6674194335938</v>
      </c>
      <c r="E13" t="n">
        <v>366.2857360839844</v>
      </c>
      <c r="F13" t="n">
        <v>387.6118469238281</v>
      </c>
      <c r="G13" t="n">
        <v>1804.259155273438</v>
      </c>
      <c r="I13" t="n">
        <v>1921.89990234375</v>
      </c>
      <c r="J13" t="n">
        <v>1332.26171875</v>
      </c>
      <c r="K13" t="n">
        <v>7239.8974609375</v>
      </c>
    </row>
    <row r="14">
      <c r="A14" s="2" t="n">
        <v>44580</v>
      </c>
      <c r="B14" t="n">
        <v>2265.543212890625</v>
      </c>
      <c r="C14" t="n">
        <v>2133.432861328125</v>
      </c>
      <c r="D14" t="n">
        <v>724.4158325195312</v>
      </c>
      <c r="E14" t="n">
        <v>360.7046508789062</v>
      </c>
      <c r="F14" t="n">
        <v>391.7864074707031</v>
      </c>
      <c r="G14" t="n">
        <v>1759.694580078125</v>
      </c>
      <c r="I14" t="n">
        <v>1920.664672851562</v>
      </c>
      <c r="J14" t="n">
        <v>1364.154174804688</v>
      </c>
      <c r="K14" t="n">
        <v>7123.478515625</v>
      </c>
    </row>
    <row r="15">
      <c r="A15" s="2" t="n">
        <v>44581</v>
      </c>
      <c r="B15" t="n">
        <v>2309.1796875</v>
      </c>
      <c r="C15" t="n">
        <v>2154.654052734375</v>
      </c>
      <c r="D15" t="n">
        <v>718.3806762695312</v>
      </c>
      <c r="E15" t="n">
        <v>360.9451904296875</v>
      </c>
      <c r="F15" t="n">
        <v>391.4025268554688</v>
      </c>
      <c r="G15" t="n">
        <v>1783.559814453125</v>
      </c>
      <c r="I15" t="n">
        <v>1904.127563476562</v>
      </c>
      <c r="J15" t="n">
        <v>1381.664184570312</v>
      </c>
      <c r="K15" t="n">
        <v>7153.27783203125</v>
      </c>
    </row>
    <row r="16">
      <c r="A16" s="2" t="n">
        <v>44582</v>
      </c>
      <c r="B16" t="n">
        <v>2277.76904296875</v>
      </c>
      <c r="C16" t="n">
        <v>2118.090087890625</v>
      </c>
      <c r="D16" t="n">
        <v>704.6555786132812</v>
      </c>
      <c r="E16" t="n">
        <v>354.7385864257812</v>
      </c>
      <c r="F16" t="n">
        <v>379.1667175292969</v>
      </c>
      <c r="G16" t="n">
        <v>1745.667602539062</v>
      </c>
      <c r="I16" t="n">
        <v>1859.031005859375</v>
      </c>
      <c r="J16" t="n">
        <v>1351.029174804688</v>
      </c>
      <c r="K16" t="n">
        <v>7049.9384765625</v>
      </c>
    </row>
    <row r="17">
      <c r="A17" s="2" t="n">
        <v>44585</v>
      </c>
      <c r="B17" t="n">
        <v>2327.688232421875</v>
      </c>
      <c r="C17" t="n">
        <v>2071.9189453125</v>
      </c>
      <c r="D17" t="n">
        <v>683.7758178710938</v>
      </c>
      <c r="E17" t="n">
        <v>339.5348510742188</v>
      </c>
      <c r="F17" t="n">
        <v>356.9982604980469</v>
      </c>
      <c r="G17" t="n">
        <v>1646.894897460938</v>
      </c>
      <c r="I17" t="n">
        <v>1805.666015625</v>
      </c>
      <c r="J17" t="n">
        <v>1285.78173828125</v>
      </c>
      <c r="K17" t="n">
        <v>6856.72216796875</v>
      </c>
    </row>
    <row r="18">
      <c r="A18" s="2" t="n">
        <v>44586</v>
      </c>
      <c r="B18" t="n">
        <v>2319.71484375</v>
      </c>
      <c r="C18" t="n">
        <v>2083.867919921875</v>
      </c>
      <c r="D18" t="n">
        <v>692.19580078125</v>
      </c>
      <c r="E18" t="n">
        <v>338.2357788085938</v>
      </c>
      <c r="F18" t="n">
        <v>364.9155578613281</v>
      </c>
      <c r="G18" t="n">
        <v>1676.702026367188</v>
      </c>
      <c r="I18" t="n">
        <v>1829.806274414062</v>
      </c>
      <c r="J18" t="n">
        <v>1312.324462890625</v>
      </c>
      <c r="K18" t="n">
        <v>6801.48291015625</v>
      </c>
    </row>
    <row r="19">
      <c r="A19" s="2" t="n">
        <v>44588</v>
      </c>
      <c r="B19" t="n">
        <v>2149.902587890625</v>
      </c>
      <c r="C19" t="n">
        <v>2072.157958984375</v>
      </c>
      <c r="D19" t="n">
        <v>690.2489624023438</v>
      </c>
      <c r="E19" t="n">
        <v>338.3800964355469</v>
      </c>
      <c r="F19" t="n">
        <v>359.0615234375</v>
      </c>
      <c r="G19" t="n">
        <v>1643.339477539062</v>
      </c>
      <c r="I19" t="n">
        <v>1816.072875976562</v>
      </c>
      <c r="J19" t="n">
        <v>1313.419555664062</v>
      </c>
      <c r="K19" t="n">
        <v>6803.7353515625</v>
      </c>
    </row>
    <row r="20">
      <c r="A20" s="2" t="n">
        <v>44589</v>
      </c>
      <c r="B20" t="n">
        <v>2194.409912109375</v>
      </c>
      <c r="C20" t="n">
        <v>2118.28125</v>
      </c>
      <c r="D20" t="n">
        <v>691.2710571289062</v>
      </c>
      <c r="E20" t="n">
        <v>347.088623046875</v>
      </c>
      <c r="F20" t="n">
        <v>363.0921630859375</v>
      </c>
      <c r="G20" t="n">
        <v>1653.031616210938</v>
      </c>
      <c r="I20" t="n">
        <v>1803.432739257812</v>
      </c>
      <c r="J20" t="n">
        <v>1313.563598632812</v>
      </c>
      <c r="K20" t="n">
        <v>6812.50244140625</v>
      </c>
    </row>
    <row r="21">
      <c r="A21" s="2" t="n">
        <v>44592</v>
      </c>
      <c r="B21" t="n">
        <v>2223.935791015625</v>
      </c>
      <c r="C21" t="n">
        <v>2185.004638671875</v>
      </c>
      <c r="D21" t="n">
        <v>697.257568359375</v>
      </c>
      <c r="E21" t="n">
        <v>351.3706359863281</v>
      </c>
      <c r="F21" t="n">
        <v>375.1360168457031</v>
      </c>
      <c r="G21" t="n">
        <v>1682.741455078125</v>
      </c>
      <c r="I21" t="n">
        <v>1814.504760742188</v>
      </c>
      <c r="J21" t="n">
        <v>1340.279418945312</v>
      </c>
      <c r="K21" t="n">
        <v>6914.595703125</v>
      </c>
    </row>
    <row r="22">
      <c r="A22" s="2" t="n">
        <v>44593</v>
      </c>
      <c r="B22" t="n">
        <v>2210.453369140625</v>
      </c>
      <c r="C22" t="n">
        <v>2229.7421875</v>
      </c>
      <c r="D22" t="n">
        <v>719.1107788085938</v>
      </c>
      <c r="E22" t="n">
        <v>366.0451965332031</v>
      </c>
      <c r="F22" t="n">
        <v>388.4754638671875</v>
      </c>
      <c r="G22" t="n">
        <v>1725.455200195312</v>
      </c>
      <c r="I22" t="n">
        <v>1891.772216796875</v>
      </c>
      <c r="J22" t="n">
        <v>1393.768188476562</v>
      </c>
      <c r="K22" t="n">
        <v>7201.9052734375</v>
      </c>
    </row>
    <row r="23">
      <c r="A23" s="2" t="n">
        <v>44594</v>
      </c>
      <c r="B23" t="n">
        <v>2219.731689453125</v>
      </c>
      <c r="C23" t="n">
        <v>2204.887939453125</v>
      </c>
      <c r="D23" t="n">
        <v>725.3892822265625</v>
      </c>
      <c r="E23" t="n">
        <v>365.6603088378906</v>
      </c>
      <c r="F23" t="n">
        <v>383.4372253417969</v>
      </c>
      <c r="G23" t="n">
        <v>1732.0302734375</v>
      </c>
      <c r="I23" t="n">
        <v>1884.359252929688</v>
      </c>
      <c r="J23" t="n">
        <v>1405.843627929688</v>
      </c>
      <c r="K23" t="n">
        <v>7129.802734375</v>
      </c>
    </row>
    <row r="24">
      <c r="A24" s="2" t="n">
        <v>44595</v>
      </c>
      <c r="B24" t="n">
        <v>2228.52685546875</v>
      </c>
      <c r="C24" t="n">
        <v>2192.5087890625</v>
      </c>
      <c r="D24" t="n">
        <v>713.0269165039062</v>
      </c>
      <c r="E24" t="n">
        <v>367.4885864257812</v>
      </c>
      <c r="F24" t="n">
        <v>386.988037109375</v>
      </c>
      <c r="G24" t="n">
        <v>1687.806640625</v>
      </c>
      <c r="I24" t="n">
        <v>1837.742065429688</v>
      </c>
      <c r="J24" t="n">
        <v>1405.469116210938</v>
      </c>
      <c r="K24" t="n">
        <v>7066.8984375</v>
      </c>
    </row>
    <row r="25">
      <c r="A25" s="2" t="n">
        <v>44596</v>
      </c>
      <c r="B25" t="n">
        <v>2257.134521484375</v>
      </c>
      <c r="C25" t="n">
        <v>2174.489501953125</v>
      </c>
      <c r="D25" t="n">
        <v>707.62451171875</v>
      </c>
      <c r="E25" t="n">
        <v>366.0451965332031</v>
      </c>
      <c r="F25" t="n">
        <v>383.3892517089844</v>
      </c>
      <c r="G25" t="n">
        <v>1690.339233398438</v>
      </c>
      <c r="I25" t="n">
        <v>1851.332641601562</v>
      </c>
      <c r="J25" t="n">
        <v>1396.477416992188</v>
      </c>
      <c r="K25" t="n">
        <v>7128.509765625</v>
      </c>
    </row>
    <row r="26">
      <c r="A26" s="2" t="n">
        <v>44599</v>
      </c>
      <c r="B26" t="n">
        <v>2182.328369140625</v>
      </c>
      <c r="C26" t="n">
        <v>2181.611328125</v>
      </c>
      <c r="D26" t="n">
        <v>696.1381225585938</v>
      </c>
      <c r="E26" t="n">
        <v>368.2103271484375</v>
      </c>
      <c r="F26" t="n">
        <v>371.5372924804688</v>
      </c>
      <c r="G26" t="n">
        <v>1667.984008789062</v>
      </c>
      <c r="I26" t="n">
        <v>1791.029907226562</v>
      </c>
      <c r="J26" t="n">
        <v>1392.442749023438</v>
      </c>
      <c r="K26" t="n">
        <v>7156.9677734375</v>
      </c>
    </row>
    <row r="27">
      <c r="A27" s="2" t="n">
        <v>44600</v>
      </c>
      <c r="B27" t="n">
        <v>2146.81005859375</v>
      </c>
      <c r="C27" t="n">
        <v>2203.16748046875</v>
      </c>
      <c r="D27" t="n">
        <v>698.7177124023438</v>
      </c>
      <c r="E27" t="n">
        <v>362.0999145507812</v>
      </c>
      <c r="F27" t="n">
        <v>369.0421447753906</v>
      </c>
      <c r="G27" t="n">
        <v>1673.292724609375</v>
      </c>
      <c r="I27" t="n">
        <v>1782.5712890625</v>
      </c>
      <c r="J27" t="n">
        <v>1362.383911132812</v>
      </c>
      <c r="K27" t="n">
        <v>7110.974609375</v>
      </c>
    </row>
    <row r="28">
      <c r="A28" s="2" t="n">
        <v>44601</v>
      </c>
      <c r="B28" t="n">
        <v>2165.8984375</v>
      </c>
      <c r="C28" t="n">
        <v>2208.472900390625</v>
      </c>
      <c r="D28" t="n">
        <v>713.95166015625</v>
      </c>
      <c r="E28" t="n">
        <v>368.3546142578125</v>
      </c>
      <c r="F28" t="n">
        <v>370.7695617675781</v>
      </c>
      <c r="G28" t="n">
        <v>1694.625244140625</v>
      </c>
      <c r="I28" t="n">
        <v>1795.116577148438</v>
      </c>
      <c r="J28" t="n">
        <v>1393.364868164062</v>
      </c>
      <c r="K28" t="n">
        <v>7190.2158203125</v>
      </c>
    </row>
    <row r="29">
      <c r="A29" s="2" t="n">
        <v>44602</v>
      </c>
      <c r="B29" t="n">
        <v>2162.998779296875</v>
      </c>
      <c r="C29" t="n">
        <v>2202.02001953125</v>
      </c>
      <c r="D29" t="n">
        <v>711.6154174804688</v>
      </c>
      <c r="E29" t="n">
        <v>360.7046508789062</v>
      </c>
      <c r="F29" t="n">
        <v>375.3759765625</v>
      </c>
      <c r="G29" t="n">
        <v>1722.727905273438</v>
      </c>
      <c r="I29" t="n">
        <v>1806.71142578125</v>
      </c>
      <c r="J29" t="n">
        <v>1407.774536132812</v>
      </c>
      <c r="K29" t="n">
        <v>7161.90185546875</v>
      </c>
    </row>
    <row r="30">
      <c r="A30" s="2" t="n">
        <v>44603</v>
      </c>
      <c r="B30" t="n">
        <v>2106.2177734375</v>
      </c>
      <c r="C30" t="n">
        <v>2150.209228515625</v>
      </c>
      <c r="D30" t="n">
        <v>704.4608764648438</v>
      </c>
      <c r="E30" t="n">
        <v>354.0169067382812</v>
      </c>
      <c r="F30" t="n">
        <v>363.3320922851562</v>
      </c>
      <c r="G30" t="n">
        <v>1665.840698242188</v>
      </c>
      <c r="I30" t="n">
        <v>1778.437133789062</v>
      </c>
      <c r="J30" t="n">
        <v>1384.373168945312</v>
      </c>
      <c r="K30" t="n">
        <v>7017.31298828125</v>
      </c>
    </row>
    <row r="31">
      <c r="A31" s="2" t="n">
        <v>44606</v>
      </c>
      <c r="B31" t="n">
        <v>2020.925170898438</v>
      </c>
      <c r="C31" t="n">
        <v>2058.966064453125</v>
      </c>
      <c r="D31" t="n">
        <v>677.25390625</v>
      </c>
      <c r="E31" t="n">
        <v>341.6999206542969</v>
      </c>
      <c r="F31" t="n">
        <v>340.7318115234375</v>
      </c>
      <c r="G31" t="n">
        <v>1600.382080078125</v>
      </c>
      <c r="I31" t="n">
        <v>1709.7705078125</v>
      </c>
      <c r="J31" t="n">
        <v>1343.218872070312</v>
      </c>
      <c r="K31" t="n">
        <v>6792.61962890625</v>
      </c>
    </row>
    <row r="32">
      <c r="A32" s="2" t="n">
        <v>44607</v>
      </c>
      <c r="B32" t="n">
        <v>1977.288208007812</v>
      </c>
      <c r="C32" t="n">
        <v>2135.822509765625</v>
      </c>
      <c r="D32" t="n">
        <v>701.4432983398438</v>
      </c>
      <c r="E32" t="n">
        <v>349.8310546875</v>
      </c>
      <c r="F32" t="n">
        <v>356.56640625</v>
      </c>
      <c r="G32" t="n">
        <v>1667.740478515625</v>
      </c>
      <c r="I32" t="n">
        <v>1782.999145507812</v>
      </c>
      <c r="J32" t="n">
        <v>1395.61279296875</v>
      </c>
      <c r="K32" t="n">
        <v>6985.40478515625</v>
      </c>
    </row>
    <row r="33">
      <c r="A33" s="2" t="n">
        <v>44608</v>
      </c>
      <c r="B33" t="n">
        <v>1965.158935546875</v>
      </c>
      <c r="C33" t="n">
        <v>2140.697509765625</v>
      </c>
      <c r="D33" t="n">
        <v>721.0575561523438</v>
      </c>
      <c r="E33" t="n">
        <v>347.088623046875</v>
      </c>
      <c r="F33" t="n">
        <v>353.0155944824219</v>
      </c>
      <c r="G33" t="n">
        <v>1676.702026367188</v>
      </c>
      <c r="I33" t="n">
        <v>1768.410522460938</v>
      </c>
      <c r="J33" t="n">
        <v>1380.05029296875</v>
      </c>
      <c r="K33" t="n">
        <v>6878.66455078125</v>
      </c>
    </row>
    <row r="34">
      <c r="A34" s="2" t="n">
        <v>44609</v>
      </c>
      <c r="B34" t="n">
        <v>1987.001342773438</v>
      </c>
      <c r="C34" t="n">
        <v>2128.701171875</v>
      </c>
      <c r="D34" t="n">
        <v>714.6817626953125</v>
      </c>
      <c r="E34" t="n">
        <v>346.2225341796875</v>
      </c>
      <c r="F34" t="n">
        <v>350.8563842773438</v>
      </c>
      <c r="G34" t="n">
        <v>1666.912353515625</v>
      </c>
      <c r="I34" t="n">
        <v>1776.013549804688</v>
      </c>
      <c r="J34" t="n">
        <v>1412.010986328125</v>
      </c>
      <c r="K34" t="n">
        <v>6751.27490234375</v>
      </c>
    </row>
    <row r="35">
      <c r="A35" s="2" t="n">
        <v>44610</v>
      </c>
      <c r="B35" t="n">
        <v>1996.424438476562</v>
      </c>
      <c r="C35" t="n">
        <v>2085.014892578125</v>
      </c>
      <c r="D35" t="n">
        <v>708.1597900390625</v>
      </c>
      <c r="E35" t="n">
        <v>325.5820007324219</v>
      </c>
      <c r="F35" t="n">
        <v>345.1462707519531</v>
      </c>
      <c r="G35" t="n">
        <v>1678.114379882812</v>
      </c>
      <c r="I35" t="n">
        <v>1789.69921875</v>
      </c>
      <c r="J35" t="n">
        <v>1416.420532226562</v>
      </c>
      <c r="K35" t="n">
        <v>6627.33447265625</v>
      </c>
    </row>
    <row r="36">
      <c r="A36" s="2" t="n">
        <v>44613</v>
      </c>
      <c r="B36" t="n">
        <v>2030.686889648438</v>
      </c>
      <c r="C36" t="n">
        <v>2088.599609375</v>
      </c>
      <c r="D36" t="n">
        <v>692.19580078125</v>
      </c>
      <c r="E36" t="n">
        <v>325.7744445800781</v>
      </c>
      <c r="F36" t="n">
        <v>332.526611328125</v>
      </c>
      <c r="G36" t="n">
        <v>1648.599487304688</v>
      </c>
      <c r="I36" t="n">
        <v>1771.499145507812</v>
      </c>
      <c r="J36" t="n">
        <v>1392.3271484375</v>
      </c>
      <c r="K36" t="n">
        <v>6528.498046875</v>
      </c>
    </row>
    <row r="37">
      <c r="A37" s="2" t="n">
        <v>44614</v>
      </c>
      <c r="B37" t="n">
        <v>1998.01953125</v>
      </c>
      <c r="C37" t="n">
        <v>2069.958984375</v>
      </c>
      <c r="D37" t="n">
        <v>686.7932739257812</v>
      </c>
      <c r="E37" t="n">
        <v>324.6197509765625</v>
      </c>
      <c r="F37" t="n">
        <v>311.2698669433594</v>
      </c>
      <c r="G37" t="n">
        <v>1640.5146484375</v>
      </c>
      <c r="I37" t="n">
        <v>1752.966430664062</v>
      </c>
      <c r="J37" t="n">
        <v>1387.312744140625</v>
      </c>
      <c r="K37" t="n">
        <v>6467.27001953125</v>
      </c>
    </row>
    <row r="38">
      <c r="A38" s="2" t="n">
        <v>44615</v>
      </c>
      <c r="B38" t="n">
        <v>2026.917358398438</v>
      </c>
      <c r="C38" t="n">
        <v>2056.48046875</v>
      </c>
      <c r="D38" t="n">
        <v>687.912841796875</v>
      </c>
      <c r="E38" t="n">
        <v>318.4612426757812</v>
      </c>
      <c r="F38" t="n">
        <v>330.3193664550781</v>
      </c>
      <c r="G38" t="n">
        <v>1626.536376953125</v>
      </c>
      <c r="I38" t="n">
        <v>1730.01416015625</v>
      </c>
      <c r="J38" t="n">
        <v>1381.318237304688</v>
      </c>
      <c r="K38" t="n">
        <v>6496.63916015625</v>
      </c>
    </row>
    <row r="39">
      <c r="A39" s="2" t="n">
        <v>44616</v>
      </c>
      <c r="B39" t="n">
        <v>1976.998291015625</v>
      </c>
      <c r="C39" t="n">
        <v>1925.232177734375</v>
      </c>
      <c r="D39" t="n">
        <v>637.441162109375</v>
      </c>
      <c r="E39" t="n">
        <v>295.366943359375</v>
      </c>
      <c r="F39" t="n">
        <v>307.5751342773438</v>
      </c>
      <c r="G39" t="n">
        <v>1504.336547851562</v>
      </c>
      <c r="I39" t="n">
        <v>1670.1865234375</v>
      </c>
      <c r="J39" t="n">
        <v>1317.454223632812</v>
      </c>
      <c r="K39" t="n">
        <v>6150.01806640625</v>
      </c>
    </row>
    <row r="40">
      <c r="A40" s="2" t="n">
        <v>44617</v>
      </c>
      <c r="B40" t="n">
        <v>2060.45458984375</v>
      </c>
      <c r="C40" t="n">
        <v>1968.774780273438</v>
      </c>
      <c r="D40" t="n">
        <v>676.6697998046875</v>
      </c>
      <c r="E40" t="n">
        <v>297.0508728027344</v>
      </c>
      <c r="F40" t="n">
        <v>334.7338256835938</v>
      </c>
      <c r="G40" t="n">
        <v>1527.227905273438</v>
      </c>
      <c r="I40" t="n">
        <v>1688.909423828125</v>
      </c>
      <c r="J40" t="n">
        <v>1378.177001953125</v>
      </c>
      <c r="K40" t="n">
        <v>6295.46875</v>
      </c>
    </row>
    <row r="41">
      <c r="A41" s="2" t="n">
        <v>44620</v>
      </c>
      <c r="B41" t="n">
        <v>2087.081298828125</v>
      </c>
      <c r="C41" t="n">
        <v>1997.070068359375</v>
      </c>
      <c r="D41" t="n">
        <v>688.6914672851562</v>
      </c>
      <c r="E41" t="n">
        <v>302.3914794921875</v>
      </c>
      <c r="F41" t="n">
        <v>336.6051940917969</v>
      </c>
      <c r="G41" t="n">
        <v>1557.083740234375</v>
      </c>
      <c r="I41" t="n">
        <v>1726.640258789062</v>
      </c>
      <c r="J41" t="n">
        <v>1353.04638671875</v>
      </c>
      <c r="K41" t="n">
        <v>6293.2177734375</v>
      </c>
    </row>
    <row r="42">
      <c r="A42" s="2" t="n">
        <v>44622</v>
      </c>
      <c r="B42" t="n">
        <v>2106.16943359375</v>
      </c>
      <c r="C42" t="n">
        <v>1976.613159179688</v>
      </c>
      <c r="D42" t="n">
        <v>691.4171142578125</v>
      </c>
      <c r="E42" t="n">
        <v>292.672607421875</v>
      </c>
      <c r="F42" t="n">
        <v>332.8624877929688</v>
      </c>
      <c r="G42" t="n">
        <v>1508.379272460938</v>
      </c>
      <c r="I42" t="n">
        <v>1695.989868164062</v>
      </c>
      <c r="J42" t="n">
        <v>1367.31201171875</v>
      </c>
      <c r="K42" t="n">
        <v>6131.716796875</v>
      </c>
    </row>
    <row r="43">
      <c r="A43" s="2" t="n">
        <v>44623</v>
      </c>
      <c r="B43" t="n">
        <v>2087.081298828125</v>
      </c>
      <c r="C43" t="n">
        <v>1869.78857421875</v>
      </c>
      <c r="D43" t="n">
        <v>687.912841796875</v>
      </c>
      <c r="E43" t="n">
        <v>279.2489929199219</v>
      </c>
      <c r="F43" t="n">
        <v>325.3770141601562</v>
      </c>
      <c r="G43" t="n">
        <v>1464.642578125</v>
      </c>
      <c r="I43" t="n">
        <v>1665.386962890625</v>
      </c>
      <c r="J43" t="n">
        <v>1363.017944335938</v>
      </c>
      <c r="K43" t="n">
        <v>5730.57568359375</v>
      </c>
    </row>
    <row r="44">
      <c r="A44" s="2" t="n">
        <v>44624</v>
      </c>
      <c r="B44" t="n">
        <v>2083.1669921875</v>
      </c>
      <c r="C44" t="n">
        <v>1921.934326171875</v>
      </c>
      <c r="D44" t="n">
        <v>681.536865234375</v>
      </c>
      <c r="E44" t="n">
        <v>281.5584106445312</v>
      </c>
      <c r="F44" t="n">
        <v>314.3887939453125</v>
      </c>
      <c r="G44" t="n">
        <v>1439.316284179688</v>
      </c>
      <c r="I44" t="n">
        <v>1626.848266601562</v>
      </c>
      <c r="J44" t="n">
        <v>1319.759887695312</v>
      </c>
      <c r="K44" t="n">
        <v>5797.26416015625</v>
      </c>
    </row>
    <row r="45">
      <c r="A45" s="2" t="n">
        <v>44627</v>
      </c>
      <c r="B45" t="n">
        <v>2038.27392578125</v>
      </c>
      <c r="C45" t="n">
        <v>1864.196411132812</v>
      </c>
      <c r="D45" t="n">
        <v>659.7809448242188</v>
      </c>
      <c r="E45" t="n">
        <v>270.5886535644531</v>
      </c>
      <c r="F45" t="n">
        <v>300.9533996582031</v>
      </c>
      <c r="G45" t="n">
        <v>1409.070678710938</v>
      </c>
      <c r="I45" t="n">
        <v>1553.382202148438</v>
      </c>
      <c r="J45" t="n">
        <v>1279.989013671875</v>
      </c>
      <c r="K45" t="n">
        <v>5459.79443359375</v>
      </c>
    </row>
    <row r="46">
      <c r="A46" s="2" t="n">
        <v>44628</v>
      </c>
      <c r="B46" t="n">
        <v>2063.498779296875</v>
      </c>
      <c r="C46" t="n">
        <v>1875.619750976562</v>
      </c>
      <c r="D46" t="n">
        <v>670.5372924804688</v>
      </c>
      <c r="E46" t="n">
        <v>272.2244262695312</v>
      </c>
      <c r="F46" t="n">
        <v>316.3081359863281</v>
      </c>
      <c r="G46" t="n">
        <v>1420.418823242188</v>
      </c>
      <c r="I46" t="n">
        <v>1576.2392578125</v>
      </c>
      <c r="J46" t="n">
        <v>1296.761962890625</v>
      </c>
      <c r="K46" t="n">
        <v>5589.48388671875</v>
      </c>
    </row>
    <row r="47">
      <c r="A47" s="2" t="n">
        <v>44629</v>
      </c>
      <c r="B47" t="n">
        <v>2070.941162109375</v>
      </c>
      <c r="C47" t="n">
        <v>1912.661865234375</v>
      </c>
      <c r="D47" t="n">
        <v>695.1160888671875</v>
      </c>
      <c r="E47" t="n">
        <v>280.6442565917969</v>
      </c>
      <c r="F47" t="n">
        <v>325.52099609375</v>
      </c>
      <c r="G47" t="n">
        <v>1454.658203125</v>
      </c>
      <c r="I47" t="n">
        <v>1607.079833984375</v>
      </c>
      <c r="J47" t="n">
        <v>1314.630004882812</v>
      </c>
      <c r="K47" t="n">
        <v>5765.69287109375</v>
      </c>
    </row>
    <row r="48">
      <c r="A48" s="2" t="n">
        <v>44630</v>
      </c>
      <c r="B48" t="n">
        <v>2085.631591796875</v>
      </c>
      <c r="C48" t="n">
        <v>1957.351318359375</v>
      </c>
      <c r="D48" t="n">
        <v>710.9827880859375</v>
      </c>
      <c r="E48" t="n">
        <v>282.1358032226562</v>
      </c>
      <c r="F48" t="n">
        <v>340.3479309082031</v>
      </c>
      <c r="G48" t="n">
        <v>1514.61328125</v>
      </c>
      <c r="I48" t="n">
        <v>1642.482177734375</v>
      </c>
      <c r="J48" t="n">
        <v>1338.9248046875</v>
      </c>
      <c r="K48" t="n">
        <v>5799.42041015625</v>
      </c>
    </row>
    <row r="49">
      <c r="A49" s="2" t="n">
        <v>44631</v>
      </c>
      <c r="B49" t="n">
        <v>2048.905517578125</v>
      </c>
      <c r="C49" t="n">
        <v>1951.902587890625</v>
      </c>
      <c r="D49" t="n">
        <v>710.0580444335938</v>
      </c>
      <c r="E49" t="n">
        <v>282.3764038085938</v>
      </c>
      <c r="F49" t="n">
        <v>339.4842529296875</v>
      </c>
      <c r="G49" t="n">
        <v>1525.669311523438</v>
      </c>
      <c r="I49" t="n">
        <v>1642.910034179688</v>
      </c>
      <c r="J49" t="n">
        <v>1360.337768554688</v>
      </c>
      <c r="K49" t="n">
        <v>5769.1904296875</v>
      </c>
    </row>
    <row r="50">
      <c r="A50" s="2" t="n">
        <v>44634</v>
      </c>
      <c r="B50" t="n">
        <v>2008.843994140625</v>
      </c>
      <c r="C50" t="n">
        <v>1967.3408203125</v>
      </c>
      <c r="D50" t="n">
        <v>711.1287231445312</v>
      </c>
      <c r="E50" t="n">
        <v>280.2112731933594</v>
      </c>
      <c r="F50" t="n">
        <v>329.5516357421875</v>
      </c>
      <c r="G50" t="n">
        <v>1536.627807617188</v>
      </c>
      <c r="I50" t="n">
        <v>1660.112060546875</v>
      </c>
      <c r="J50" t="n">
        <v>1360.164794921875</v>
      </c>
      <c r="K50" t="n">
        <v>5783.46728515625</v>
      </c>
    </row>
    <row r="51">
      <c r="A51" s="2" t="n">
        <v>44635</v>
      </c>
      <c r="B51" t="n">
        <v>2021.601684570312</v>
      </c>
      <c r="C51" t="n">
        <v>1969.53955078125</v>
      </c>
      <c r="D51" t="n">
        <v>702.1246337890625</v>
      </c>
      <c r="E51" t="n">
        <v>283.9640808105469</v>
      </c>
      <c r="F51" t="n">
        <v>327.392333984375</v>
      </c>
      <c r="G51" t="n">
        <v>1523.721069335938</v>
      </c>
      <c r="I51" t="n">
        <v>1656.975708007812</v>
      </c>
      <c r="J51" t="n">
        <v>1334.688354492188</v>
      </c>
      <c r="K51" t="n">
        <v>5769.4296875</v>
      </c>
    </row>
    <row r="52">
      <c r="A52" s="2" t="n">
        <v>44636</v>
      </c>
      <c r="B52" t="n">
        <v>2117.525390625</v>
      </c>
      <c r="C52" t="n">
        <v>2035.306762695312</v>
      </c>
      <c r="D52" t="n">
        <v>704.5582275390625</v>
      </c>
      <c r="E52" t="n">
        <v>297.6763305664062</v>
      </c>
      <c r="F52" t="n">
        <v>341.1636657714844</v>
      </c>
      <c r="G52" t="n">
        <v>1562.489990234375</v>
      </c>
      <c r="I52" t="n">
        <v>1669.093505859375</v>
      </c>
      <c r="J52" t="n">
        <v>1359.819091796875</v>
      </c>
      <c r="K52" t="n">
        <v>6042.17431640625</v>
      </c>
    </row>
    <row r="53">
      <c r="A53" s="2" t="n">
        <v>44637</v>
      </c>
      <c r="B53" t="n">
        <v>2030.928588867188</v>
      </c>
      <c r="C53" t="n">
        <v>2029.093383789062</v>
      </c>
      <c r="D53" t="n">
        <v>720.4248046875</v>
      </c>
      <c r="E53" t="n">
        <v>294.6452331542969</v>
      </c>
      <c r="F53" t="n">
        <v>348.4091796875</v>
      </c>
      <c r="G53" t="n">
        <v>1577.880493164062</v>
      </c>
      <c r="I53" t="n">
        <v>1699.221069335938</v>
      </c>
      <c r="J53" t="n">
        <v>1372.355590820312</v>
      </c>
      <c r="K53" t="n">
        <v>6107.04345703125</v>
      </c>
    </row>
    <row r="54">
      <c r="A54" s="2" t="n">
        <v>44641</v>
      </c>
      <c r="B54" t="n">
        <v>2021.359985351562</v>
      </c>
      <c r="C54" t="n">
        <v>1965.14208984375</v>
      </c>
      <c r="D54" t="n">
        <v>715.6065063476562</v>
      </c>
      <c r="E54" t="n">
        <v>289.0159606933594</v>
      </c>
      <c r="F54" t="n">
        <v>339.628173828125</v>
      </c>
      <c r="G54" t="n">
        <v>1528.786376953125</v>
      </c>
      <c r="I54" t="n">
        <v>1669.1884765625</v>
      </c>
      <c r="J54" t="n">
        <v>1353.88232421875</v>
      </c>
      <c r="K54" t="n">
        <v>5932.3203125</v>
      </c>
    </row>
    <row r="55">
      <c r="A55" s="2" t="n">
        <v>44642</v>
      </c>
      <c r="B55" t="n">
        <v>2007.539428710938</v>
      </c>
      <c r="C55" t="n">
        <v>1967.579711914062</v>
      </c>
      <c r="D55" t="n">
        <v>719.5000610351562</v>
      </c>
      <c r="E55" t="n">
        <v>289.5451965332031</v>
      </c>
      <c r="F55" t="n">
        <v>344.1866149902344</v>
      </c>
      <c r="G55" t="n">
        <v>1541.498291015625</v>
      </c>
      <c r="I55" t="n">
        <v>1686.058227539062</v>
      </c>
      <c r="J55" t="n">
        <v>1336.734497070312</v>
      </c>
      <c r="K55" t="n">
        <v>5951.81884765625</v>
      </c>
    </row>
    <row r="56">
      <c r="A56" s="2" t="n">
        <v>44643</v>
      </c>
      <c r="B56" t="n">
        <v>1982.072265625</v>
      </c>
      <c r="C56" t="n">
        <v>1978.525024414062</v>
      </c>
      <c r="D56" t="n">
        <v>714.2437133789062</v>
      </c>
      <c r="E56" t="n">
        <v>286.6102905273438</v>
      </c>
      <c r="F56" t="n">
        <v>342.5552062988281</v>
      </c>
      <c r="G56" t="n">
        <v>1541.108642578125</v>
      </c>
      <c r="I56" t="n">
        <v>1679.595458984375</v>
      </c>
      <c r="J56" t="n">
        <v>1323.419921875</v>
      </c>
      <c r="K56" t="n">
        <v>5973.28173828125</v>
      </c>
    </row>
    <row r="57">
      <c r="A57" s="2" t="n">
        <v>44644</v>
      </c>
      <c r="B57" t="n">
        <v>1970.329711914062</v>
      </c>
      <c r="C57" t="n">
        <v>1988.70556640625</v>
      </c>
      <c r="D57" t="n">
        <v>713.95166015625</v>
      </c>
      <c r="E57" t="n">
        <v>285.8405151367188</v>
      </c>
      <c r="F57" t="n">
        <v>342.2192993164062</v>
      </c>
      <c r="G57" t="n">
        <v>1557.960571289062</v>
      </c>
      <c r="I57" t="n">
        <v>1683.682250976562</v>
      </c>
      <c r="J57" t="n">
        <v>1322.411376953125</v>
      </c>
      <c r="K57" t="n">
        <v>6086.20361328125</v>
      </c>
    </row>
    <row r="58">
      <c r="A58" s="2" t="n">
        <v>44645</v>
      </c>
      <c r="B58" t="n">
        <v>1922.633422851562</v>
      </c>
      <c r="C58" t="n">
        <v>1973.2197265625</v>
      </c>
      <c r="D58" t="n">
        <v>723.4911499023438</v>
      </c>
      <c r="E58" t="n">
        <v>286.5621643066406</v>
      </c>
      <c r="F58" t="n">
        <v>350.3764953613281</v>
      </c>
      <c r="G58" t="n">
        <v>1549.82666015625</v>
      </c>
      <c r="I58" t="n">
        <v>1664.24658203125</v>
      </c>
      <c r="J58" t="n">
        <v>1310.595336914062</v>
      </c>
      <c r="K58" t="n">
        <v>6048.69091796875</v>
      </c>
    </row>
    <row r="59">
      <c r="A59" s="2" t="n">
        <v>44648</v>
      </c>
      <c r="B59" t="n">
        <v>1935.777465820312</v>
      </c>
      <c r="C59" t="n">
        <v>1968.8701171875</v>
      </c>
      <c r="D59" t="n">
        <v>717.4072265625</v>
      </c>
      <c r="E59" t="n">
        <v>280.7886352539062</v>
      </c>
      <c r="F59" t="n">
        <v>349.1289367675781</v>
      </c>
      <c r="G59" t="n">
        <v>1569.211303710938</v>
      </c>
      <c r="I59" t="n">
        <v>1655.217651367188</v>
      </c>
      <c r="J59" t="n">
        <v>1309.701782226562</v>
      </c>
      <c r="K59" t="n">
        <v>6093.96484375</v>
      </c>
    </row>
    <row r="60">
      <c r="A60" s="2" t="n">
        <v>44649</v>
      </c>
      <c r="B60" t="n">
        <v>1970.474609375</v>
      </c>
      <c r="C60" t="n">
        <v>2034.733276367188</v>
      </c>
      <c r="D60" t="n">
        <v>741.6940307617188</v>
      </c>
      <c r="E60" t="n">
        <v>291.0367431640625</v>
      </c>
      <c r="F60" t="n">
        <v>357.9099731445312</v>
      </c>
      <c r="G60" t="n">
        <v>1581.630859375</v>
      </c>
      <c r="I60" t="n">
        <v>1660.017333984375</v>
      </c>
      <c r="J60" t="n">
        <v>1325.696655273438</v>
      </c>
      <c r="K60" t="n">
        <v>6253.6455078125</v>
      </c>
    </row>
    <row r="61">
      <c r="A61" s="2" t="n">
        <v>44650</v>
      </c>
      <c r="B61" t="n">
        <v>2013.67626953125</v>
      </c>
      <c r="C61" t="n">
        <v>2056.09814453125</v>
      </c>
      <c r="D61" t="n">
        <v>746.9990844726562</v>
      </c>
      <c r="E61" t="n">
        <v>297.8175659179688</v>
      </c>
      <c r="F61" t="n">
        <v>367.4107055664062</v>
      </c>
      <c r="G61" t="n">
        <v>1624.49072265625</v>
      </c>
      <c r="I61" t="n">
        <v>1685.63037109375</v>
      </c>
      <c r="J61" t="n">
        <v>1350.740844726562</v>
      </c>
      <c r="K61" t="n">
        <v>6364.88916015625</v>
      </c>
    </row>
    <row r="62">
      <c r="A62" s="2" t="n">
        <v>44651</v>
      </c>
      <c r="B62" t="n">
        <v>2085.631591796875</v>
      </c>
      <c r="C62" t="n">
        <v>2056.52880859375</v>
      </c>
      <c r="D62" t="n">
        <v>753.6183471679688</v>
      </c>
      <c r="E62" t="n">
        <v>294.0832214355469</v>
      </c>
      <c r="F62" t="n">
        <v>365.1075134277344</v>
      </c>
      <c r="G62" t="n">
        <v>1620.88671875</v>
      </c>
      <c r="I62" t="n">
        <v>1679.975708007812</v>
      </c>
      <c r="J62" t="n">
        <v>1365.006591796875</v>
      </c>
      <c r="K62" t="n">
        <v>6326.1787109375</v>
      </c>
    </row>
    <row r="63">
      <c r="A63" s="2" t="n">
        <v>44652</v>
      </c>
      <c r="B63" t="n">
        <v>2043.4443359375</v>
      </c>
      <c r="C63" t="n">
        <v>2056.193603515625</v>
      </c>
      <c r="D63" t="n">
        <v>764.8612670898438</v>
      </c>
      <c r="E63" t="n">
        <v>299.684814453125</v>
      </c>
      <c r="F63" t="n">
        <v>370.3856811523438</v>
      </c>
      <c r="G63" t="n">
        <v>1626.682495117188</v>
      </c>
      <c r="I63" t="n">
        <v>1701.31201171875</v>
      </c>
      <c r="J63" t="n">
        <v>1364.43017578125</v>
      </c>
      <c r="K63" t="n">
        <v>6391.57421875</v>
      </c>
    </row>
    <row r="64">
      <c r="A64" s="2" t="n">
        <v>44655</v>
      </c>
      <c r="B64" t="n">
        <v>2059.149658203125</v>
      </c>
      <c r="C64" t="n">
        <v>2082.1787109375</v>
      </c>
      <c r="D64" t="n">
        <v>796.789306640625</v>
      </c>
      <c r="E64" t="n">
        <v>306.2691040039062</v>
      </c>
      <c r="F64" t="n">
        <v>371.6812438964844</v>
      </c>
      <c r="G64" t="n">
        <v>1636.1796875</v>
      </c>
      <c r="I64" t="n">
        <v>1735.76416015625</v>
      </c>
      <c r="J64" t="n">
        <v>1399.244018554688</v>
      </c>
      <c r="K64" t="n">
        <v>6461.85693359375</v>
      </c>
    </row>
    <row r="65">
      <c r="A65" s="2" t="n">
        <v>44656</v>
      </c>
      <c r="B65" t="n">
        <v>2133.5693359375</v>
      </c>
      <c r="C65" t="n">
        <v>2111.84765625</v>
      </c>
      <c r="D65" t="n">
        <v>825.5050659179688</v>
      </c>
      <c r="E65" t="n">
        <v>311.3301696777344</v>
      </c>
      <c r="F65" t="n">
        <v>378.3030090332031</v>
      </c>
      <c r="G65" t="n">
        <v>1658.1943359375</v>
      </c>
      <c r="I65" t="n">
        <v>1744.983154296875</v>
      </c>
      <c r="J65" t="n">
        <v>1404.74853515625</v>
      </c>
      <c r="K65" t="n">
        <v>6444.84912109375</v>
      </c>
    </row>
    <row r="66">
      <c r="A66" s="2" t="n">
        <v>44657</v>
      </c>
      <c r="B66" t="n">
        <v>2135.405517578125</v>
      </c>
      <c r="C66" t="n">
        <v>2107.770751953125</v>
      </c>
      <c r="D66" t="n">
        <v>827.2572021484375</v>
      </c>
      <c r="E66" t="n">
        <v>315.1628723144531</v>
      </c>
      <c r="F66" t="n">
        <v>381.9977111816406</v>
      </c>
      <c r="G66" t="n">
        <v>1655.710327148438</v>
      </c>
      <c r="I66" t="n">
        <v>1760.90234375</v>
      </c>
      <c r="J66" t="n">
        <v>1417.140869140625</v>
      </c>
      <c r="K66" t="n">
        <v>6454.4306640625</v>
      </c>
    </row>
    <row r="67">
      <c r="A67" s="2" t="n">
        <v>44658</v>
      </c>
      <c r="B67" t="n">
        <v>2118.68505859375</v>
      </c>
      <c r="C67" t="n">
        <v>2099.12548828125</v>
      </c>
      <c r="D67" t="n">
        <v>795.669921875</v>
      </c>
      <c r="E67" t="n">
        <v>319.978271484375</v>
      </c>
      <c r="F67" t="n">
        <v>385.0686950683594</v>
      </c>
      <c r="G67" t="n">
        <v>1638.37158203125</v>
      </c>
      <c r="I67" t="n">
        <v>1735.716674804688</v>
      </c>
      <c r="J67" t="n">
        <v>1424.028930664062</v>
      </c>
      <c r="K67" t="n">
        <v>6454.91015625</v>
      </c>
    </row>
    <row r="68">
      <c r="A68" s="2" t="n">
        <v>44659</v>
      </c>
      <c r="B68" t="n">
        <v>2163.916748046875</v>
      </c>
      <c r="C68" t="n">
        <v>2132.3798828125</v>
      </c>
      <c r="D68" t="n">
        <v>816.9876708984375</v>
      </c>
      <c r="E68" t="n">
        <v>331.525390625</v>
      </c>
      <c r="F68" t="n">
        <v>380.1263732910156</v>
      </c>
      <c r="G68" t="n">
        <v>1725.358032226562</v>
      </c>
      <c r="I68" t="n">
        <v>1739.946044921875</v>
      </c>
      <c r="J68" t="n">
        <v>1451.695434570312</v>
      </c>
      <c r="K68" t="n">
        <v>6551.06298828125</v>
      </c>
    </row>
    <row r="69">
      <c r="A69" s="2" t="n">
        <v>44662</v>
      </c>
      <c r="B69" t="n">
        <v>2140.57666015625</v>
      </c>
      <c r="C69" t="n">
        <v>2193.6337890625</v>
      </c>
      <c r="D69" t="n">
        <v>831.8322143554688</v>
      </c>
      <c r="E69" t="n">
        <v>353.9808654785156</v>
      </c>
      <c r="F69" t="n">
        <v>386.9400634765625</v>
      </c>
      <c r="G69" t="n">
        <v>1772.990966796875</v>
      </c>
      <c r="I69" t="n">
        <v>1693.138671875</v>
      </c>
      <c r="J69" t="n">
        <v>1440.71533203125</v>
      </c>
      <c r="K69" t="n">
        <v>6571.9033203125</v>
      </c>
    </row>
    <row r="70">
      <c r="A70" s="2" t="n">
        <v>44663</v>
      </c>
      <c r="B70" t="n">
        <v>2132.55419921875</v>
      </c>
      <c r="C70" t="n">
        <v>2143.0390625</v>
      </c>
      <c r="D70" t="n">
        <v>822.4387817382812</v>
      </c>
      <c r="E70" t="n">
        <v>353.4403686523438</v>
      </c>
      <c r="F70" t="n">
        <v>377.67919921875</v>
      </c>
      <c r="G70" t="n">
        <v>1710.015991210938</v>
      </c>
      <c r="I70" t="n">
        <v>1661.015014648438</v>
      </c>
      <c r="J70" t="n">
        <v>1412.501098632812</v>
      </c>
      <c r="K70" t="n">
        <v>6492.18359375</v>
      </c>
    </row>
    <row r="71">
      <c r="A71" s="2" t="n">
        <v>44664</v>
      </c>
      <c r="B71" t="n">
        <v>2152.07763671875</v>
      </c>
      <c r="C71" t="n">
        <v>2169.809814453125</v>
      </c>
      <c r="D71" t="n">
        <v>818.1558227539062</v>
      </c>
      <c r="E71" t="n">
        <v>362.8254699707031</v>
      </c>
      <c r="F71" t="n">
        <v>375.5199279785156</v>
      </c>
      <c r="G71" t="n">
        <v>1720.195190429688</v>
      </c>
      <c r="I71" t="n">
        <v>1673.46533203125</v>
      </c>
      <c r="J71" t="n">
        <v>1421.953857421875</v>
      </c>
      <c r="K71" t="n">
        <v>6448.5859375</v>
      </c>
    </row>
    <row r="72">
      <c r="A72" s="2" t="n">
        <v>44669</v>
      </c>
      <c r="B72" t="n">
        <v>2110.324951171875</v>
      </c>
      <c r="C72" t="n">
        <v>2117.300048828125</v>
      </c>
      <c r="D72" t="n">
        <v>820.29736328125</v>
      </c>
      <c r="E72" t="n">
        <v>357.1256103515625</v>
      </c>
      <c r="F72" t="n">
        <v>373.1687316894531</v>
      </c>
      <c r="G72" t="n">
        <v>1696.183959960938</v>
      </c>
      <c r="I72" t="n">
        <v>1652.128784179688</v>
      </c>
      <c r="J72" t="n">
        <v>1408.812133789062</v>
      </c>
      <c r="K72" t="n">
        <v>6361.91943359375</v>
      </c>
    </row>
    <row r="73">
      <c r="A73" s="2" t="n">
        <v>44670</v>
      </c>
      <c r="B73" t="n">
        <v>2080.07421875</v>
      </c>
      <c r="C73" t="n">
        <v>2020.335693359375</v>
      </c>
      <c r="D73" t="n">
        <v>797.5194091796875</v>
      </c>
      <c r="E73" t="n">
        <v>348.1336059570312</v>
      </c>
      <c r="F73" t="n">
        <v>362.5643310546875</v>
      </c>
      <c r="G73" t="n">
        <v>1675.825439453125</v>
      </c>
      <c r="I73" t="n">
        <v>1621.145751953125</v>
      </c>
      <c r="J73" t="n">
        <v>1372.989501953125</v>
      </c>
      <c r="K73" t="n">
        <v>6310.2734375</v>
      </c>
    </row>
    <row r="74">
      <c r="A74" s="2" t="n">
        <v>44671</v>
      </c>
      <c r="B74" t="n">
        <v>2065.818359375</v>
      </c>
      <c r="C74" t="n">
        <v>2169.417236328125</v>
      </c>
      <c r="D74" t="n">
        <v>805.6473388671875</v>
      </c>
      <c r="E74" t="n">
        <v>364.8891906738281</v>
      </c>
      <c r="F74" t="n">
        <v>362.4684448242188</v>
      </c>
      <c r="G74" t="n">
        <v>1691.605590820312</v>
      </c>
      <c r="I74" t="n">
        <v>1607.697509765625</v>
      </c>
      <c r="J74" t="n">
        <v>1373.998168945312</v>
      </c>
      <c r="K74" t="n">
        <v>6522.4619140625</v>
      </c>
    </row>
    <row r="75">
      <c r="A75" s="2" t="n">
        <v>44672</v>
      </c>
      <c r="B75" t="n">
        <v>2071.66552734375</v>
      </c>
      <c r="C75" t="n">
        <v>2230.1796875</v>
      </c>
      <c r="D75" t="n">
        <v>827.889892578125</v>
      </c>
      <c r="E75" t="n">
        <v>370.8347473144531</v>
      </c>
      <c r="F75" t="n">
        <v>374.12841796875</v>
      </c>
      <c r="G75" t="n">
        <v>1718.539184570312</v>
      </c>
      <c r="I75" t="n">
        <v>1629.461791992188</v>
      </c>
      <c r="J75" t="n">
        <v>1371.721313476562</v>
      </c>
      <c r="K75" t="n">
        <v>6560.166015625</v>
      </c>
    </row>
    <row r="76">
      <c r="A76" s="2" t="n">
        <v>44673</v>
      </c>
      <c r="B76" t="n">
        <v>2088.676025390625</v>
      </c>
      <c r="C76" t="n">
        <v>2223.449951171875</v>
      </c>
      <c r="D76" t="n">
        <v>850.9112548828125</v>
      </c>
      <c r="E76" t="n">
        <v>367.7391662597656</v>
      </c>
      <c r="F76" t="n">
        <v>364.3877563476562</v>
      </c>
      <c r="G76" t="n">
        <v>1672.367431640625</v>
      </c>
      <c r="I76" t="n">
        <v>1610.311157226562</v>
      </c>
      <c r="J76" t="n">
        <v>1348.579345703125</v>
      </c>
      <c r="K76" t="n">
        <v>6462.048828125</v>
      </c>
    </row>
    <row r="77">
      <c r="A77" s="2" t="n">
        <v>44676</v>
      </c>
      <c r="B77" t="n">
        <v>2029.62353515625</v>
      </c>
      <c r="C77" t="n">
        <v>2222.27099609375</v>
      </c>
      <c r="D77" t="n">
        <v>836.6992797851562</v>
      </c>
      <c r="E77" t="n">
        <v>369.8520202636719</v>
      </c>
      <c r="F77" t="n">
        <v>349.3208312988281</v>
      </c>
      <c r="G77" t="n">
        <v>1649.817016601562</v>
      </c>
      <c r="I77" t="n">
        <v>1575.146362304688</v>
      </c>
      <c r="J77" t="n">
        <v>1303.620849609375</v>
      </c>
      <c r="K77" t="n">
        <v>6319.232421875</v>
      </c>
    </row>
    <row r="78">
      <c r="A78" s="2" t="n">
        <v>44677</v>
      </c>
      <c r="B78" t="n">
        <v>2017.880981445312</v>
      </c>
      <c r="C78" t="n">
        <v>2270.704345703125</v>
      </c>
      <c r="D78" t="n">
        <v>885.3214721679688</v>
      </c>
      <c r="E78" t="n">
        <v>378.5000610351562</v>
      </c>
      <c r="F78" t="n">
        <v>363.5239868164062</v>
      </c>
      <c r="G78" t="n">
        <v>1673.487548828125</v>
      </c>
      <c r="I78" t="n">
        <v>1615.633422851562</v>
      </c>
      <c r="J78" t="n">
        <v>1310.825805664062</v>
      </c>
      <c r="K78" t="n">
        <v>6381.65771484375</v>
      </c>
    </row>
    <row r="79">
      <c r="A79" s="2" t="n">
        <v>44678</v>
      </c>
      <c r="B79" t="n">
        <v>2019.818359375</v>
      </c>
      <c r="C79" t="n">
        <v>2308.576171875</v>
      </c>
      <c r="D79" t="n">
        <v>863.7116088867188</v>
      </c>
      <c r="E79" t="n">
        <v>377.9104309082031</v>
      </c>
      <c r="F79" t="n">
        <v>360.5969848632812</v>
      </c>
      <c r="G79" t="n">
        <v>1656.148681640625</v>
      </c>
      <c r="I79" t="n">
        <v>1593.869262695312</v>
      </c>
      <c r="J79" t="n">
        <v>1302.986938476562</v>
      </c>
      <c r="K79" t="n">
        <v>6274.5810546875</v>
      </c>
    </row>
    <row r="80">
      <c r="A80" s="2" t="n">
        <v>44679</v>
      </c>
      <c r="B80" t="n">
        <v>2032.60791015625</v>
      </c>
      <c r="C80" t="n">
        <v>2334.953857421875</v>
      </c>
      <c r="D80" t="n">
        <v>863.5169677734375</v>
      </c>
      <c r="E80" t="n">
        <v>376.7311706542969</v>
      </c>
      <c r="F80" t="n">
        <v>364.3397521972656</v>
      </c>
      <c r="G80" t="n">
        <v>1667.545654296875</v>
      </c>
      <c r="I80" t="n">
        <v>1633.976196289062</v>
      </c>
      <c r="J80" t="n">
        <v>1313.938354492188</v>
      </c>
      <c r="K80" t="n">
        <v>6340.21630859375</v>
      </c>
    </row>
    <row r="81">
      <c r="A81" s="2" t="n">
        <v>44680</v>
      </c>
      <c r="B81" t="n">
        <v>2031.3486328125</v>
      </c>
      <c r="C81" t="n">
        <v>2287.9453125</v>
      </c>
      <c r="D81" t="n">
        <v>833.6331787109375</v>
      </c>
      <c r="E81" t="n">
        <v>365.7736511230469</v>
      </c>
      <c r="F81" t="n">
        <v>356.8543090820312</v>
      </c>
      <c r="G81" t="n">
        <v>1648.453247070312</v>
      </c>
      <c r="I81" t="n">
        <v>1610.311157226562</v>
      </c>
      <c r="J81" t="n">
        <v>1309.182983398438</v>
      </c>
      <c r="K81" t="n">
        <v>6352.9599609375</v>
      </c>
    </row>
    <row r="82">
      <c r="A82" s="2" t="n">
        <v>44683</v>
      </c>
      <c r="B82" t="n">
        <v>1987.554077148438</v>
      </c>
      <c r="C82" t="n">
        <v>2305.923583984375</v>
      </c>
      <c r="D82" t="n">
        <v>833.7791137695312</v>
      </c>
      <c r="E82" t="n">
        <v>371.6209411621094</v>
      </c>
      <c r="F82" t="n">
        <v>352.7276916503906</v>
      </c>
      <c r="G82" t="n">
        <v>1636.033813476562</v>
      </c>
      <c r="I82" t="n">
        <v>1596.150146484375</v>
      </c>
      <c r="J82" t="n">
        <v>1295.205688476562</v>
      </c>
      <c r="K82" t="n">
        <v>6399.67138671875</v>
      </c>
    </row>
    <row r="83">
      <c r="A83" s="2" t="n">
        <v>44685</v>
      </c>
      <c r="B83" t="n">
        <v>1951.801635742188</v>
      </c>
      <c r="C83" t="n">
        <v>2259.652099609375</v>
      </c>
      <c r="D83" t="n">
        <v>791.192138671875</v>
      </c>
      <c r="E83" t="n">
        <v>361.7444458007812</v>
      </c>
      <c r="F83" t="n">
        <v>334.3499450683594</v>
      </c>
      <c r="G83" t="n">
        <v>1580.218505859375</v>
      </c>
      <c r="I83" t="n">
        <v>1552.906860351562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2152.02490234375</v>
      </c>
      <c r="C84" t="n">
        <v>2237.793212890625</v>
      </c>
      <c r="D84" t="n">
        <v>789.7807006835938</v>
      </c>
      <c r="E84" t="n">
        <v>360.0246887207031</v>
      </c>
      <c r="F84" t="n">
        <v>326.2887268066406</v>
      </c>
      <c r="G84" t="n">
        <v>1565.265991210938</v>
      </c>
      <c r="I84" t="n">
        <v>1556.423583984375</v>
      </c>
      <c r="J84" t="n">
        <v>1327.10888671875</v>
      </c>
      <c r="K84" t="n">
        <v>6089.892578125</v>
      </c>
    </row>
    <row r="85">
      <c r="A85" s="2" t="n">
        <v>44687</v>
      </c>
      <c r="B85" t="n">
        <v>2184.095458984375</v>
      </c>
      <c r="C85" t="n">
        <v>2205.963134765625</v>
      </c>
      <c r="D85" t="n">
        <v>789.829345703125</v>
      </c>
      <c r="E85" t="n">
        <v>359.091064453125</v>
      </c>
      <c r="F85" t="n">
        <v>315.8762817382812</v>
      </c>
      <c r="G85" t="n">
        <v>1525.0361328125</v>
      </c>
      <c r="I85" t="n">
        <v>1541.977416992188</v>
      </c>
      <c r="J85" t="n">
        <v>1277.280151367188</v>
      </c>
      <c r="K85" t="n">
        <v>5940.89599609375</v>
      </c>
    </row>
    <row r="86">
      <c r="A86" s="2" t="n">
        <v>44690</v>
      </c>
      <c r="B86" t="n">
        <v>2233.99365234375</v>
      </c>
      <c r="C86" t="n">
        <v>2193.6337890625</v>
      </c>
      <c r="D86" t="n">
        <v>771.5291137695312</v>
      </c>
      <c r="E86" t="n">
        <v>360.4177551269531</v>
      </c>
      <c r="F86" t="n">
        <v>314.0049133300781</v>
      </c>
      <c r="G86" t="n">
        <v>1511.545043945312</v>
      </c>
      <c r="I86" t="n">
        <v>1535.989868164062</v>
      </c>
      <c r="J86" t="n">
        <v>1267.164428710938</v>
      </c>
      <c r="K86" t="n">
        <v>5964.27587890625</v>
      </c>
    </row>
    <row r="87">
      <c r="A87" s="2" t="n">
        <v>44691</v>
      </c>
      <c r="B87" t="n">
        <v>2161.180908203125</v>
      </c>
      <c r="C87" t="n">
        <v>2159.88818359375</v>
      </c>
      <c r="D87" t="n">
        <v>748.65380859375</v>
      </c>
      <c r="E87" t="n">
        <v>352.0154113769531</v>
      </c>
      <c r="F87" t="n">
        <v>305.3678894042969</v>
      </c>
      <c r="G87" t="n">
        <v>1502.144897460938</v>
      </c>
      <c r="I87" t="n">
        <v>1528.196533203125</v>
      </c>
      <c r="J87" t="n">
        <v>1297.078979492188</v>
      </c>
      <c r="K87" t="n">
        <v>6100.1923828125</v>
      </c>
    </row>
    <row r="88">
      <c r="A88" s="2" t="n">
        <v>44692</v>
      </c>
      <c r="B88" t="n">
        <v>2199.404052734375</v>
      </c>
      <c r="C88" t="n">
        <v>2129.53125</v>
      </c>
      <c r="D88" t="n">
        <v>739.698486328125</v>
      </c>
      <c r="E88" t="n">
        <v>352.8507080078125</v>
      </c>
      <c r="F88" t="n">
        <v>313.0932006835938</v>
      </c>
      <c r="G88" t="n">
        <v>1495.569946289062</v>
      </c>
      <c r="I88" t="n">
        <v>1492.88916015625</v>
      </c>
      <c r="J88" t="n">
        <v>1335.725830078125</v>
      </c>
      <c r="K88" t="n">
        <v>6075.041015625</v>
      </c>
    </row>
    <row r="89">
      <c r="A89" s="2" t="n">
        <v>44693</v>
      </c>
      <c r="B89" t="n">
        <v>2163.990478515625</v>
      </c>
      <c r="C89" t="n">
        <v>2139.109619140625</v>
      </c>
      <c r="D89" t="n">
        <v>694.3372192382812</v>
      </c>
      <c r="E89" t="n">
        <v>367.100341796875</v>
      </c>
      <c r="F89" t="n">
        <v>309.2065734863281</v>
      </c>
      <c r="G89" t="n">
        <v>1447.352416992188</v>
      </c>
      <c r="I89" t="n">
        <v>1450.453857421875</v>
      </c>
      <c r="J89" t="n">
        <v>1311.805786132812</v>
      </c>
      <c r="K89" t="n">
        <v>5926.76220703125</v>
      </c>
    </row>
    <row r="90">
      <c r="A90" s="2" t="n">
        <v>44694</v>
      </c>
      <c r="B90" t="n">
        <v>2219.36376953125</v>
      </c>
      <c r="C90" t="n">
        <v>2076.136962890625</v>
      </c>
      <c r="D90" t="n">
        <v>687.1340942382812</v>
      </c>
      <c r="E90" t="n">
        <v>352.8998413085938</v>
      </c>
      <c r="F90" t="n">
        <v>306.0396118164062</v>
      </c>
      <c r="G90" t="n">
        <v>1436.881103515625</v>
      </c>
      <c r="I90" t="n">
        <v>1458.3896484375</v>
      </c>
      <c r="J90" t="n">
        <v>1325.984985351562</v>
      </c>
      <c r="K90" t="n">
        <v>5937.3984375</v>
      </c>
    </row>
    <row r="91">
      <c r="A91" s="2" t="n">
        <v>44697</v>
      </c>
      <c r="B91" t="n">
        <v>2181.769775390625</v>
      </c>
      <c r="C91" t="n">
        <v>2157.578857421875</v>
      </c>
      <c r="D91" t="n">
        <v>693.5585327148438</v>
      </c>
      <c r="E91" t="n">
        <v>361.6461791992188</v>
      </c>
      <c r="F91" t="n">
        <v>314.1488647460938</v>
      </c>
      <c r="G91" t="n">
        <v>1414.622924804688</v>
      </c>
      <c r="I91" t="n">
        <v>1466.372924804688</v>
      </c>
      <c r="J91" t="n">
        <v>1325.610229492188</v>
      </c>
      <c r="K91" t="n">
        <v>5761.3330078125</v>
      </c>
    </row>
    <row r="92">
      <c r="A92" s="2" t="n">
        <v>44698</v>
      </c>
      <c r="B92" t="n">
        <v>2222.9970703125</v>
      </c>
      <c r="C92" t="n">
        <v>2186.707763671875</v>
      </c>
      <c r="D92" t="n">
        <v>724.9512329101562</v>
      </c>
      <c r="E92" t="n">
        <v>362.4323425292969</v>
      </c>
      <c r="F92" t="n">
        <v>320.6266479492188</v>
      </c>
      <c r="G92" t="n">
        <v>1443.017700195312</v>
      </c>
      <c r="I92" t="n">
        <v>1524.537475585938</v>
      </c>
      <c r="J92" t="n">
        <v>1332.238647460938</v>
      </c>
      <c r="K92" t="n">
        <v>5852.31201171875</v>
      </c>
    </row>
    <row r="93">
      <c r="A93" s="2" t="n">
        <v>44699</v>
      </c>
      <c r="B93" t="n">
        <v>2208.124267578125</v>
      </c>
      <c r="C93" t="n">
        <v>2197.317626953125</v>
      </c>
      <c r="D93" t="n">
        <v>739.6011352539062</v>
      </c>
      <c r="E93" t="n">
        <v>354.8653259277344</v>
      </c>
      <c r="F93" t="n">
        <v>311.8456726074219</v>
      </c>
      <c r="G93" t="n">
        <v>1448.8134765625</v>
      </c>
      <c r="I93" t="n">
        <v>1494.5048828125</v>
      </c>
      <c r="J93" t="n">
        <v>1354.660400390625</v>
      </c>
      <c r="K93" t="n">
        <v>5973.04248046875</v>
      </c>
    </row>
    <row r="94">
      <c r="A94" s="2" t="n">
        <v>44700</v>
      </c>
      <c r="B94" t="n">
        <v>2204.297607421875</v>
      </c>
      <c r="C94" t="n">
        <v>2191.76708984375</v>
      </c>
      <c r="D94" t="n">
        <v>713.3189697265625</v>
      </c>
      <c r="E94" t="n">
        <v>357.7152709960938</v>
      </c>
      <c r="F94" t="n">
        <v>307.6710815429688</v>
      </c>
      <c r="G94" t="n">
        <v>1420.029174804688</v>
      </c>
      <c r="I94" t="n">
        <v>1471.172485351562</v>
      </c>
      <c r="J94" t="n">
        <v>1322.584228515625</v>
      </c>
      <c r="K94" t="n">
        <v>5818.63232421875</v>
      </c>
    </row>
    <row r="95">
      <c r="A95" s="2" t="n">
        <v>44701</v>
      </c>
      <c r="B95" t="n">
        <v>2217.958740234375</v>
      </c>
      <c r="C95" t="n">
        <v>2200.01904296875</v>
      </c>
      <c r="D95" t="n">
        <v>747.1450805664062</v>
      </c>
      <c r="E95" t="n">
        <v>356.7325134277344</v>
      </c>
      <c r="F95" t="n">
        <v>318.1315307617188</v>
      </c>
      <c r="G95" t="n">
        <v>1449.78759765625</v>
      </c>
      <c r="I95" t="n">
        <v>1530.239990234375</v>
      </c>
      <c r="J95" t="n">
        <v>1367.369750976562</v>
      </c>
      <c r="K95" t="n">
        <v>5872.33740234375</v>
      </c>
    </row>
    <row r="96">
      <c r="A96" s="2" t="n">
        <v>44704</v>
      </c>
      <c r="B96" t="n">
        <v>2225.61279296875</v>
      </c>
      <c r="C96" t="n">
        <v>2174.476318359375</v>
      </c>
      <c r="D96" t="n">
        <v>733.517333984375</v>
      </c>
      <c r="E96" t="n">
        <v>357.1747436523438</v>
      </c>
      <c r="F96" t="n">
        <v>317.5556945800781</v>
      </c>
      <c r="G96" t="n">
        <v>1419.6396484375</v>
      </c>
      <c r="I96" t="n">
        <v>1562.601196289062</v>
      </c>
      <c r="J96" t="n">
        <v>1363.5078125</v>
      </c>
      <c r="K96" t="n">
        <v>5668.869140625</v>
      </c>
    </row>
    <row r="97">
      <c r="A97" s="2" t="n">
        <v>44705</v>
      </c>
      <c r="B97" t="n">
        <v>2212.096923828125</v>
      </c>
      <c r="C97" t="n">
        <v>2172.069580078125</v>
      </c>
      <c r="D97" t="n">
        <v>732.154541015625</v>
      </c>
      <c r="E97" t="n">
        <v>355.2093200683594</v>
      </c>
      <c r="F97" t="n">
        <v>311.4137878417969</v>
      </c>
      <c r="G97" t="n">
        <v>1366.405395507812</v>
      </c>
      <c r="I97" t="n">
        <v>1545.636474609375</v>
      </c>
      <c r="J97" t="n">
        <v>1383.796752929688</v>
      </c>
      <c r="K97" t="n">
        <v>5622.63671875</v>
      </c>
    </row>
    <row r="98">
      <c r="A98" s="2" t="n">
        <v>44706</v>
      </c>
      <c r="B98" t="n">
        <v>2145.63037109375</v>
      </c>
      <c r="C98" t="n">
        <v>2147.65673828125</v>
      </c>
      <c r="D98" t="n">
        <v>689.0809326171875</v>
      </c>
      <c r="E98" t="n">
        <v>355.4549560546875</v>
      </c>
      <c r="F98" t="n">
        <v>299.4179077148438</v>
      </c>
      <c r="G98" t="n">
        <v>1339.91015625</v>
      </c>
      <c r="I98" t="n">
        <v>1496.643310546875</v>
      </c>
      <c r="J98" t="n">
        <v>1352.527709960938</v>
      </c>
      <c r="K98" t="n">
        <v>5549.95849609375</v>
      </c>
    </row>
    <row r="99">
      <c r="A99" s="2" t="n">
        <v>44707</v>
      </c>
      <c r="B99" t="n">
        <v>2123.0546875</v>
      </c>
      <c r="C99" t="n">
        <v>2169.17138671875</v>
      </c>
      <c r="D99" t="n">
        <v>682.8509521484375</v>
      </c>
      <c r="E99" t="n">
        <v>359.091064453125</v>
      </c>
      <c r="F99" t="n">
        <v>306.9513244628906</v>
      </c>
      <c r="G99" t="n">
        <v>1356.469848632812</v>
      </c>
      <c r="I99" t="n">
        <v>1486.949462890625</v>
      </c>
      <c r="J99" t="n">
        <v>1352.210571289062</v>
      </c>
      <c r="K99" t="n">
        <v>5628.5771484375</v>
      </c>
    </row>
    <row r="100">
      <c r="A100" s="2" t="n">
        <v>44708</v>
      </c>
      <c r="B100" t="n">
        <v>2213.1142578125</v>
      </c>
      <c r="C100" t="n">
        <v>2159.396484375</v>
      </c>
      <c r="D100" t="n">
        <v>684.408447265625</v>
      </c>
      <c r="E100" t="n">
        <v>359.9755249023438</v>
      </c>
      <c r="F100" t="n">
        <v>311.4617919921875</v>
      </c>
      <c r="G100" t="n">
        <v>1360.51220703125</v>
      </c>
      <c r="I100" t="n">
        <v>1520.926025390625</v>
      </c>
      <c r="J100" t="n">
        <v>1369.185302734375</v>
      </c>
      <c r="K100" t="n">
        <v>5699.24267578125</v>
      </c>
    </row>
    <row r="101">
      <c r="A101" s="2" t="n">
        <v>44711</v>
      </c>
      <c r="B101" t="n">
        <v>2311.554443359375</v>
      </c>
      <c r="C101" t="n">
        <v>2169.515625</v>
      </c>
      <c r="D101" t="n">
        <v>715.1683959960938</v>
      </c>
      <c r="E101" t="n">
        <v>365.1348876953125</v>
      </c>
      <c r="F101" t="n">
        <v>332.8624877929688</v>
      </c>
      <c r="G101" t="n">
        <v>1403.664428710938</v>
      </c>
      <c r="I101" t="n">
        <v>1578.472778320312</v>
      </c>
      <c r="J101" t="n">
        <v>1393.653076171875</v>
      </c>
      <c r="K101" t="n">
        <v>5847.42529296875</v>
      </c>
    </row>
    <row r="102">
      <c r="A102" s="2" t="n">
        <v>44712</v>
      </c>
      <c r="B102" t="n">
        <v>2351.763427734375</v>
      </c>
      <c r="C102" t="n">
        <v>2159.740234375</v>
      </c>
      <c r="D102" t="n">
        <v>720.1815185546875</v>
      </c>
      <c r="E102" t="n">
        <v>363.0220031738281</v>
      </c>
      <c r="F102" t="n">
        <v>331.6149291992188</v>
      </c>
      <c r="G102" t="n">
        <v>1391.585693359375</v>
      </c>
      <c r="I102" t="n">
        <v>1572.437744140625</v>
      </c>
      <c r="J102" t="n">
        <v>1402.904174804688</v>
      </c>
      <c r="K102" t="n">
        <v>5828.2138671875</v>
      </c>
    </row>
    <row r="103">
      <c r="A103" s="2" t="n">
        <v>44713</v>
      </c>
      <c r="B103" t="n">
        <v>2379.95849609375</v>
      </c>
      <c r="C103" t="n">
        <v>2157.2353515625</v>
      </c>
      <c r="D103" t="n">
        <v>717.3099365234375</v>
      </c>
      <c r="E103" t="n">
        <v>365.233154296875</v>
      </c>
      <c r="F103" t="n">
        <v>323.4096984863281</v>
      </c>
      <c r="G103" t="n">
        <v>1399.329833984375</v>
      </c>
      <c r="I103" t="n">
        <v>1566.260131835938</v>
      </c>
      <c r="J103" t="n">
        <v>1394.31591796875</v>
      </c>
      <c r="K103" t="n">
        <v>5725.73681640625</v>
      </c>
    </row>
    <row r="104">
      <c r="A104" s="2" t="n">
        <v>44714</v>
      </c>
      <c r="B104" t="n">
        <v>2343.18896484375</v>
      </c>
      <c r="C104" t="n">
        <v>2160.084228515625</v>
      </c>
      <c r="D104" t="n">
        <v>728.552978515625</v>
      </c>
      <c r="E104" t="n">
        <v>367.0512390136719</v>
      </c>
      <c r="F104" t="n">
        <v>326.5286254882812</v>
      </c>
      <c r="G104" t="n">
        <v>1395.433349609375</v>
      </c>
      <c r="I104" t="n">
        <v>1555.9482421875</v>
      </c>
      <c r="J104" t="n">
        <v>1386.880615234375</v>
      </c>
      <c r="K104" t="n">
        <v>5756.5908203125</v>
      </c>
    </row>
    <row r="105">
      <c r="A105" s="2" t="n">
        <v>44715</v>
      </c>
      <c r="B105" t="n">
        <v>2243.7314453125</v>
      </c>
      <c r="C105" t="n">
        <v>2095.5888671875</v>
      </c>
      <c r="D105" t="n">
        <v>720.2301635742188</v>
      </c>
      <c r="E105" t="n">
        <v>360.565185546875</v>
      </c>
      <c r="F105" t="n">
        <v>317.3157653808594</v>
      </c>
      <c r="G105" t="n">
        <v>1304.74560546875</v>
      </c>
      <c r="I105" t="n">
        <v>1570.109375</v>
      </c>
      <c r="J105" t="n">
        <v>1353.738159179688</v>
      </c>
      <c r="K105" t="n">
        <v>5441.34912109375</v>
      </c>
    </row>
    <row r="106">
      <c r="A106" s="2" t="n">
        <v>44718</v>
      </c>
      <c r="B106" t="n">
        <v>2289.94775390625</v>
      </c>
      <c r="C106" t="n">
        <v>2100.6484375</v>
      </c>
      <c r="D106" t="n">
        <v>721.5442504882812</v>
      </c>
      <c r="E106" t="n">
        <v>358.5997314453125</v>
      </c>
      <c r="F106" t="n">
        <v>313.6690673828125</v>
      </c>
      <c r="G106" t="n">
        <v>1292.325805664062</v>
      </c>
      <c r="I106" t="n">
        <v>1558.847045898438</v>
      </c>
      <c r="J106" t="n">
        <v>1362.009399414062</v>
      </c>
      <c r="K106" t="n">
        <v>5347.92724609375</v>
      </c>
    </row>
    <row r="107">
      <c r="A107" s="2" t="n">
        <v>44719</v>
      </c>
      <c r="B107" t="n">
        <v>2278.466796875</v>
      </c>
      <c r="C107" t="n">
        <v>2100.74658203125</v>
      </c>
      <c r="D107" t="n">
        <v>715.0223999023438</v>
      </c>
      <c r="E107" t="n">
        <v>357.0764770507812</v>
      </c>
      <c r="F107" t="n">
        <v>305.8956909179688</v>
      </c>
      <c r="G107" t="n">
        <v>1292.27734375</v>
      </c>
      <c r="I107" t="n">
        <v>1510.614135742188</v>
      </c>
      <c r="J107" t="n">
        <v>1357.340576171875</v>
      </c>
      <c r="K107" t="n">
        <v>5322.87109375</v>
      </c>
    </row>
    <row r="108">
      <c r="A108" s="2" t="n">
        <v>44720</v>
      </c>
      <c r="B108" t="n">
        <v>2233.60595703125</v>
      </c>
      <c r="C108" t="n">
        <v>2097.94677734375</v>
      </c>
      <c r="D108" t="n">
        <v>709.2305297851562</v>
      </c>
      <c r="E108" t="n">
        <v>356.7816467285156</v>
      </c>
      <c r="F108" t="n">
        <v>313.0452575683594</v>
      </c>
      <c r="G108" t="n">
        <v>1294.322875976562</v>
      </c>
      <c r="I108" t="n">
        <v>1505.957275390625</v>
      </c>
      <c r="J108" t="n">
        <v>1362.009399414062</v>
      </c>
      <c r="K108" t="n">
        <v>5300.49755859375</v>
      </c>
    </row>
    <row r="109">
      <c r="A109" s="2" t="n">
        <v>44721</v>
      </c>
      <c r="B109" t="n">
        <v>2279.241455078125</v>
      </c>
      <c r="C109" t="n">
        <v>2100.5009765625</v>
      </c>
      <c r="D109" t="n">
        <v>715.9471435546875</v>
      </c>
      <c r="E109" t="n">
        <v>358.9927673339844</v>
      </c>
      <c r="F109" t="n">
        <v>311.7496643066406</v>
      </c>
      <c r="G109" t="n">
        <v>1275.182006835938</v>
      </c>
      <c r="I109" t="n">
        <v>1515.98388671875</v>
      </c>
      <c r="J109" t="n">
        <v>1365.323608398438</v>
      </c>
      <c r="K109" t="n">
        <v>5252.63623046875</v>
      </c>
    </row>
    <row r="110">
      <c r="A110" s="2" t="n">
        <v>44722</v>
      </c>
      <c r="B110" t="n">
        <v>2260.7841796875</v>
      </c>
      <c r="C110" t="n">
        <v>2097.84814453125</v>
      </c>
      <c r="D110" t="n">
        <v>707.089111328125</v>
      </c>
      <c r="E110" t="n">
        <v>358.8453674316406</v>
      </c>
      <c r="F110" t="n">
        <v>309.110595703125</v>
      </c>
      <c r="G110" t="n">
        <v>1292.131103515625</v>
      </c>
      <c r="I110" t="n">
        <v>1506.479858398438</v>
      </c>
      <c r="J110" t="n">
        <v>1366.966186523438</v>
      </c>
      <c r="K110" t="n">
        <v>5280.56689453125</v>
      </c>
    </row>
    <row r="111">
      <c r="A111" s="2" t="n">
        <v>44725</v>
      </c>
      <c r="B111" t="n">
        <v>2264.7568359375</v>
      </c>
      <c r="C111" t="n">
        <v>2083.947021484375</v>
      </c>
      <c r="D111" t="n">
        <v>676.7671508789062</v>
      </c>
      <c r="E111" t="n">
        <v>356.4377136230469</v>
      </c>
      <c r="F111" t="n">
        <v>295.2913208007812</v>
      </c>
      <c r="G111" t="n">
        <v>1259.060668945312</v>
      </c>
      <c r="I111" t="n">
        <v>1456.061157226562</v>
      </c>
      <c r="J111" t="n">
        <v>1372.758911132812</v>
      </c>
      <c r="K111" t="n">
        <v>5132.1455078125</v>
      </c>
    </row>
    <row r="112">
      <c r="A112" s="2" t="n">
        <v>44726</v>
      </c>
      <c r="B112" t="n">
        <v>2249.1572265625</v>
      </c>
      <c r="C112" t="n">
        <v>2078.887939453125</v>
      </c>
      <c r="D112" t="n">
        <v>685.9659423828125</v>
      </c>
      <c r="E112" t="n">
        <v>353.3420715332031</v>
      </c>
      <c r="F112" t="n">
        <v>301.1932678222656</v>
      </c>
      <c r="G112" t="n">
        <v>1275.425415039062</v>
      </c>
      <c r="I112" t="n">
        <v>1468.036254882812</v>
      </c>
      <c r="J112" t="n">
        <v>1383.652587890625</v>
      </c>
      <c r="K112" t="n">
        <v>5201.56591796875</v>
      </c>
    </row>
    <row r="113">
      <c r="A113" s="2" t="n">
        <v>44727</v>
      </c>
      <c r="B113" t="n">
        <v>2233.02490234375</v>
      </c>
      <c r="C113" t="n">
        <v>2085.322509765625</v>
      </c>
      <c r="D113" t="n">
        <v>685.0411987304688</v>
      </c>
      <c r="E113" t="n">
        <v>355.7006530761719</v>
      </c>
      <c r="F113" t="n">
        <v>304.3601989746094</v>
      </c>
      <c r="G113" t="n">
        <v>1297.196411132812</v>
      </c>
      <c r="I113" t="n">
        <v>1482.957641601562</v>
      </c>
      <c r="J113" t="n">
        <v>1373.219970703125</v>
      </c>
      <c r="K113" t="n">
        <v>5226.04638671875</v>
      </c>
    </row>
    <row r="114">
      <c r="A114" s="2" t="n">
        <v>44728</v>
      </c>
      <c r="B114" t="n">
        <v>2174.16455078125</v>
      </c>
      <c r="C114" t="n">
        <v>2047.597900390625</v>
      </c>
      <c r="D114" t="n">
        <v>663.5773315429688</v>
      </c>
      <c r="E114" t="n">
        <v>353.1946716308594</v>
      </c>
      <c r="F114" t="n">
        <v>291.7884826660156</v>
      </c>
      <c r="G114" t="n">
        <v>1251.7548828125</v>
      </c>
      <c r="I114" t="n">
        <v>1451.641845703125</v>
      </c>
      <c r="J114" t="n">
        <v>1349.703247070312</v>
      </c>
      <c r="K114" t="n">
        <v>5083.37451171875</v>
      </c>
    </row>
    <row r="115">
      <c r="A115" s="2" t="n">
        <v>44729</v>
      </c>
      <c r="B115" t="n">
        <v>2105.56640625</v>
      </c>
      <c r="C115" t="n">
        <v>2018.96044921875</v>
      </c>
      <c r="D115" t="n">
        <v>651.1663818359375</v>
      </c>
      <c r="E115" t="n">
        <v>351.1800537109375</v>
      </c>
      <c r="F115" t="n">
        <v>289.8211669921875</v>
      </c>
      <c r="G115" t="n">
        <v>1256.62548828125</v>
      </c>
      <c r="I115" t="n">
        <v>1416.04931640625</v>
      </c>
      <c r="J115" t="n">
        <v>1339.270629882812</v>
      </c>
      <c r="K115" t="n">
        <v>4960.77490234375</v>
      </c>
    </row>
    <row r="116">
      <c r="A116" s="2" t="n">
        <v>44732</v>
      </c>
      <c r="B116" t="n">
        <v>2119.906005859375</v>
      </c>
      <c r="C116" t="n">
        <v>2024.167114257812</v>
      </c>
      <c r="D116" t="n">
        <v>645.5205688476562</v>
      </c>
      <c r="E116" t="n">
        <v>351.1308898925781</v>
      </c>
      <c r="F116" t="n">
        <v>286.4622802734375</v>
      </c>
      <c r="G116" t="n">
        <v>1281.903198242188</v>
      </c>
      <c r="I116" t="n">
        <v>1398.799682617188</v>
      </c>
      <c r="J116" t="n">
        <v>1316.8203125</v>
      </c>
      <c r="K116" t="n">
        <v>5110.2509765625</v>
      </c>
    </row>
    <row r="117">
      <c r="A117" s="2" t="n">
        <v>44733</v>
      </c>
      <c r="B117" t="n">
        <v>2158.565185546875</v>
      </c>
      <c r="C117" t="n">
        <v>2049.5625</v>
      </c>
      <c r="D117" t="n">
        <v>670.7805786132812</v>
      </c>
      <c r="E117" t="n">
        <v>352.7033081054688</v>
      </c>
      <c r="F117" t="n">
        <v>302.3928833007812</v>
      </c>
      <c r="G117" t="n">
        <v>1299.5341796875</v>
      </c>
      <c r="I117" t="n">
        <v>1425.885986328125</v>
      </c>
      <c r="J117" t="n">
        <v>1352.556396484375</v>
      </c>
      <c r="K117" t="n">
        <v>5192.271484375</v>
      </c>
    </row>
    <row r="118">
      <c r="A118" s="2" t="n">
        <v>44734</v>
      </c>
      <c r="B118" t="n">
        <v>2147.03515625</v>
      </c>
      <c r="C118" t="n">
        <v>2026.03369140625</v>
      </c>
      <c r="D118" t="n">
        <v>650.5336303710938</v>
      </c>
      <c r="E118" t="n">
        <v>351.7697143554688</v>
      </c>
      <c r="F118" t="n">
        <v>292.0284118652344</v>
      </c>
      <c r="G118" t="n">
        <v>1290.572631835938</v>
      </c>
      <c r="I118" t="n">
        <v>1405.404907226562</v>
      </c>
      <c r="J118" t="n">
        <v>1310.825805664062</v>
      </c>
      <c r="K118" t="n">
        <v>5183.69580078125</v>
      </c>
    </row>
    <row r="119">
      <c r="A119" s="2" t="n">
        <v>44735</v>
      </c>
      <c r="B119" t="n">
        <v>2219.5087890625</v>
      </c>
      <c r="C119" t="n">
        <v>2053.639892578125</v>
      </c>
      <c r="D119" t="n">
        <v>657.3474731445312</v>
      </c>
      <c r="E119" t="n">
        <v>352.75244140625</v>
      </c>
      <c r="F119" t="n">
        <v>300.7614440917969</v>
      </c>
      <c r="G119" t="n">
        <v>1281.951904296875</v>
      </c>
      <c r="I119" t="n">
        <v>1420.183471679688</v>
      </c>
      <c r="J119" t="n">
        <v>1347.138305664062</v>
      </c>
      <c r="K119" t="n">
        <v>5184.03076171875</v>
      </c>
    </row>
    <row r="120">
      <c r="A120" s="2" t="n">
        <v>44736</v>
      </c>
      <c r="B120" t="n">
        <v>2219.12158203125</v>
      </c>
      <c r="C120" t="n">
        <v>2061.30224609375</v>
      </c>
      <c r="D120" t="n">
        <v>668.1524658203125</v>
      </c>
      <c r="E120" t="n">
        <v>354.3739624023438</v>
      </c>
      <c r="F120" t="n">
        <v>303.0646362304688</v>
      </c>
      <c r="G120" t="n">
        <v>1288.96533203125</v>
      </c>
      <c r="I120" t="n">
        <v>1420.706298828125</v>
      </c>
      <c r="J120" t="n">
        <v>1350.971313476562</v>
      </c>
      <c r="K120" t="n">
        <v>5239.6044921875</v>
      </c>
    </row>
    <row r="121">
      <c r="A121" s="2" t="n">
        <v>44739</v>
      </c>
      <c r="B121" t="n">
        <v>2221.2529296875</v>
      </c>
      <c r="C121" t="n">
        <v>2078.642333984375</v>
      </c>
      <c r="D121" t="n">
        <v>669.466552734375</v>
      </c>
      <c r="E121" t="n">
        <v>358.8453674316406</v>
      </c>
      <c r="F121" t="n">
        <v>305.223876953125</v>
      </c>
      <c r="G121" t="n">
        <v>1314.340454101562</v>
      </c>
      <c r="I121" t="n">
        <v>1459.625244140625</v>
      </c>
      <c r="J121" t="n">
        <v>1368.32080078125</v>
      </c>
      <c r="K121" t="n">
        <v>5327.70947265625</v>
      </c>
    </row>
    <row r="122">
      <c r="A122" s="2" t="n">
        <v>44740</v>
      </c>
      <c r="B122" t="n">
        <v>2213.743896484375</v>
      </c>
      <c r="C122" t="n">
        <v>2090.578369140625</v>
      </c>
      <c r="D122" t="n">
        <v>660.0244140625</v>
      </c>
      <c r="E122" t="n">
        <v>360.1229858398438</v>
      </c>
      <c r="F122" t="n">
        <v>306.5194702148438</v>
      </c>
      <c r="G122" t="n">
        <v>1308.252197265625</v>
      </c>
      <c r="I122" t="n">
        <v>1474.546508789062</v>
      </c>
      <c r="J122" t="n">
        <v>1372.153686523438</v>
      </c>
      <c r="K122" t="n">
        <v>5339.68701171875</v>
      </c>
    </row>
    <row r="123">
      <c r="A123" s="2" t="n">
        <v>44741</v>
      </c>
      <c r="B123" t="n">
        <v>2238.35400390625</v>
      </c>
      <c r="C123" t="n">
        <v>2117.349365234375</v>
      </c>
      <c r="D123" t="n">
        <v>659.7809448242188</v>
      </c>
      <c r="E123" t="n">
        <v>359.1893615722656</v>
      </c>
      <c r="F123" t="n">
        <v>305.7037658691406</v>
      </c>
      <c r="G123" t="n">
        <v>1288.96533203125</v>
      </c>
      <c r="I123" t="n">
        <v>1471.125</v>
      </c>
      <c r="J123" t="n">
        <v>1386.62109375</v>
      </c>
      <c r="K123" t="n">
        <v>5383.33154296875</v>
      </c>
    </row>
    <row r="124">
      <c r="A124" s="2" t="n">
        <v>44742</v>
      </c>
      <c r="B124" t="n">
        <v>2229.34326171875</v>
      </c>
      <c r="C124" t="n">
        <v>2084.634765625</v>
      </c>
      <c r="D124" t="n">
        <v>654.1838989257812</v>
      </c>
      <c r="E124" t="n">
        <v>356.7325134277344</v>
      </c>
      <c r="F124" t="n">
        <v>300.0896911621094</v>
      </c>
      <c r="G124" t="n">
        <v>1286.530029296875</v>
      </c>
      <c r="I124" t="n">
        <v>1480.961547851562</v>
      </c>
      <c r="J124" t="n">
        <v>1383.595092773438</v>
      </c>
      <c r="K124" t="n">
        <v>5372.79150390625</v>
      </c>
    </row>
    <row r="125">
      <c r="A125" s="2" t="n">
        <v>44743</v>
      </c>
      <c r="B125" t="n">
        <v>2204.684814453125</v>
      </c>
      <c r="C125" t="n">
        <v>2128.990966796875</v>
      </c>
      <c r="D125" t="n">
        <v>659.8784790039062</v>
      </c>
      <c r="E125" t="n">
        <v>361.2039489746094</v>
      </c>
      <c r="F125" t="n">
        <v>310.1181945800781</v>
      </c>
      <c r="G125" t="n">
        <v>1312.343627929688</v>
      </c>
      <c r="I125" t="n">
        <v>1494.172241210938</v>
      </c>
      <c r="J125" t="n">
        <v>1387.427978515625</v>
      </c>
      <c r="K125" t="n">
        <v>5453.662109375</v>
      </c>
    </row>
    <row r="126">
      <c r="A126" s="2" t="n">
        <v>44746</v>
      </c>
      <c r="B126" t="n">
        <v>2288.058349609375</v>
      </c>
      <c r="C126" t="n">
        <v>2126.53466796875</v>
      </c>
      <c r="D126" t="n">
        <v>663.869384765625</v>
      </c>
      <c r="E126" t="n">
        <v>362.1867065429688</v>
      </c>
      <c r="F126" t="n">
        <v>311.6537475585938</v>
      </c>
      <c r="G126" t="n">
        <v>1315.801635742188</v>
      </c>
      <c r="I126" t="n">
        <v>1503.24853515625</v>
      </c>
      <c r="J126" t="n">
        <v>1453.395874023438</v>
      </c>
      <c r="K126" t="n">
        <v>5470.2861328125</v>
      </c>
    </row>
    <row r="127">
      <c r="A127" s="2" t="n">
        <v>44747</v>
      </c>
      <c r="B127" t="n">
        <v>2291.20751953125</v>
      </c>
      <c r="C127" t="n">
        <v>2110.27587890625</v>
      </c>
      <c r="D127" t="n">
        <v>660.7059326171875</v>
      </c>
      <c r="E127" t="n">
        <v>360.3194580078125</v>
      </c>
      <c r="F127" t="n">
        <v>309.110595703125</v>
      </c>
      <c r="G127" t="n">
        <v>1314.77880859375</v>
      </c>
      <c r="I127" t="n">
        <v>1487.281860351562</v>
      </c>
      <c r="J127" t="n">
        <v>1475.73095703125</v>
      </c>
      <c r="K127" t="n">
        <v>5490.31298828125</v>
      </c>
    </row>
    <row r="128">
      <c r="A128" s="2" t="n">
        <v>44748</v>
      </c>
      <c r="B128" t="n">
        <v>2438.722412109375</v>
      </c>
      <c r="C128" t="n">
        <v>2136.11328125</v>
      </c>
      <c r="D128" t="n">
        <v>675.8910522460938</v>
      </c>
      <c r="E128" t="n">
        <v>361.8918762207031</v>
      </c>
      <c r="F128" t="n">
        <v>316.3081359863281</v>
      </c>
      <c r="G128" t="n">
        <v>1334.163208007812</v>
      </c>
      <c r="I128" t="n">
        <v>1478.9658203125</v>
      </c>
      <c r="J128" t="n">
        <v>1526.19384765625</v>
      </c>
      <c r="K128" t="n">
        <v>5584.30859375</v>
      </c>
    </row>
    <row r="129">
      <c r="A129" s="2" t="n">
        <v>44749</v>
      </c>
      <c r="B129" t="n">
        <v>2482.75927734375</v>
      </c>
      <c r="C129" t="n">
        <v>2130.218994140625</v>
      </c>
      <c r="D129" t="n">
        <v>684.8952026367188</v>
      </c>
      <c r="E129" t="n">
        <v>360.6143493652344</v>
      </c>
      <c r="F129" t="n">
        <v>323.3137512207031</v>
      </c>
      <c r="G129" t="n">
        <v>1339.228271484375</v>
      </c>
      <c r="I129" t="n">
        <v>1531.190307617188</v>
      </c>
      <c r="J129" t="n">
        <v>1535.272094726562</v>
      </c>
      <c r="K129" t="n">
        <v>5594.65771484375</v>
      </c>
    </row>
    <row r="130">
      <c r="A130" s="2" t="n">
        <v>44750</v>
      </c>
      <c r="B130" t="n">
        <v>2508.580322265625</v>
      </c>
      <c r="C130" t="n">
        <v>2131.201171875</v>
      </c>
      <c r="D130" t="n">
        <v>696.6735229492188</v>
      </c>
      <c r="E130" t="n">
        <v>362.0884094238281</v>
      </c>
      <c r="F130" t="n">
        <v>326.6725769042969</v>
      </c>
      <c r="G130" t="n">
        <v>1355.30078125</v>
      </c>
      <c r="I130" t="n">
        <v>1603.75341796875</v>
      </c>
      <c r="J130" t="n">
        <v>1545.502807617188</v>
      </c>
      <c r="K130" t="n">
        <v>5594.8974609375</v>
      </c>
    </row>
    <row r="131">
      <c r="A131" s="2" t="n">
        <v>44753</v>
      </c>
      <c r="B131" t="n">
        <v>2529.654296875</v>
      </c>
      <c r="C131" t="n">
        <v>2145.888427734375</v>
      </c>
      <c r="D131" t="n">
        <v>709.8146362304688</v>
      </c>
      <c r="E131" t="n">
        <v>362.8254699707031</v>
      </c>
      <c r="F131" t="n">
        <v>332.1907348632812</v>
      </c>
      <c r="G131" t="n">
        <v>1369.571166992188</v>
      </c>
      <c r="I131" t="n">
        <v>1580.51611328125</v>
      </c>
      <c r="J131" t="n">
        <v>1542.160034179688</v>
      </c>
      <c r="K131" t="n">
        <v>5609.41357421875</v>
      </c>
    </row>
    <row r="132">
      <c r="A132" s="2" t="n">
        <v>44754</v>
      </c>
      <c r="B132" t="n">
        <v>2461.782470703125</v>
      </c>
      <c r="C132" t="n">
        <v>2129.13818359375</v>
      </c>
      <c r="D132" t="n">
        <v>712.44287109375</v>
      </c>
      <c r="E132" t="n">
        <v>364.49609375</v>
      </c>
      <c r="F132" t="n">
        <v>332.8144836425781</v>
      </c>
      <c r="G132" t="n">
        <v>1344.293579101562</v>
      </c>
      <c r="I132" t="n">
        <v>1571.724853515625</v>
      </c>
      <c r="J132" t="n">
        <v>1524.868286132812</v>
      </c>
      <c r="K132" t="n">
        <v>5537.1669921875</v>
      </c>
    </row>
    <row r="133">
      <c r="A133" s="2" t="n">
        <v>44755</v>
      </c>
      <c r="B133" t="n">
        <v>2465.561279296875</v>
      </c>
      <c r="C133" t="n">
        <v>2135.327392578125</v>
      </c>
      <c r="D133" t="n">
        <v>707.4296875</v>
      </c>
      <c r="E133" t="n">
        <v>364.7909545898438</v>
      </c>
      <c r="F133" t="n">
        <v>333.4383239746094</v>
      </c>
      <c r="G133" t="n">
        <v>1362.898803710938</v>
      </c>
      <c r="I133" t="n">
        <v>1565.54736328125</v>
      </c>
      <c r="J133" t="n">
        <v>1521.496215820312</v>
      </c>
      <c r="K133" t="n">
        <v>5556.42626953125</v>
      </c>
    </row>
    <row r="134">
      <c r="A134" s="2" t="n">
        <v>44756</v>
      </c>
      <c r="B134" t="n">
        <v>2469.09765625</v>
      </c>
      <c r="C134" t="n">
        <v>2122.310546875</v>
      </c>
      <c r="D134" t="n">
        <v>710.0762939453125</v>
      </c>
      <c r="E134" t="n">
        <v>363.5133666992188</v>
      </c>
      <c r="F134" t="n">
        <v>334.4939270019531</v>
      </c>
      <c r="G134" t="n">
        <v>1355.7392578125</v>
      </c>
      <c r="I134" t="n">
        <v>1564.502075195312</v>
      </c>
      <c r="J134" t="n">
        <v>1524.60888671875</v>
      </c>
      <c r="K134" t="n">
        <v>5495.19873046875</v>
      </c>
    </row>
    <row r="135">
      <c r="A135" s="2" t="n">
        <v>44757</v>
      </c>
      <c r="B135" t="n">
        <v>2479.852294921875</v>
      </c>
      <c r="C135" t="n">
        <v>2102.71142578125</v>
      </c>
      <c r="D135" t="n">
        <v>716.398193359375</v>
      </c>
      <c r="E135" t="n">
        <v>362.7763366699219</v>
      </c>
      <c r="F135" t="n">
        <v>339.3882446289062</v>
      </c>
      <c r="G135" t="n">
        <v>1361.973388671875</v>
      </c>
      <c r="I135" t="n">
        <v>1601.282348632812</v>
      </c>
      <c r="J135" t="n">
        <v>1545.301147460938</v>
      </c>
      <c r="K135" t="n">
        <v>5564.18798828125</v>
      </c>
    </row>
    <row r="136">
      <c r="A136" s="2" t="n">
        <v>44760</v>
      </c>
      <c r="B136" t="n">
        <v>2506.109619140625</v>
      </c>
      <c r="C136" t="n">
        <v>2135.76953125</v>
      </c>
      <c r="D136" t="n">
        <v>725.0726318359375</v>
      </c>
      <c r="E136" t="n">
        <v>364.2995910644531</v>
      </c>
      <c r="F136" t="n">
        <v>338.9564208984375</v>
      </c>
      <c r="G136" t="n">
        <v>1391.293701171875</v>
      </c>
      <c r="I136" t="n">
        <v>1641.959594726562</v>
      </c>
      <c r="J136" t="n">
        <v>1564.7255859375</v>
      </c>
      <c r="K136" t="n">
        <v>5732.2041015625</v>
      </c>
    </row>
    <row r="137">
      <c r="A137" s="2" t="n">
        <v>44761</v>
      </c>
      <c r="B137" t="n">
        <v>2510.324462890625</v>
      </c>
      <c r="C137" t="n">
        <v>2130.6611328125</v>
      </c>
      <c r="D137" t="n">
        <v>734.1390991210938</v>
      </c>
      <c r="E137" t="n">
        <v>364.5452575683594</v>
      </c>
      <c r="F137" t="n">
        <v>345.3382263183594</v>
      </c>
      <c r="G137" t="n">
        <v>1404.833251953125</v>
      </c>
      <c r="I137" t="n">
        <v>1644.0029296875</v>
      </c>
      <c r="J137" t="n">
        <v>1547.462646484375</v>
      </c>
      <c r="K137" t="n">
        <v>5831.32861328125</v>
      </c>
    </row>
    <row r="138">
      <c r="A138" s="2" t="n">
        <v>44762</v>
      </c>
      <c r="B138" t="n">
        <v>2517.736572265625</v>
      </c>
      <c r="C138" t="n">
        <v>2120.93505859375</v>
      </c>
      <c r="D138" t="n">
        <v>728.7972412109375</v>
      </c>
      <c r="E138" t="n">
        <v>361.4988098144531</v>
      </c>
      <c r="F138" t="n">
        <v>342.02734375</v>
      </c>
      <c r="G138" t="n">
        <v>1404.297729492188</v>
      </c>
      <c r="I138" t="n">
        <v>1653.649536132812</v>
      </c>
      <c r="J138" t="n">
        <v>1542.62109375</v>
      </c>
      <c r="K138" t="n">
        <v>5834.34619140625</v>
      </c>
    </row>
    <row r="139">
      <c r="A139" s="2" t="n">
        <v>44763</v>
      </c>
      <c r="B139" t="n">
        <v>2686.51904296875</v>
      </c>
      <c r="C139" t="n">
        <v>2136.309814453125</v>
      </c>
      <c r="D139" t="n">
        <v>739.2849731445312</v>
      </c>
      <c r="E139" t="n">
        <v>364.3487243652344</v>
      </c>
      <c r="F139" t="n">
        <v>346.0579833984375</v>
      </c>
      <c r="G139" t="n">
        <v>1426.653076171875</v>
      </c>
      <c r="I139" t="n">
        <v>1699.082763671875</v>
      </c>
      <c r="J139" t="n">
        <v>1615.966674804688</v>
      </c>
      <c r="K139" t="n">
        <v>5874.30224609375</v>
      </c>
    </row>
    <row r="140">
      <c r="A140" s="2" t="n">
        <v>44764</v>
      </c>
      <c r="B140" t="n">
        <v>2612.54345703125</v>
      </c>
      <c r="C140" t="n">
        <v>2153.40380859375</v>
      </c>
      <c r="D140" t="n">
        <v>739.2849731445312</v>
      </c>
      <c r="E140" t="n">
        <v>366.1176452636719</v>
      </c>
      <c r="F140" t="n">
        <v>345.6261291503906</v>
      </c>
      <c r="G140" t="n">
        <v>1481.932739257812</v>
      </c>
      <c r="I140" t="n">
        <v>1701.585571289062</v>
      </c>
      <c r="J140" t="n">
        <v>1586.916625976562</v>
      </c>
      <c r="K140" t="n">
        <v>6188.5849609375</v>
      </c>
    </row>
    <row r="141">
      <c r="A141" s="2" t="n">
        <v>44767</v>
      </c>
      <c r="B141" t="n">
        <v>2580.085205078125</v>
      </c>
      <c r="C141" t="n">
        <v>2165.683837890625</v>
      </c>
      <c r="D141" t="n">
        <v>735.0702514648438</v>
      </c>
      <c r="E141" t="n">
        <v>364.7417907714844</v>
      </c>
      <c r="F141" t="n">
        <v>342.9390563964844</v>
      </c>
      <c r="G141" t="n">
        <v>1459.674682617188</v>
      </c>
      <c r="I141" t="n">
        <v>1715.7353515625</v>
      </c>
      <c r="J141" t="n">
        <v>1569.250244140625</v>
      </c>
      <c r="K141" t="n">
        <v>6115.95458984375</v>
      </c>
    </row>
    <row r="142">
      <c r="A142" s="2" t="n">
        <v>44768</v>
      </c>
      <c r="B142" t="n">
        <v>2629.0146484375</v>
      </c>
      <c r="C142" t="n">
        <v>2141.369140625</v>
      </c>
      <c r="D142" t="n">
        <v>734.237060546875</v>
      </c>
      <c r="E142" t="n">
        <v>363.5625305175781</v>
      </c>
      <c r="F142" t="n">
        <v>346.2499084472656</v>
      </c>
      <c r="G142" t="n">
        <v>1475.60107421875</v>
      </c>
      <c r="I142" t="n">
        <v>1685.703125</v>
      </c>
      <c r="J142" t="n">
        <v>1542.851684570312</v>
      </c>
      <c r="K142" t="n">
        <v>6132.00439453125</v>
      </c>
    </row>
    <row r="143">
      <c r="A143" s="2" t="n">
        <v>44769</v>
      </c>
      <c r="B143" t="n">
        <v>2643.305908203125</v>
      </c>
      <c r="C143" t="n">
        <v>2151.733642578125</v>
      </c>
      <c r="D143" t="n">
        <v>745.5579833984375</v>
      </c>
      <c r="E143" t="n">
        <v>364.4469909667969</v>
      </c>
      <c r="F143" t="n">
        <v>353.7833557128906</v>
      </c>
      <c r="G143" t="n">
        <v>1506.771850585938</v>
      </c>
      <c r="I143" t="n">
        <v>1729.403930664062</v>
      </c>
      <c r="J143" t="n">
        <v>1550.66162109375</v>
      </c>
      <c r="K143" t="n">
        <v>6262.02880859375</v>
      </c>
    </row>
    <row r="144">
      <c r="A144" s="2" t="n">
        <v>44770</v>
      </c>
      <c r="B144" t="n">
        <v>2637.589111328125</v>
      </c>
      <c r="C144" t="n">
        <v>2142.40087890625</v>
      </c>
      <c r="D144" t="n">
        <v>749.33154296875</v>
      </c>
      <c r="E144" t="n">
        <v>364.4469909667969</v>
      </c>
      <c r="F144" t="n">
        <v>366.594970703125</v>
      </c>
      <c r="G144" t="n">
        <v>1510.424926757812</v>
      </c>
      <c r="I144" t="n">
        <v>1733.831665039062</v>
      </c>
      <c r="J144" t="n">
        <v>1546.684692382812</v>
      </c>
      <c r="K144" t="n">
        <v>6200.60986328125</v>
      </c>
    </row>
    <row r="145">
      <c r="A145" s="2" t="n">
        <v>44771</v>
      </c>
      <c r="B145" t="n">
        <v>2651.056884765625</v>
      </c>
      <c r="C145" t="n">
        <v>2188.230224609375</v>
      </c>
      <c r="D145" t="n">
        <v>748.5474243164062</v>
      </c>
      <c r="E145" t="n">
        <v>368.3287658691406</v>
      </c>
      <c r="F145" t="n">
        <v>370.3856811523438</v>
      </c>
      <c r="G145" t="n">
        <v>1532.244384765625</v>
      </c>
      <c r="I145" t="n">
        <v>1740.377197265625</v>
      </c>
      <c r="J145" t="n">
        <v>1552.909545898438</v>
      </c>
      <c r="K145" t="n">
        <v>6271.08349609375</v>
      </c>
    </row>
    <row r="146">
      <c r="A146" s="2" t="n">
        <v>44774</v>
      </c>
      <c r="B146" t="n">
        <v>2660.261474609375</v>
      </c>
      <c r="C146" t="n">
        <v>2187.3955078125</v>
      </c>
      <c r="D146" t="n">
        <v>785.3524169921875</v>
      </c>
      <c r="E146" t="n">
        <v>368.9184265136719</v>
      </c>
      <c r="F146" t="n">
        <v>368.7542724609375</v>
      </c>
      <c r="G146" t="n">
        <v>1527.763549804688</v>
      </c>
      <c r="I146" t="n">
        <v>1746.778198242188</v>
      </c>
      <c r="J146" t="n">
        <v>1590.173217773438</v>
      </c>
      <c r="K146" t="n">
        <v>6379.21435546875</v>
      </c>
    </row>
    <row r="147">
      <c r="A147" s="2" t="n">
        <v>44775</v>
      </c>
      <c r="B147" t="n">
        <v>2673.729248046875</v>
      </c>
      <c r="C147" t="n">
        <v>2188.475830078125</v>
      </c>
      <c r="D147" t="n">
        <v>786.3815307617188</v>
      </c>
      <c r="E147" t="n">
        <v>372.1122741699219</v>
      </c>
      <c r="F147" t="n">
        <v>364.3050231933594</v>
      </c>
      <c r="G147" t="n">
        <v>1548.657958984375</v>
      </c>
      <c r="I147" t="n">
        <v>1725.938598632812</v>
      </c>
      <c r="J147" t="n">
        <v>1577.463745117188</v>
      </c>
      <c r="K147" t="n">
        <v>6409.71435546875</v>
      </c>
    </row>
    <row r="148">
      <c r="A148" s="2" t="n">
        <v>44776</v>
      </c>
      <c r="B148" t="n">
        <v>2588.514404296875</v>
      </c>
      <c r="C148" t="n">
        <v>2197.072021484375</v>
      </c>
      <c r="D148" t="n">
        <v>791.184326171875</v>
      </c>
      <c r="E148" t="n">
        <v>375.1587829589844</v>
      </c>
      <c r="F148" t="n">
        <v>360.0008850097656</v>
      </c>
      <c r="G148" t="n">
        <v>1545.735473632812</v>
      </c>
      <c r="I148" t="n">
        <v>1722.810180664062</v>
      </c>
      <c r="J148" t="n">
        <v>1507.057861328125</v>
      </c>
      <c r="K148" t="n">
        <v>6362.88037109375</v>
      </c>
    </row>
    <row r="149">
      <c r="A149" s="2" t="n">
        <v>44777</v>
      </c>
      <c r="B149" t="n">
        <v>2585.36572265625</v>
      </c>
      <c r="C149" t="n">
        <v>2183.22021484375</v>
      </c>
      <c r="D149" t="n">
        <v>791.2333374023438</v>
      </c>
      <c r="E149" t="n">
        <v>374.6674194335938</v>
      </c>
      <c r="F149" t="n">
        <v>355.5516357421875</v>
      </c>
      <c r="G149" t="n">
        <v>1538.429931640625</v>
      </c>
      <c r="I149" t="n">
        <v>1713.473266601562</v>
      </c>
      <c r="J149" t="n">
        <v>1526.568603515625</v>
      </c>
      <c r="K149" t="n">
        <v>6348.76123046875</v>
      </c>
    </row>
    <row r="150">
      <c r="A150" s="2" t="n">
        <v>44778</v>
      </c>
      <c r="B150" t="n">
        <v>2604.597900390625</v>
      </c>
      <c r="C150" t="n">
        <v>2215.148681640625</v>
      </c>
      <c r="D150" t="n">
        <v>794.173828125</v>
      </c>
      <c r="E150" t="n">
        <v>376.0432739257812</v>
      </c>
      <c r="F150" t="n">
        <v>355.7450561523438</v>
      </c>
      <c r="G150" t="n">
        <v>1556.888916015625</v>
      </c>
      <c r="I150" t="n">
        <v>1720.548217773438</v>
      </c>
      <c r="J150" t="n">
        <v>1550.805786132812</v>
      </c>
      <c r="K150" t="n">
        <v>6529.1142578125</v>
      </c>
    </row>
    <row r="151">
      <c r="A151" s="2" t="n">
        <v>44781</v>
      </c>
      <c r="B151" t="n">
        <v>2636.47509765625</v>
      </c>
      <c r="C151" t="n">
        <v>2185.479736328125</v>
      </c>
      <c r="D151" t="n">
        <v>785.7445068359375</v>
      </c>
      <c r="E151" t="n">
        <v>373.6355590820312</v>
      </c>
      <c r="F151" t="n">
        <v>358.1631164550781</v>
      </c>
      <c r="G151" t="n">
        <v>1557.229858398438</v>
      </c>
      <c r="I151" t="n">
        <v>1761.168579101562</v>
      </c>
      <c r="J151" t="n">
        <v>1618.877319335938</v>
      </c>
      <c r="K151" t="n">
        <v>6435.30029296875</v>
      </c>
    </row>
    <row r="152">
      <c r="A152" s="2" t="n">
        <v>44783</v>
      </c>
      <c r="B152" t="n">
        <v>2684.2421875</v>
      </c>
      <c r="C152" t="n">
        <v>2187.83740234375</v>
      </c>
      <c r="D152" t="n">
        <v>774.8646850585938</v>
      </c>
      <c r="E152" t="n">
        <v>373.4881591796875</v>
      </c>
      <c r="F152" t="n">
        <v>356.4221496582031</v>
      </c>
      <c r="G152" t="n">
        <v>1569.162475585938</v>
      </c>
      <c r="I152" t="n">
        <v>1785.71435546875</v>
      </c>
      <c r="J152" t="n">
        <v>1618.387451171875</v>
      </c>
      <c r="K152" t="n">
        <v>6356.08544921875</v>
      </c>
    </row>
    <row r="153">
      <c r="A153" s="2" t="n">
        <v>44784</v>
      </c>
      <c r="B153" t="n">
        <v>2711.27392578125</v>
      </c>
      <c r="C153" t="n">
        <v>2189.7041015625</v>
      </c>
      <c r="D153" t="n">
        <v>777.0210571289062</v>
      </c>
      <c r="E153" t="n">
        <v>373.6355590820312</v>
      </c>
      <c r="F153" t="n">
        <v>360.33935546875</v>
      </c>
      <c r="G153" t="n">
        <v>1568.329345703125</v>
      </c>
      <c r="I153" t="n">
        <v>1797.265014648438</v>
      </c>
      <c r="J153" t="n">
        <v>1635.880859375</v>
      </c>
      <c r="K153" t="n">
        <v>6357.48388671875</v>
      </c>
    </row>
    <row r="154">
      <c r="A154" s="2" t="n">
        <v>44785</v>
      </c>
      <c r="B154" t="n">
        <v>2710.257080078125</v>
      </c>
      <c r="C154" t="n">
        <v>2188.427001953125</v>
      </c>
      <c r="D154" t="n">
        <v>772.7083129882812</v>
      </c>
      <c r="E154" t="n">
        <v>378.1561279296875</v>
      </c>
      <c r="F154" t="n">
        <v>360.6779174804688</v>
      </c>
      <c r="G154" t="n">
        <v>1590.432250976562</v>
      </c>
      <c r="I154" t="n">
        <v>1777.339965820312</v>
      </c>
      <c r="J154" t="n">
        <v>1640.002075195312</v>
      </c>
      <c r="K154" t="n">
        <v>6321.05615234375</v>
      </c>
    </row>
    <row r="155">
      <c r="A155" s="2" t="n">
        <v>44789</v>
      </c>
      <c r="B155" t="n">
        <v>2807.873779296875</v>
      </c>
      <c r="C155" t="n">
        <v>2231.407470703125</v>
      </c>
      <c r="D155" t="n">
        <v>807.7980346679688</v>
      </c>
      <c r="E155" t="n">
        <v>389.2610168457031</v>
      </c>
      <c r="F155" t="n">
        <v>366.7230529785156</v>
      </c>
      <c r="G155" t="n">
        <v>1559.997802734375</v>
      </c>
      <c r="I155" t="n">
        <v>1779.6982421875</v>
      </c>
      <c r="J155" t="n">
        <v>1680.406982421875</v>
      </c>
      <c r="K155" t="n">
        <v>6414.244140625</v>
      </c>
    </row>
    <row r="156">
      <c r="A156" s="2" t="n">
        <v>44790</v>
      </c>
      <c r="B156" t="n">
        <v>2801.818115234375</v>
      </c>
      <c r="C156" t="n">
        <v>2243.000244140625</v>
      </c>
      <c r="D156" t="n">
        <v>808.3861083984375</v>
      </c>
      <c r="E156" t="n">
        <v>391.4230041503906</v>
      </c>
      <c r="F156" t="n">
        <v>367.8837585449219</v>
      </c>
      <c r="G156" t="n">
        <v>1584.502075195312</v>
      </c>
      <c r="I156" t="n">
        <v>1786.24365234375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2800.607177734375</v>
      </c>
      <c r="C157" t="n">
        <v>2282.001708984375</v>
      </c>
      <c r="D157" t="n">
        <v>816.5214233398438</v>
      </c>
      <c r="E157" t="n">
        <v>402.5279541015625</v>
      </c>
      <c r="F157" t="n">
        <v>376.3953247070312</v>
      </c>
      <c r="G157" t="n">
        <v>1581.757568359375</v>
      </c>
      <c r="I157" t="n">
        <v>1823.639770507812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2798.52392578125</v>
      </c>
      <c r="C158" t="n">
        <v>2309.509765625</v>
      </c>
      <c r="D158" t="n">
        <v>854.5025634765625</v>
      </c>
      <c r="E158" t="n">
        <v>413.1906127929688</v>
      </c>
      <c r="F158" t="n">
        <v>361.4517211914062</v>
      </c>
      <c r="G158" t="n">
        <v>1574.014404296875</v>
      </c>
      <c r="I158" t="n">
        <v>1863.58642578125</v>
      </c>
      <c r="J158" t="n">
        <v>1642.855224609375</v>
      </c>
      <c r="K158" t="n">
        <v>6406.1005859375</v>
      </c>
    </row>
    <row r="159">
      <c r="A159" s="2" t="n">
        <v>44795</v>
      </c>
      <c r="B159" t="n">
        <v>2780.308837890625</v>
      </c>
      <c r="C159" t="n">
        <v>2242.803466796875</v>
      </c>
      <c r="D159" t="n">
        <v>823.5785522460938</v>
      </c>
      <c r="E159" t="n">
        <v>400.9555358886719</v>
      </c>
      <c r="F159" t="n">
        <v>352.8433837890625</v>
      </c>
      <c r="G159" t="n">
        <v>1533.091796875</v>
      </c>
      <c r="I159" t="n">
        <v>1810.259887695312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2778.903564453125</v>
      </c>
      <c r="C160" t="n">
        <v>2255.673095703125</v>
      </c>
      <c r="D160" t="n">
        <v>815.9823608398438</v>
      </c>
      <c r="E160" t="n">
        <v>398.4495849609375</v>
      </c>
      <c r="F160" t="n">
        <v>356.1319580078125</v>
      </c>
      <c r="G160" t="n">
        <v>1563.820434570312</v>
      </c>
      <c r="I160" t="n">
        <v>1806.794677734375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2965.27197265625</v>
      </c>
      <c r="C161" t="n">
        <v>2261.174560546875</v>
      </c>
      <c r="D161" t="n">
        <v>819.7069702148438</v>
      </c>
      <c r="E161" t="n">
        <v>397.1720581054688</v>
      </c>
      <c r="F161" t="n">
        <v>359.8557739257812</v>
      </c>
      <c r="G161" t="n">
        <v>1580.287475585938</v>
      </c>
      <c r="I161" t="n">
        <v>1822.484497070312</v>
      </c>
      <c r="J161" t="n">
        <v>1666.227661132812</v>
      </c>
      <c r="K161" t="n">
        <v>6271.95703125</v>
      </c>
    </row>
    <row r="162">
      <c r="A162" s="2" t="n">
        <v>44798</v>
      </c>
      <c r="B162" t="n">
        <v>3046.610595703125</v>
      </c>
      <c r="C162" t="n">
        <v>2244.03125</v>
      </c>
      <c r="D162" t="n">
        <v>799.8096923828125</v>
      </c>
      <c r="E162" t="n">
        <v>390.2928771972656</v>
      </c>
      <c r="F162" t="n">
        <v>364.3533630371094</v>
      </c>
      <c r="G162" t="n">
        <v>1592.6376953125</v>
      </c>
      <c r="I162" t="n">
        <v>1807.612670898438</v>
      </c>
      <c r="J162" t="n">
        <v>1661.991333007812</v>
      </c>
      <c r="K162" t="n">
        <v>6239.86572265625</v>
      </c>
    </row>
    <row r="163">
      <c r="A163" s="2" t="n">
        <v>44799</v>
      </c>
      <c r="B163" t="n">
        <v>3072.04443359375</v>
      </c>
      <c r="C163" t="n">
        <v>2245.30859375</v>
      </c>
      <c r="D163" t="n">
        <v>821.0792236328125</v>
      </c>
      <c r="E163" t="n">
        <v>395.8944702148438</v>
      </c>
      <c r="F163" t="n">
        <v>367.5452270507812</v>
      </c>
      <c r="G163" t="n">
        <v>1642.038452148438</v>
      </c>
      <c r="I163" t="n">
        <v>1834.08349609375</v>
      </c>
      <c r="J163" t="n">
        <v>1683.087280273438</v>
      </c>
      <c r="K163" t="n">
        <v>6280.43701171875</v>
      </c>
    </row>
    <row r="164">
      <c r="A164" s="2" t="n">
        <v>44802</v>
      </c>
      <c r="B164" t="n">
        <v>3097.042236328125</v>
      </c>
      <c r="C164" t="n">
        <v>2248.354248046875</v>
      </c>
      <c r="D164" t="n">
        <v>819.8049926757812</v>
      </c>
      <c r="E164" t="n">
        <v>396.484130859375</v>
      </c>
      <c r="F164" t="n">
        <v>357.7762145996094</v>
      </c>
      <c r="G164" t="n">
        <v>1631.060546875</v>
      </c>
      <c r="I164" t="n">
        <v>1811.078002929688</v>
      </c>
      <c r="J164" t="n">
        <v>1641.472045898438</v>
      </c>
      <c r="K164" t="n">
        <v>6269.9814453125</v>
      </c>
    </row>
    <row r="165">
      <c r="A165" s="2" t="n">
        <v>44803</v>
      </c>
      <c r="B165" t="n">
        <v>3161.2802734375</v>
      </c>
      <c r="C165" t="n">
        <v>2259.2587890625</v>
      </c>
      <c r="D165" t="n">
        <v>825.44091796875</v>
      </c>
      <c r="E165" t="n">
        <v>404.1494140625</v>
      </c>
      <c r="F165" t="n">
        <v>377.2174682617188</v>
      </c>
      <c r="G165" t="n">
        <v>1645.370971679688</v>
      </c>
      <c r="I165" t="n">
        <v>1850.54345703125</v>
      </c>
      <c r="J165" t="n">
        <v>1662.077880859375</v>
      </c>
      <c r="K165" t="n">
        <v>6435.30029296875</v>
      </c>
    </row>
    <row r="166">
      <c r="A166" s="2" t="n">
        <v>44805</v>
      </c>
      <c r="B166" t="n">
        <v>3297.846435546875</v>
      </c>
      <c r="C166" t="n">
        <v>2255.968017578125</v>
      </c>
      <c r="D166" t="n">
        <v>821.1771850585938</v>
      </c>
      <c r="E166" t="n">
        <v>402.7244567871094</v>
      </c>
      <c r="F166" t="n">
        <v>385.2453918457031</v>
      </c>
      <c r="G166" t="n">
        <v>1651.595336914062</v>
      </c>
      <c r="I166" t="n">
        <v>1841.350830078125</v>
      </c>
      <c r="J166" t="n">
        <v>1683.54833984375</v>
      </c>
      <c r="K166" t="n">
        <v>6391.59716796875</v>
      </c>
    </row>
    <row r="167">
      <c r="A167" s="2" t="n">
        <v>44806</v>
      </c>
      <c r="B167" t="n">
        <v>3264.12890625</v>
      </c>
      <c r="C167" t="n">
        <v>2249.77880859375</v>
      </c>
      <c r="D167" t="n">
        <v>835.0464477539062</v>
      </c>
      <c r="E167" t="n">
        <v>408.4243469238281</v>
      </c>
      <c r="F167" t="n">
        <v>382.0535888671875</v>
      </c>
      <c r="G167" t="n">
        <v>1654.4375</v>
      </c>
      <c r="I167" t="n">
        <v>1867.869750976562</v>
      </c>
      <c r="J167" t="n">
        <v>1679.542358398438</v>
      </c>
      <c r="K167" t="n">
        <v>6338.5947265625</v>
      </c>
    </row>
    <row r="168">
      <c r="A168" s="2" t="n">
        <v>44809</v>
      </c>
      <c r="B168" t="n">
        <v>3186.907958984375</v>
      </c>
      <c r="C168" t="n">
        <v>2247.912109375</v>
      </c>
      <c r="D168" t="n">
        <v>834.0172729492188</v>
      </c>
      <c r="E168" t="n">
        <v>410.7337646484375</v>
      </c>
      <c r="F168" t="n">
        <v>381.1830749511719</v>
      </c>
      <c r="G168" t="n">
        <v>1676.834594726562</v>
      </c>
      <c r="I168" t="n">
        <v>1894.67724609375</v>
      </c>
      <c r="J168" t="n">
        <v>1691.934814453125</v>
      </c>
      <c r="K168" t="n">
        <v>6285.06298828125</v>
      </c>
    </row>
    <row r="169">
      <c r="A169" s="2" t="n">
        <v>44810</v>
      </c>
      <c r="B169" t="n">
        <v>3257.4921875</v>
      </c>
      <c r="C169" t="n">
        <v>2288.97705078125</v>
      </c>
      <c r="D169" t="n">
        <v>833.4781494140625</v>
      </c>
      <c r="E169" t="n">
        <v>428.9635009765625</v>
      </c>
      <c r="F169" t="n">
        <v>382.29541015625</v>
      </c>
      <c r="G169" t="n">
        <v>1688.890747070312</v>
      </c>
      <c r="I169" t="n">
        <v>1888.85400390625</v>
      </c>
      <c r="J169" t="n">
        <v>1700.81103515625</v>
      </c>
      <c r="K169" t="n">
        <v>6259.5732421875</v>
      </c>
    </row>
    <row r="170">
      <c r="A170" s="2" t="n">
        <v>44811</v>
      </c>
      <c r="B170" t="n">
        <v>3207.351318359375</v>
      </c>
      <c r="C170" t="n">
        <v>2363.05126953125</v>
      </c>
      <c r="D170" t="n">
        <v>857.5411376953125</v>
      </c>
      <c r="E170" t="n">
        <v>441.1493835449219</v>
      </c>
      <c r="F170" t="n">
        <v>386.3093566894531</v>
      </c>
      <c r="G170" t="n">
        <v>1715.45361328125</v>
      </c>
      <c r="I170" t="n">
        <v>1884.81103515625</v>
      </c>
      <c r="J170" t="n">
        <v>1695.104858398438</v>
      </c>
      <c r="K170" t="n">
        <v>6524.8740234375</v>
      </c>
    </row>
    <row r="171">
      <c r="A171" s="2" t="n">
        <v>44812</v>
      </c>
      <c r="B171" t="n">
        <v>3215.05419921875</v>
      </c>
      <c r="C171" t="n">
        <v>2378.572998046875</v>
      </c>
      <c r="D171" t="n">
        <v>867.4896240234375</v>
      </c>
      <c r="E171" t="n">
        <v>453.9249572753906</v>
      </c>
      <c r="F171" t="n">
        <v>384.1814880371094</v>
      </c>
      <c r="G171" t="n">
        <v>1734.763061523438</v>
      </c>
      <c r="I171" t="n">
        <v>1900.5009765625</v>
      </c>
      <c r="J171" t="n">
        <v>1699.399047851562</v>
      </c>
      <c r="K171" t="n">
        <v>6668.3173828125</v>
      </c>
    </row>
    <row r="172">
      <c r="A172" s="2" t="n">
        <v>44813</v>
      </c>
      <c r="B172" t="n">
        <v>3211.565673828125</v>
      </c>
      <c r="C172" t="n">
        <v>2324.00048828125</v>
      </c>
      <c r="D172" t="n">
        <v>888.8571166992188</v>
      </c>
      <c r="E172" t="n">
        <v>446.8492431640625</v>
      </c>
      <c r="F172" t="n">
        <v>383.8913269042969</v>
      </c>
      <c r="G172" t="n">
        <v>1713.59130859375</v>
      </c>
      <c r="I172" t="n">
        <v>1876.773559570312</v>
      </c>
      <c r="J172" t="n">
        <v>1686.02685546875</v>
      </c>
      <c r="K172" t="n">
        <v>6537.2568359375</v>
      </c>
    </row>
    <row r="173">
      <c r="A173" s="2" t="n">
        <v>44816</v>
      </c>
      <c r="B173" t="n">
        <v>3226.051513671875</v>
      </c>
      <c r="C173" t="n">
        <v>2456.871826171875</v>
      </c>
      <c r="D173" t="n">
        <v>919.879150390625</v>
      </c>
      <c r="E173" t="n">
        <v>467.4375305175781</v>
      </c>
      <c r="F173" t="n">
        <v>383.8913269042969</v>
      </c>
      <c r="G173" t="n">
        <v>1733.390991210938</v>
      </c>
      <c r="I173" t="n">
        <v>1888.46875</v>
      </c>
      <c r="J173" t="n">
        <v>1708.99609375</v>
      </c>
      <c r="K173" t="n">
        <v>6620.08544921875</v>
      </c>
    </row>
    <row r="174">
      <c r="A174" s="2" t="n">
        <v>44817</v>
      </c>
      <c r="B174" t="n">
        <v>3254.391845703125</v>
      </c>
      <c r="C174" t="n">
        <v>2527.556640625</v>
      </c>
      <c r="D174" t="n">
        <v>929.9749145507812</v>
      </c>
      <c r="E174" t="n">
        <v>478.1001892089844</v>
      </c>
      <c r="F174" t="n">
        <v>395.3529052734375</v>
      </c>
      <c r="G174" t="n">
        <v>1754.170532226562</v>
      </c>
      <c r="I174" t="n">
        <v>1916.81640625</v>
      </c>
      <c r="J174" t="n">
        <v>1759.458984375</v>
      </c>
      <c r="K174" t="n">
        <v>6645.81591796875</v>
      </c>
    </row>
    <row r="175">
      <c r="A175" s="2" t="n">
        <v>44818</v>
      </c>
      <c r="B175" t="n">
        <v>3186.374755859375</v>
      </c>
      <c r="C175" t="n">
        <v>2694.959716796875</v>
      </c>
      <c r="D175" t="n">
        <v>929.043701171875</v>
      </c>
      <c r="E175" t="n">
        <v>515.5422973632812</v>
      </c>
      <c r="F175" t="n">
        <v>393.853759765625</v>
      </c>
      <c r="G175" t="n">
        <v>1747.456298828125</v>
      </c>
      <c r="I175" t="n">
        <v>1880.768188476562</v>
      </c>
      <c r="J175" t="n">
        <v>1791.765502929688</v>
      </c>
      <c r="K175" t="n">
        <v>6626.01220703125</v>
      </c>
    </row>
    <row r="176">
      <c r="A176" s="2" t="n">
        <v>44819</v>
      </c>
      <c r="B176" t="n">
        <v>3194.4169921875</v>
      </c>
      <c r="C176" t="n">
        <v>2699.380859375</v>
      </c>
      <c r="D176" t="n">
        <v>949.3330078125</v>
      </c>
      <c r="E176" t="n">
        <v>529.4480590820312</v>
      </c>
      <c r="F176" t="n">
        <v>397.5292053222656</v>
      </c>
      <c r="G176" t="n">
        <v>1772.450805664062</v>
      </c>
      <c r="I176" t="n">
        <v>1884.233520507812</v>
      </c>
      <c r="J176" t="n">
        <v>1764.473510742188</v>
      </c>
      <c r="K176" t="n">
        <v>6543.4248046875</v>
      </c>
    </row>
    <row r="177">
      <c r="A177" s="2" t="n">
        <v>44820</v>
      </c>
      <c r="B177" t="n">
        <v>3081.248779296875</v>
      </c>
      <c r="C177" t="n">
        <v>2565.575927734375</v>
      </c>
      <c r="D177" t="n">
        <v>919.5851440429688</v>
      </c>
      <c r="E177" t="n">
        <v>507.7787780761719</v>
      </c>
      <c r="F177" t="n">
        <v>376.3469543457031</v>
      </c>
      <c r="G177" t="n">
        <v>1710.013549804688</v>
      </c>
      <c r="I177" t="n">
        <v>1848.137084960938</v>
      </c>
      <c r="J177" t="n">
        <v>1705.6240234375</v>
      </c>
      <c r="K177" t="n">
        <v>6245.98583984375</v>
      </c>
    </row>
    <row r="178">
      <c r="A178" s="2" t="n">
        <v>44823</v>
      </c>
      <c r="B178" t="n">
        <v>3059.59423828125</v>
      </c>
      <c r="C178" t="n">
        <v>2594.655517578125</v>
      </c>
      <c r="D178" t="n">
        <v>940.560546875</v>
      </c>
      <c r="E178" t="n">
        <v>555.1466064453125</v>
      </c>
      <c r="F178" t="n">
        <v>372.5264587402344</v>
      </c>
      <c r="G178" t="n">
        <v>1714.669311523438</v>
      </c>
      <c r="I178" t="n">
        <v>1839.18505859375</v>
      </c>
      <c r="J178" t="n">
        <v>1705.278198242188</v>
      </c>
      <c r="K178" t="n">
        <v>6225.21875</v>
      </c>
    </row>
    <row r="179">
      <c r="A179" s="2" t="n">
        <v>44824</v>
      </c>
      <c r="B179" t="n">
        <v>3052.5693359375</v>
      </c>
      <c r="C179" t="n">
        <v>2677.66943359375</v>
      </c>
      <c r="D179" t="n">
        <v>950.999267578125</v>
      </c>
      <c r="E179" t="n">
        <v>564.4332885742188</v>
      </c>
      <c r="F179" t="n">
        <v>379.1035766601562</v>
      </c>
      <c r="G179" t="n">
        <v>1707.1220703125</v>
      </c>
      <c r="I179" t="n">
        <v>1860.361694335938</v>
      </c>
      <c r="J179" t="n">
        <v>1699.1396484375</v>
      </c>
      <c r="K179" t="n">
        <v>6249.1171875</v>
      </c>
    </row>
    <row r="180">
      <c r="A180" s="2" t="n">
        <v>44825</v>
      </c>
      <c r="B180" t="n">
        <v>3032.3193359375</v>
      </c>
      <c r="C180" t="n">
        <v>2486.687744140625</v>
      </c>
      <c r="D180" t="n">
        <v>914.390380859375</v>
      </c>
      <c r="E180" t="n">
        <v>532.0030517578125</v>
      </c>
      <c r="F180" t="n">
        <v>367.3033752441406</v>
      </c>
      <c r="G180" t="n">
        <v>1685.754150390625</v>
      </c>
      <c r="I180" t="n">
        <v>1824.698364257812</v>
      </c>
      <c r="J180" t="n">
        <v>1678.850830078125</v>
      </c>
      <c r="K180" t="n">
        <v>6084.42529296875</v>
      </c>
    </row>
    <row r="181">
      <c r="A181" s="2" t="n">
        <v>44826</v>
      </c>
      <c r="B181" t="n">
        <v>3046.3203125</v>
      </c>
      <c r="C181" t="n">
        <v>2510.757080078125</v>
      </c>
      <c r="D181" t="n">
        <v>927.8674926757812</v>
      </c>
      <c r="E181" t="n">
        <v>524.8292236328125</v>
      </c>
      <c r="F181" t="n">
        <v>368.2222595214844</v>
      </c>
      <c r="G181" t="n">
        <v>1698.349487304688</v>
      </c>
      <c r="I181" t="n">
        <v>1817.527221679688</v>
      </c>
      <c r="J181" t="n">
        <v>1682.654907226562</v>
      </c>
      <c r="K181" t="n">
        <v>6012.77587890625</v>
      </c>
    </row>
    <row r="182">
      <c r="A182" s="2" t="n">
        <v>44827</v>
      </c>
      <c r="B182" t="n">
        <v>3027.474853515625</v>
      </c>
      <c r="C182" t="n">
        <v>2445.131591796875</v>
      </c>
      <c r="D182" t="n">
        <v>895.6692504882812</v>
      </c>
      <c r="E182" t="n">
        <v>530.0376586914062</v>
      </c>
      <c r="F182" t="n">
        <v>357.8246459960938</v>
      </c>
      <c r="G182" t="n">
        <v>1663.749389648438</v>
      </c>
      <c r="I182" t="n">
        <v>1787.3505859375</v>
      </c>
      <c r="J182" t="n">
        <v>1645.276123046875</v>
      </c>
      <c r="K182" t="n">
        <v>5916.9375</v>
      </c>
    </row>
    <row r="183">
      <c r="A183" s="2" t="n">
        <v>44830</v>
      </c>
      <c r="B183" t="n">
        <v>2908.8330078125</v>
      </c>
      <c r="C183" t="n">
        <v>2336.427734375</v>
      </c>
      <c r="D183" t="n">
        <v>846.2692260742188</v>
      </c>
      <c r="E183" t="n">
        <v>502.3737487792969</v>
      </c>
      <c r="F183" t="n">
        <v>340.5112915039062</v>
      </c>
      <c r="G183" t="n">
        <v>1632.432739257812</v>
      </c>
      <c r="I183" t="n">
        <v>1782.152587890625</v>
      </c>
      <c r="J183" t="n">
        <v>1594.985961914062</v>
      </c>
      <c r="K183" t="n">
        <v>5952.73828125</v>
      </c>
    </row>
    <row r="184">
      <c r="A184" s="2" t="n">
        <v>44831</v>
      </c>
      <c r="B184" t="n">
        <v>2938.43310546875</v>
      </c>
      <c r="C184" t="n">
        <v>2331.7119140625</v>
      </c>
      <c r="D184" t="n">
        <v>827.4502563476562</v>
      </c>
      <c r="E184" t="n">
        <v>495.6419982910156</v>
      </c>
      <c r="F184" t="n">
        <v>339.2538757324219</v>
      </c>
      <c r="G184" t="n">
        <v>1649.144775390625</v>
      </c>
      <c r="I184" t="n">
        <v>1772.286376953125</v>
      </c>
      <c r="J184" t="n">
        <v>1570.575927734375</v>
      </c>
      <c r="K184" t="n">
        <v>5967.916015625</v>
      </c>
    </row>
    <row r="185">
      <c r="A185" s="2" t="n">
        <v>44832</v>
      </c>
      <c r="B185" t="n">
        <v>2916.099853515625</v>
      </c>
      <c r="C185" t="n">
        <v>2308.96923828125</v>
      </c>
      <c r="D185" t="n">
        <v>810.689453125</v>
      </c>
      <c r="E185" t="n">
        <v>491.416259765625</v>
      </c>
      <c r="F185" t="n">
        <v>337.3194885253906</v>
      </c>
      <c r="G185" t="n">
        <v>1636.059326171875</v>
      </c>
      <c r="I185" t="n">
        <v>1766.751708984375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2903.019775390625</v>
      </c>
      <c r="C186" t="n">
        <v>2332.3017578125</v>
      </c>
      <c r="D186" t="n">
        <v>800.2017211914062</v>
      </c>
      <c r="E186" t="n">
        <v>497.6074523925781</v>
      </c>
      <c r="F186" t="n">
        <v>339.1088562011719</v>
      </c>
      <c r="G186" t="n">
        <v>1622.973999023438</v>
      </c>
      <c r="I186" t="n">
        <v>1747.548217773438</v>
      </c>
      <c r="J186" t="n">
        <v>1575.792358398438</v>
      </c>
      <c r="K186" t="n">
        <v>5951.58203125</v>
      </c>
    </row>
    <row r="187">
      <c r="A187" s="2" t="n">
        <v>44834</v>
      </c>
      <c r="B187" t="n">
        <v>2992.3525390625</v>
      </c>
      <c r="C187" t="n">
        <v>2373.169921875</v>
      </c>
      <c r="D187" t="n">
        <v>804.367431640625</v>
      </c>
      <c r="E187" t="n">
        <v>506.6976928710938</v>
      </c>
      <c r="F187" t="n">
        <v>345.0088806152344</v>
      </c>
      <c r="G187" t="n">
        <v>1641.646484375</v>
      </c>
      <c r="I187" t="n">
        <v>1778.543090820312</v>
      </c>
      <c r="J187" t="n">
        <v>1597.060913085938</v>
      </c>
      <c r="K187" t="n">
        <v>6027.9052734375</v>
      </c>
    </row>
    <row r="188">
      <c r="A188" s="2" t="n">
        <v>44837</v>
      </c>
      <c r="B188" t="n">
        <v>2901.66357421875</v>
      </c>
      <c r="C188" t="n">
        <v>2260.830810546875</v>
      </c>
      <c r="D188" t="n">
        <v>768.8367309570312</v>
      </c>
      <c r="E188" t="n">
        <v>480.2130737304688</v>
      </c>
      <c r="F188" t="n">
        <v>336.4489440917969</v>
      </c>
      <c r="G188" t="n">
        <v>1604.007690429688</v>
      </c>
      <c r="I188" t="n">
        <v>1751.206298828125</v>
      </c>
      <c r="J188" t="n">
        <v>1560.287353515625</v>
      </c>
      <c r="K188" t="n">
        <v>6015.81103515625</v>
      </c>
    </row>
    <row r="189">
      <c r="A189" s="2" t="n">
        <v>44838</v>
      </c>
      <c r="B189" t="n">
        <v>2984.988525390625</v>
      </c>
      <c r="C189" t="n">
        <v>2318.15478515625</v>
      </c>
      <c r="D189" t="n">
        <v>806.7197875976562</v>
      </c>
      <c r="E189" t="n">
        <v>483.7017822265625</v>
      </c>
      <c r="F189" t="n">
        <v>347.3302001953125</v>
      </c>
      <c r="G189" t="n">
        <v>1650.516967773438</v>
      </c>
      <c r="I189" t="n">
        <v>1801.50048828125</v>
      </c>
      <c r="J189" t="n">
        <v>1584.956909179688</v>
      </c>
      <c r="K189" t="n">
        <v>6078.45068359375</v>
      </c>
    </row>
    <row r="190">
      <c r="A190" s="2" t="n">
        <v>44840</v>
      </c>
      <c r="B190" t="n">
        <v>3089.67822265625</v>
      </c>
      <c r="C190" t="n">
        <v>2339.8662109375</v>
      </c>
      <c r="D190" t="n">
        <v>807.7490234375</v>
      </c>
      <c r="E190" t="n">
        <v>498.1479797363281</v>
      </c>
      <c r="F190" t="n">
        <v>355.3098449707031</v>
      </c>
      <c r="G190" t="n">
        <v>1649.73291015625</v>
      </c>
      <c r="I190" t="n">
        <v>1841.350830078125</v>
      </c>
      <c r="J190" t="n">
        <v>1614.151000976562</v>
      </c>
      <c r="K190" t="n">
        <v>6058.88818359375</v>
      </c>
    </row>
    <row r="191">
      <c r="A191" s="2" t="n">
        <v>44841</v>
      </c>
      <c r="B191" t="n">
        <v>3193.593017578125</v>
      </c>
      <c r="C191" t="n">
        <v>2342.813232421875</v>
      </c>
      <c r="D191" t="n">
        <v>800.6919555664062</v>
      </c>
      <c r="E191" t="n">
        <v>512.7907104492188</v>
      </c>
      <c r="F191" t="n">
        <v>356.8090515136719</v>
      </c>
      <c r="G191" t="n">
        <v>1664.239379882812</v>
      </c>
      <c r="I191" t="n">
        <v>1852.516845703125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3130.081298828125</v>
      </c>
      <c r="C192" t="n">
        <v>2327.5859375</v>
      </c>
      <c r="D192" t="n">
        <v>792.06640625</v>
      </c>
      <c r="E192" t="n">
        <v>513.6260375976562</v>
      </c>
      <c r="F192" t="n">
        <v>354.2458801269531</v>
      </c>
      <c r="G192" t="n">
        <v>1640.764282226562</v>
      </c>
      <c r="I192" t="n">
        <v>1838.174438476562</v>
      </c>
      <c r="J192" t="n">
        <v>1599.395629882812</v>
      </c>
      <c r="K192" t="n">
        <v>5926.5263671875</v>
      </c>
    </row>
    <row r="193">
      <c r="A193" s="2" t="n">
        <v>44845</v>
      </c>
      <c r="B193" t="n">
        <v>3097.623291015625</v>
      </c>
      <c r="C193" t="n">
        <v>2270.998779296875</v>
      </c>
      <c r="D193" t="n">
        <v>781.5297241210938</v>
      </c>
      <c r="E193" t="n">
        <v>491.5636596679688</v>
      </c>
      <c r="F193" t="n">
        <v>346.7498779296875</v>
      </c>
      <c r="G193" t="n">
        <v>1611.898071289062</v>
      </c>
      <c r="I193" t="n">
        <v>1808.623291015625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3146.50439453125</v>
      </c>
      <c r="C194" t="n">
        <v>2276.05810546875</v>
      </c>
      <c r="D194" t="n">
        <v>787.9497680664062</v>
      </c>
      <c r="E194" t="n">
        <v>496.7229919433594</v>
      </c>
      <c r="F194" t="n">
        <v>354.8262329101562</v>
      </c>
      <c r="G194" t="n">
        <v>1638.509765625</v>
      </c>
      <c r="I194" t="n">
        <v>1839.714721679688</v>
      </c>
      <c r="J194" t="n">
        <v>1596.571044921875</v>
      </c>
      <c r="K194" t="n">
        <v>5953.31640625</v>
      </c>
    </row>
    <row r="195">
      <c r="A195" s="2" t="n">
        <v>44847</v>
      </c>
      <c r="B195" t="n">
        <v>3164.28369140625</v>
      </c>
      <c r="C195" t="n">
        <v>2214.2646484375</v>
      </c>
      <c r="D195" t="n">
        <v>769.1796875</v>
      </c>
      <c r="E195" t="n">
        <v>488.271484375</v>
      </c>
      <c r="F195" t="n">
        <v>350.6671752929688</v>
      </c>
      <c r="G195" t="n">
        <v>1646.44921875</v>
      </c>
      <c r="I195" t="n">
        <v>1805.92822265625</v>
      </c>
      <c r="J195" t="n">
        <v>1579.337036132812</v>
      </c>
      <c r="K195" t="n">
        <v>5957.2197265625</v>
      </c>
    </row>
    <row r="196">
      <c r="A196" s="2" t="n">
        <v>44848</v>
      </c>
      <c r="B196" t="n">
        <v>3094.958984375</v>
      </c>
      <c r="C196" t="n">
        <v>2204.194580078125</v>
      </c>
      <c r="D196" t="n">
        <v>764.6220092773438</v>
      </c>
      <c r="E196" t="n">
        <v>493.1851806640625</v>
      </c>
      <c r="F196" t="n">
        <v>346.943359375</v>
      </c>
      <c r="G196" t="n">
        <v>1661.93603515625</v>
      </c>
      <c r="I196" t="n">
        <v>1840.051513671875</v>
      </c>
      <c r="J196" t="n">
        <v>1582.997192382812</v>
      </c>
      <c r="K196" t="n">
        <v>5967.0966796875</v>
      </c>
    </row>
    <row r="197">
      <c r="A197" s="2" t="n">
        <v>44851</v>
      </c>
      <c r="B197" t="n">
        <v>3097.138916015625</v>
      </c>
      <c r="C197" t="n">
        <v>2230.1796875</v>
      </c>
      <c r="D197" t="n">
        <v>770.6010131835938</v>
      </c>
      <c r="E197" t="n">
        <v>511.5622863769531</v>
      </c>
      <c r="F197" t="n">
        <v>347.6203918457031</v>
      </c>
      <c r="G197" t="n">
        <v>1657.623168945312</v>
      </c>
      <c r="I197" t="n">
        <v>1812.714477539062</v>
      </c>
      <c r="J197" t="n">
        <v>1582.449584960938</v>
      </c>
      <c r="K197" t="n">
        <v>6043.7099609375</v>
      </c>
    </row>
    <row r="198">
      <c r="A198" s="2" t="n">
        <v>44852</v>
      </c>
      <c r="B198" t="n">
        <v>3111.72119140625</v>
      </c>
      <c r="C198" t="n">
        <v>2180.22412109375</v>
      </c>
      <c r="D198" t="n">
        <v>793.8798217773438</v>
      </c>
      <c r="E198" t="n">
        <v>499.0815734863281</v>
      </c>
      <c r="F198" t="n">
        <v>353.6655578613281</v>
      </c>
      <c r="G198" t="n">
        <v>1654.780883789062</v>
      </c>
      <c r="I198" t="n">
        <v>1846.30810546875</v>
      </c>
      <c r="J198" t="n">
        <v>1627.552124023438</v>
      </c>
      <c r="K198" t="n">
        <v>6116.22607421875</v>
      </c>
    </row>
    <row r="199">
      <c r="A199" s="2" t="n">
        <v>44853</v>
      </c>
      <c r="B199" t="n">
        <v>3137.59033203125</v>
      </c>
      <c r="C199" t="n">
        <v>2206.9453125</v>
      </c>
      <c r="D199" t="n">
        <v>789.0770263671875</v>
      </c>
      <c r="E199" t="n">
        <v>501.8823547363281</v>
      </c>
      <c r="F199" t="n">
        <v>358.1631164550781</v>
      </c>
      <c r="G199" t="n">
        <v>1650.9580078125</v>
      </c>
      <c r="I199" t="n">
        <v>1833.602172851562</v>
      </c>
      <c r="J199" t="n">
        <v>1663.374633789062</v>
      </c>
      <c r="K199" t="n">
        <v>6166.00048828125</v>
      </c>
    </row>
    <row r="200">
      <c r="A200" s="2" t="n">
        <v>44854</v>
      </c>
      <c r="B200" t="n">
        <v>3035.37158203125</v>
      </c>
      <c r="C200" t="n">
        <v>2247.371826171875</v>
      </c>
      <c r="D200" t="n">
        <v>803.7793579101562</v>
      </c>
      <c r="E200" t="n">
        <v>508.7615356445312</v>
      </c>
      <c r="F200" t="n">
        <v>361.1615295410156</v>
      </c>
      <c r="G200" t="n">
        <v>1655.466918945312</v>
      </c>
      <c r="I200" t="n">
        <v>1832.88037109375</v>
      </c>
      <c r="J200" t="n">
        <v>1657.6396484375</v>
      </c>
      <c r="K200" t="n">
        <v>6073.39111328125</v>
      </c>
    </row>
    <row r="201">
      <c r="A201" s="2" t="n">
        <v>44855</v>
      </c>
      <c r="B201" t="n">
        <v>2946.66845703125</v>
      </c>
      <c r="C201" t="n">
        <v>2216.86767578125</v>
      </c>
      <c r="D201" t="n">
        <v>785.7445068359375</v>
      </c>
      <c r="E201" t="n">
        <v>503.7495422363281</v>
      </c>
      <c r="F201" t="n">
        <v>357.6795349121094</v>
      </c>
      <c r="G201" t="n">
        <v>1643.802734375</v>
      </c>
      <c r="I201" t="n">
        <v>1806.505981445312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2957.859375</v>
      </c>
      <c r="C202" t="n">
        <v>2217.408203125</v>
      </c>
      <c r="D202" t="n">
        <v>789.51806640625</v>
      </c>
      <c r="E202" t="n">
        <v>507.975341796875</v>
      </c>
      <c r="F202" t="n">
        <v>357.6795349121094</v>
      </c>
      <c r="G202" t="n">
        <v>1665.366577148438</v>
      </c>
      <c r="I202" t="n">
        <v>1838.270629882812</v>
      </c>
      <c r="J202" t="n">
        <v>1624.151245117188</v>
      </c>
      <c r="K202" t="n">
        <v>6162.3388671875</v>
      </c>
    </row>
    <row r="203">
      <c r="A203" s="2" t="n">
        <v>44859</v>
      </c>
      <c r="B203" t="n">
        <v>2960.2333984375</v>
      </c>
      <c r="C203" t="n">
        <v>2207.97705078125</v>
      </c>
      <c r="D203" t="n">
        <v>784.47021484375</v>
      </c>
      <c r="E203" t="n">
        <v>504.2409057617188</v>
      </c>
      <c r="F203" t="n">
        <v>357.6311950683594</v>
      </c>
      <c r="G203" t="n">
        <v>1680.706176757812</v>
      </c>
      <c r="I203" t="n">
        <v>1876.14794921875</v>
      </c>
      <c r="J203" t="n">
        <v>1633.517700195312</v>
      </c>
      <c r="K203" t="n">
        <v>6182.6728515625</v>
      </c>
    </row>
    <row r="204">
      <c r="A204" s="2" t="n">
        <v>44861</v>
      </c>
      <c r="B204" t="n">
        <v>2944.876220703125</v>
      </c>
      <c r="C204" t="n">
        <v>2272.324951171875</v>
      </c>
      <c r="D204" t="n">
        <v>804.95556640625</v>
      </c>
      <c r="E204" t="n">
        <v>518.4905395507812</v>
      </c>
      <c r="F204" t="n">
        <v>370.9304809570312</v>
      </c>
      <c r="G204" t="n">
        <v>1690.263061523438</v>
      </c>
      <c r="I204" t="n">
        <v>1890.538452148438</v>
      </c>
      <c r="J204" t="n">
        <v>1659.858764648438</v>
      </c>
      <c r="K204" t="n">
        <v>6203.00537109375</v>
      </c>
    </row>
    <row r="205">
      <c r="A205" s="2" t="n">
        <v>44862</v>
      </c>
      <c r="B205" t="n">
        <v>2869.98046875</v>
      </c>
      <c r="C205" t="n">
        <v>2283.57373046875</v>
      </c>
      <c r="D205" t="n">
        <v>804.0244140625</v>
      </c>
      <c r="E205" t="n">
        <v>511.1200256347656</v>
      </c>
      <c r="F205" t="n">
        <v>371.9944763183594</v>
      </c>
      <c r="G205" t="n">
        <v>1650.81103515625</v>
      </c>
      <c r="I205" t="n">
        <v>1901.126708984375</v>
      </c>
      <c r="J205" t="n">
        <v>1682.107421875</v>
      </c>
      <c r="K205" t="n">
        <v>6211.7265625</v>
      </c>
    </row>
    <row r="206">
      <c r="A206" s="2" t="n">
        <v>44865</v>
      </c>
      <c r="B206" t="n">
        <v>2954.904296875</v>
      </c>
      <c r="C206" t="n">
        <v>2348.265869140625</v>
      </c>
      <c r="D206" t="n">
        <v>807.2099609375</v>
      </c>
      <c r="E206" t="n">
        <v>523.7482299804688</v>
      </c>
      <c r="F206" t="n">
        <v>372.8649597167969</v>
      </c>
      <c r="G206" t="n">
        <v>1687.567504882812</v>
      </c>
      <c r="I206" t="n">
        <v>1947.378173828125</v>
      </c>
      <c r="J206" t="n">
        <v>1686.2861328125</v>
      </c>
      <c r="K206" t="n">
        <v>6471.05322265625</v>
      </c>
    </row>
    <row r="207">
      <c r="A207" s="2" t="n">
        <v>44866</v>
      </c>
      <c r="B207" t="n">
        <v>3054.11962890625</v>
      </c>
      <c r="C207" t="n">
        <v>2385.351806640625</v>
      </c>
      <c r="D207" t="n">
        <v>825.0977783203125</v>
      </c>
      <c r="E207" t="n">
        <v>534.6565551757812</v>
      </c>
      <c r="F207" t="n">
        <v>376.87890625</v>
      </c>
      <c r="G207" t="n">
        <v>1726.382446289062</v>
      </c>
      <c r="I207" t="n">
        <v>1948.677612304688</v>
      </c>
      <c r="J207" t="n">
        <v>1697.612182617188</v>
      </c>
      <c r="K207" t="n">
        <v>6573.154296875</v>
      </c>
    </row>
    <row r="208">
      <c r="A208" s="2" t="n">
        <v>44867</v>
      </c>
      <c r="B208" t="n">
        <v>3072.23828125</v>
      </c>
      <c r="C208" t="n">
        <v>2397.091796875</v>
      </c>
      <c r="D208" t="n">
        <v>816.864501953125</v>
      </c>
      <c r="E208" t="n">
        <v>535.5901489257812</v>
      </c>
      <c r="F208" t="n">
        <v>372.5264587402344</v>
      </c>
      <c r="G208" t="n">
        <v>1725.157348632812</v>
      </c>
      <c r="I208" t="n">
        <v>1937.944946289062</v>
      </c>
      <c r="J208" t="n">
        <v>1676.602905273438</v>
      </c>
      <c r="K208" t="n">
        <v>6533.6435546875</v>
      </c>
    </row>
    <row r="209">
      <c r="A209" s="2" t="n">
        <v>44868</v>
      </c>
      <c r="B209" t="n">
        <v>3124.94677734375</v>
      </c>
      <c r="C209" t="n">
        <v>2412.171875</v>
      </c>
      <c r="D209" t="n">
        <v>817.3054809570312</v>
      </c>
      <c r="E209" t="n">
        <v>530.18505859375</v>
      </c>
      <c r="F209" t="n">
        <v>372.1395568847656</v>
      </c>
      <c r="G209" t="n">
        <v>1711.042846679688</v>
      </c>
      <c r="I209" t="n">
        <v>1933.51708984375</v>
      </c>
      <c r="J209" t="n">
        <v>1666.660034179688</v>
      </c>
      <c r="K209" t="n">
        <v>6483.8701171875</v>
      </c>
    </row>
    <row r="210">
      <c r="A210" s="2" t="n">
        <v>44869</v>
      </c>
      <c r="B210" t="n">
        <v>3119.7626953125</v>
      </c>
      <c r="C210" t="n">
        <v>2437.075927734375</v>
      </c>
      <c r="D210" t="n">
        <v>845.7791748046875</v>
      </c>
      <c r="E210" t="n">
        <v>548.955322265625</v>
      </c>
      <c r="F210" t="n">
        <v>374.60595703125</v>
      </c>
      <c r="G210" t="n">
        <v>1730.107177734375</v>
      </c>
      <c r="I210" t="n">
        <v>1939.677612304688</v>
      </c>
      <c r="J210" t="n">
        <v>1713.72216796875</v>
      </c>
      <c r="K210" t="n">
        <v>6642.68408203125</v>
      </c>
    </row>
    <row r="211">
      <c r="A211" s="2" t="n">
        <v>44872</v>
      </c>
      <c r="B211" t="n">
        <v>3160.89306640625</v>
      </c>
      <c r="C211" t="n">
        <v>2441.25146484375</v>
      </c>
      <c r="D211" t="n">
        <v>836.0755615234375</v>
      </c>
      <c r="E211" t="n">
        <v>558.2913208007812</v>
      </c>
      <c r="F211" t="n">
        <v>384.7617797851562</v>
      </c>
      <c r="G211" t="n">
        <v>1740.006958007812</v>
      </c>
      <c r="I211" t="n">
        <v>1942.132080078125</v>
      </c>
      <c r="J211" t="n">
        <v>1691.934814453125</v>
      </c>
      <c r="K211" t="n">
        <v>6720.2119140625</v>
      </c>
    </row>
    <row r="212">
      <c r="A212" s="2" t="n">
        <v>44874</v>
      </c>
      <c r="B212" t="n">
        <v>3007.3701171875</v>
      </c>
      <c r="C212" t="n">
        <v>2395.470703125</v>
      </c>
      <c r="D212" t="n">
        <v>873.1256103515625</v>
      </c>
      <c r="E212" t="n">
        <v>554.75341796875</v>
      </c>
      <c r="F212" t="n">
        <v>384.0363464355469</v>
      </c>
      <c r="G212" t="n">
        <v>1710.895874023438</v>
      </c>
      <c r="I212" t="n">
        <v>1928.51171875</v>
      </c>
      <c r="J212" t="n">
        <v>1680.983276367188</v>
      </c>
      <c r="K212" t="n">
        <v>6652.75439453125</v>
      </c>
    </row>
    <row r="213">
      <c r="A213" s="2" t="n">
        <v>44875</v>
      </c>
      <c r="B213" t="n">
        <v>3068.4111328125</v>
      </c>
      <c r="C213" t="n">
        <v>2350.181640625</v>
      </c>
      <c r="D213" t="n">
        <v>875.7230224609375</v>
      </c>
      <c r="E213" t="n">
        <v>548.5131225585938</v>
      </c>
      <c r="F213" t="n">
        <v>378.3297729492188</v>
      </c>
      <c r="G213" t="n">
        <v>1670.757568359375</v>
      </c>
      <c r="I213" t="n">
        <v>1903.62939453125</v>
      </c>
      <c r="J213" t="n">
        <v>1682.366821289062</v>
      </c>
      <c r="K213" t="n">
        <v>6554.26611328125</v>
      </c>
    </row>
    <row r="214">
      <c r="A214" s="2" t="n">
        <v>44876</v>
      </c>
      <c r="B214" t="n">
        <v>3057.704833984375</v>
      </c>
      <c r="C214" t="n">
        <v>2348.609375</v>
      </c>
      <c r="D214" t="n">
        <v>876.752197265625</v>
      </c>
      <c r="E214" t="n">
        <v>547.9234008789062</v>
      </c>
      <c r="F214" t="n">
        <v>387.4216613769531</v>
      </c>
      <c r="G214" t="n">
        <v>1674.580200195312</v>
      </c>
      <c r="I214" t="n">
        <v>1935.827270507812</v>
      </c>
      <c r="J214" t="n">
        <v>1681.444580078125</v>
      </c>
      <c r="K214" t="n">
        <v>6565.734375</v>
      </c>
    </row>
    <row r="215">
      <c r="A215" s="2" t="n">
        <v>44879</v>
      </c>
      <c r="B215" t="n">
        <v>2931.11767578125</v>
      </c>
      <c r="C215" t="n">
        <v>2392.621826171875</v>
      </c>
      <c r="D215" t="n">
        <v>877.291259765625</v>
      </c>
      <c r="E215" t="n">
        <v>570.2805786132812</v>
      </c>
      <c r="F215" t="n">
        <v>393.1766357421875</v>
      </c>
      <c r="G215" t="n">
        <v>1713.836303710938</v>
      </c>
      <c r="I215" t="n">
        <v>1924.950439453125</v>
      </c>
      <c r="J215" t="n">
        <v>1674.009033203125</v>
      </c>
      <c r="K215" t="n">
        <v>6605.4375</v>
      </c>
    </row>
    <row r="216">
      <c r="A216" s="2" t="n">
        <v>44880</v>
      </c>
      <c r="B216" t="n">
        <v>2933.685302734375</v>
      </c>
      <c r="C216" t="n">
        <v>2435.062255859375</v>
      </c>
      <c r="D216" t="n">
        <v>888.9061889648438</v>
      </c>
      <c r="E216" t="n">
        <v>576.3245239257812</v>
      </c>
      <c r="F216" t="n">
        <v>392.1611022949219</v>
      </c>
      <c r="G216" t="n">
        <v>1699.133544921875</v>
      </c>
      <c r="I216" t="n">
        <v>1921.821899414062</v>
      </c>
      <c r="J216" t="n">
        <v>1642.595947265625</v>
      </c>
      <c r="K216" t="n">
        <v>6711.58642578125</v>
      </c>
    </row>
    <row r="217">
      <c r="A217" s="2" t="n">
        <v>44881</v>
      </c>
      <c r="B217" t="n">
        <v>2941.242919921875</v>
      </c>
      <c r="C217" t="n">
        <v>2422.24169921875</v>
      </c>
      <c r="D217" t="n">
        <v>869.7440795898438</v>
      </c>
      <c r="E217" t="n">
        <v>567.2341918945312</v>
      </c>
      <c r="F217" t="n">
        <v>388.0987243652344</v>
      </c>
      <c r="G217" t="n">
        <v>1693.252685546875</v>
      </c>
      <c r="I217" t="n">
        <v>1928.608032226562</v>
      </c>
      <c r="J217" t="n">
        <v>1660.060546875</v>
      </c>
      <c r="K217" t="n">
        <v>6660.9462890625</v>
      </c>
    </row>
    <row r="218">
      <c r="A218" s="2" t="n">
        <v>44882</v>
      </c>
      <c r="B218" t="n">
        <v>3025.10107421875</v>
      </c>
      <c r="C218" t="n">
        <v>2405.09814453125</v>
      </c>
      <c r="D218" t="n">
        <v>873.1746215820312</v>
      </c>
      <c r="E218" t="n">
        <v>564.2860107421875</v>
      </c>
      <c r="F218" t="n">
        <v>389.6946716308594</v>
      </c>
      <c r="G218" t="n">
        <v>1676.736572265625</v>
      </c>
      <c r="I218" t="n">
        <v>1953.586791992188</v>
      </c>
      <c r="J218" t="n">
        <v>1654.181274414062</v>
      </c>
      <c r="K218" t="n">
        <v>6622.25390625</v>
      </c>
    </row>
    <row r="219">
      <c r="A219" s="2" t="n">
        <v>44883</v>
      </c>
      <c r="B219" t="n">
        <v>2996.470458984375</v>
      </c>
      <c r="C219" t="n">
        <v>2417.427734375</v>
      </c>
      <c r="D219" t="n">
        <v>871.2633666992188</v>
      </c>
      <c r="E219" t="n">
        <v>564.187744140625</v>
      </c>
      <c r="F219" t="n">
        <v>387.2765808105469</v>
      </c>
      <c r="G219" t="n">
        <v>1674.97216796875</v>
      </c>
      <c r="I219" t="n">
        <v>1948.677612304688</v>
      </c>
      <c r="J219" t="n">
        <v>1635.967407226562</v>
      </c>
      <c r="K219" t="n">
        <v>6566.9384765625</v>
      </c>
    </row>
    <row r="220">
      <c r="A220" s="2" t="n">
        <v>44886</v>
      </c>
      <c r="B220" t="n">
        <v>2987.07177734375</v>
      </c>
      <c r="C220" t="n">
        <v>2413.54736328125</v>
      </c>
      <c r="D220" t="n">
        <v>854.3065795898438</v>
      </c>
      <c r="E220" t="n">
        <v>554.311279296875</v>
      </c>
      <c r="F220" t="n">
        <v>381.7634582519531</v>
      </c>
      <c r="G220" t="n">
        <v>1649.046875</v>
      </c>
      <c r="I220" t="n">
        <v>1936.1640625</v>
      </c>
      <c r="J220" t="n">
        <v>1620.548950195312</v>
      </c>
      <c r="K220" t="n">
        <v>6509.50390625</v>
      </c>
    </row>
    <row r="221">
      <c r="A221" s="2" t="n">
        <v>44887</v>
      </c>
      <c r="B221" t="n">
        <v>2964.302734375</v>
      </c>
      <c r="C221" t="n">
        <v>2417.5751953125</v>
      </c>
      <c r="D221" t="n">
        <v>864.9412841796875</v>
      </c>
      <c r="E221" t="n">
        <v>556.0801391601562</v>
      </c>
      <c r="F221" t="n">
        <v>377.8945007324219</v>
      </c>
      <c r="G221" t="n">
        <v>1666.003662109375</v>
      </c>
      <c r="I221" t="n">
        <v>1953.827392578125</v>
      </c>
      <c r="J221" t="n">
        <v>1615.909057617188</v>
      </c>
      <c r="K221" t="n">
        <v>6594.5</v>
      </c>
    </row>
    <row r="222">
      <c r="A222" s="2" t="n">
        <v>44888</v>
      </c>
      <c r="B222" t="n">
        <v>3002.91357421875</v>
      </c>
      <c r="C222" t="n">
        <v>2415.659423828125</v>
      </c>
      <c r="D222" t="n">
        <v>856.266845703125</v>
      </c>
      <c r="E222" t="n">
        <v>553.1810913085938</v>
      </c>
      <c r="F222" t="n">
        <v>378.7650451660156</v>
      </c>
      <c r="G222" t="n">
        <v>1668.797241210938</v>
      </c>
      <c r="I222" t="n">
        <v>1949.207153320312</v>
      </c>
      <c r="J222" t="n">
        <v>1596.455810546875</v>
      </c>
      <c r="K222" t="n">
        <v>6576.18994140625</v>
      </c>
    </row>
    <row r="223">
      <c r="A223" s="2" t="n">
        <v>44889</v>
      </c>
      <c r="B223" t="n">
        <v>3027.765869140625</v>
      </c>
      <c r="C223" t="n">
        <v>2418.06640625</v>
      </c>
      <c r="D223" t="n">
        <v>859.2564086914062</v>
      </c>
      <c r="E223" t="n">
        <v>548.2182006835938</v>
      </c>
      <c r="F223" t="n">
        <v>379.2969970703125</v>
      </c>
      <c r="G223" t="n">
        <v>1689.282836914062</v>
      </c>
      <c r="I223" t="n">
        <v>1975.389038085938</v>
      </c>
      <c r="J223" t="n">
        <v>1623.488525390625</v>
      </c>
      <c r="K223" t="n">
        <v>6611.02685546875</v>
      </c>
    </row>
    <row r="224">
      <c r="A224" s="2" t="n">
        <v>44890</v>
      </c>
      <c r="B224" t="n">
        <v>2994.725830078125</v>
      </c>
      <c r="C224" t="n">
        <v>2463.158935546875</v>
      </c>
      <c r="D224" t="n">
        <v>862.1478271484375</v>
      </c>
      <c r="E224" t="n">
        <v>554.90087890625</v>
      </c>
      <c r="F224" t="n">
        <v>383.6011657714844</v>
      </c>
      <c r="G224" t="n">
        <v>1700.750854492188</v>
      </c>
      <c r="I224" t="n">
        <v>1985.544067382812</v>
      </c>
      <c r="J224" t="n">
        <v>1601.528076171875</v>
      </c>
      <c r="K224" t="n">
        <v>6624.326171875</v>
      </c>
    </row>
    <row r="225">
      <c r="A225" s="2" t="n">
        <v>44893</v>
      </c>
      <c r="B225" t="n">
        <v>3006.837646484375</v>
      </c>
      <c r="C225" t="n">
        <v>2482.66015625</v>
      </c>
      <c r="D225" t="n">
        <v>861.1676635742188</v>
      </c>
      <c r="E225" t="n">
        <v>558.6353149414062</v>
      </c>
      <c r="F225" t="n">
        <v>382.2470703125</v>
      </c>
      <c r="G225" t="n">
        <v>1682.911743164062</v>
      </c>
      <c r="I225" t="n">
        <v>1987.180419921875</v>
      </c>
      <c r="J225" t="n">
        <v>1593.545043945312</v>
      </c>
      <c r="K225" t="n">
        <v>6641.9609375</v>
      </c>
    </row>
    <row r="226">
      <c r="A226" s="2" t="n">
        <v>44894</v>
      </c>
      <c r="B226" t="n">
        <v>2921.428955078125</v>
      </c>
      <c r="C226" t="n">
        <v>2469.839599609375</v>
      </c>
      <c r="D226" t="n">
        <v>860.775634765625</v>
      </c>
      <c r="E226" t="n">
        <v>555.1956787109375</v>
      </c>
      <c r="F226" t="n">
        <v>379.6838684082031</v>
      </c>
      <c r="G226" t="n">
        <v>1685.068115234375</v>
      </c>
      <c r="I226" t="n">
        <v>1973.80078125</v>
      </c>
      <c r="J226" t="n">
        <v>1601.614379882812</v>
      </c>
      <c r="K226" t="n">
        <v>6677.2314453125</v>
      </c>
    </row>
    <row r="227">
      <c r="A227" s="2" t="n">
        <v>44895</v>
      </c>
      <c r="B227" t="n">
        <v>2907.379638671875</v>
      </c>
      <c r="C227" t="n">
        <v>2518.174560546875</v>
      </c>
      <c r="D227" t="n">
        <v>863.5200805664062</v>
      </c>
      <c r="E227" t="n">
        <v>560.8955078125</v>
      </c>
      <c r="F227" t="n">
        <v>389.4528503417969</v>
      </c>
      <c r="G227" t="n">
        <v>1724.863159179688</v>
      </c>
      <c r="I227" t="n">
        <v>1997.19140625</v>
      </c>
      <c r="J227" t="n">
        <v>1599.453125</v>
      </c>
      <c r="K227" t="n">
        <v>6819.95263671875</v>
      </c>
    </row>
    <row r="228">
      <c r="A228" s="2" t="n">
        <v>44896</v>
      </c>
      <c r="B228" t="n">
        <v>2900.74267578125</v>
      </c>
      <c r="C228" t="n">
        <v>2532.0263671875</v>
      </c>
      <c r="D228" t="n">
        <v>872.880615234375</v>
      </c>
      <c r="E228" t="n">
        <v>570.9194946289062</v>
      </c>
      <c r="F228" t="n">
        <v>399.1734619140625</v>
      </c>
      <c r="G228" t="n">
        <v>1764.266357421875</v>
      </c>
      <c r="I228" t="n">
        <v>2025.49072265625</v>
      </c>
      <c r="J228" t="n">
        <v>1599.453125</v>
      </c>
      <c r="K228" t="n">
        <v>7009.79736328125</v>
      </c>
    </row>
    <row r="229">
      <c r="A229" s="2" t="n">
        <v>44897</v>
      </c>
      <c r="B229" t="n">
        <v>2885.482421875</v>
      </c>
      <c r="C229" t="n">
        <v>2563.41455078125</v>
      </c>
      <c r="D229" t="n">
        <v>870.5772094726562</v>
      </c>
      <c r="E229" t="n">
        <v>567.9712524414062</v>
      </c>
      <c r="F229" t="n">
        <v>397.2873840332031</v>
      </c>
      <c r="G229" t="n">
        <v>1783.57568359375</v>
      </c>
      <c r="I229" t="n">
        <v>2007.442504882812</v>
      </c>
      <c r="J229" t="n">
        <v>1594.726684570312</v>
      </c>
      <c r="K229" t="n">
        <v>6974.18896484375</v>
      </c>
    </row>
    <row r="230">
      <c r="A230" s="2" t="n">
        <v>44900</v>
      </c>
      <c r="B230" t="n">
        <v>2883.060546875</v>
      </c>
      <c r="C230" t="n">
        <v>2575.007080078125</v>
      </c>
      <c r="D230" t="n">
        <v>875.4290161132812</v>
      </c>
      <c r="E230" t="n">
        <v>563.4506225585938</v>
      </c>
      <c r="F230" t="n">
        <v>403.5743408203125</v>
      </c>
      <c r="G230" t="n">
        <v>1780.14501953125</v>
      </c>
      <c r="I230" t="n">
        <v>2007.538818359375</v>
      </c>
      <c r="J230" t="n">
        <v>1593.19921875</v>
      </c>
      <c r="K230" t="n">
        <v>6937.1357421875</v>
      </c>
    </row>
    <row r="231">
      <c r="A231" s="2" t="n">
        <v>44901</v>
      </c>
      <c r="B231" t="n">
        <v>2852.540283203125</v>
      </c>
      <c r="C231" t="n">
        <v>2575.05615234375</v>
      </c>
      <c r="D231" t="n">
        <v>878.66357421875</v>
      </c>
      <c r="E231" t="n">
        <v>570.9685668945312</v>
      </c>
      <c r="F231" t="n">
        <v>400.8177490234375</v>
      </c>
      <c r="G231" t="n">
        <v>1789.848876953125</v>
      </c>
      <c r="I231" t="n">
        <v>2015.143188476562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2876.714111328125</v>
      </c>
      <c r="C232" t="n">
        <v>2560.12353515625</v>
      </c>
      <c r="D232" t="n">
        <v>869.1559448242188</v>
      </c>
      <c r="E232" t="n">
        <v>571.9512939453125</v>
      </c>
      <c r="F232" t="n">
        <v>395.1111145019531</v>
      </c>
      <c r="G232" t="n">
        <v>1772.352661132812</v>
      </c>
      <c r="I232" t="n">
        <v>2044.501831054688</v>
      </c>
      <c r="J232" t="n">
        <v>1674.614379882812</v>
      </c>
      <c r="K232" t="n">
        <v>6902.05810546875</v>
      </c>
    </row>
    <row r="233">
      <c r="A233" s="2" t="n">
        <v>44903</v>
      </c>
      <c r="B233" t="n">
        <v>2895.414306640625</v>
      </c>
      <c r="C233" t="n">
        <v>2575.154541015625</v>
      </c>
      <c r="D233" t="n">
        <v>875.1840209960938</v>
      </c>
      <c r="E233" t="n">
        <v>577.6019897460938</v>
      </c>
      <c r="F233" t="n">
        <v>391.677490234375</v>
      </c>
      <c r="G233" t="n">
        <v>1776.518432617188</v>
      </c>
      <c r="I233" t="n">
        <v>2086.56591796875</v>
      </c>
      <c r="J233" t="n">
        <v>1697.9580078125</v>
      </c>
      <c r="K233" t="n">
        <v>6918.29541015625</v>
      </c>
    </row>
    <row r="234">
      <c r="A234" s="2" t="n">
        <v>44904</v>
      </c>
      <c r="B234" t="n">
        <v>2884.07763671875</v>
      </c>
      <c r="C234" t="n">
        <v>2573.43505859375</v>
      </c>
      <c r="D234" t="n">
        <v>873.0765991210938</v>
      </c>
      <c r="E234" t="n">
        <v>570.9685668945312</v>
      </c>
      <c r="F234" t="n">
        <v>389.0659790039062</v>
      </c>
      <c r="G234" t="n">
        <v>1764.21728515625</v>
      </c>
      <c r="I234" t="n">
        <v>2073.427001953125</v>
      </c>
      <c r="J234" t="n">
        <v>1710.148559570312</v>
      </c>
      <c r="K234" t="n">
        <v>6820.337890625</v>
      </c>
    </row>
    <row r="235">
      <c r="A235" s="2" t="n">
        <v>44907</v>
      </c>
      <c r="B235" t="n">
        <v>2898.368896484375</v>
      </c>
      <c r="C235" t="n">
        <v>2595.932373046875</v>
      </c>
      <c r="D235" t="n">
        <v>863.8141479492188</v>
      </c>
      <c r="E235" t="n">
        <v>574.9486083984375</v>
      </c>
      <c r="F235" t="n">
        <v>389.501220703125</v>
      </c>
      <c r="G235" t="n">
        <v>1779.31201171875</v>
      </c>
      <c r="I235" t="n">
        <v>2082.7158203125</v>
      </c>
      <c r="J235" t="n">
        <v>1751.274169921875</v>
      </c>
      <c r="K235" t="n">
        <v>6887.265625</v>
      </c>
    </row>
    <row r="236">
      <c r="A236" s="2" t="n">
        <v>44908</v>
      </c>
      <c r="B236" t="n">
        <v>2900.064453125</v>
      </c>
      <c r="C236" t="n">
        <v>2612.781005859375</v>
      </c>
      <c r="D236" t="n">
        <v>877.0462646484375</v>
      </c>
      <c r="E236" t="n">
        <v>574.457275390625</v>
      </c>
      <c r="F236" t="n">
        <v>387.2282409667969</v>
      </c>
      <c r="G236" t="n">
        <v>1774.901123046875</v>
      </c>
      <c r="I236" t="n">
        <v>2091.571044921875</v>
      </c>
      <c r="J236" t="n">
        <v>1723.4921875</v>
      </c>
      <c r="K236" t="n">
        <v>6962.865234375</v>
      </c>
    </row>
    <row r="237">
      <c r="A237" s="2" t="n">
        <v>44909</v>
      </c>
      <c r="B237" t="n">
        <v>2913.193359375</v>
      </c>
      <c r="C237" t="n">
        <v>2621.671630859375</v>
      </c>
      <c r="D237" t="n">
        <v>882.6821899414062</v>
      </c>
      <c r="E237" t="n">
        <v>572.1478881835938</v>
      </c>
      <c r="F237" t="n">
        <v>393.853759765625</v>
      </c>
      <c r="G237" t="n">
        <v>1785.732177734375</v>
      </c>
      <c r="I237" t="n">
        <v>2113.27734375</v>
      </c>
      <c r="J237" t="n">
        <v>1745.5390625</v>
      </c>
      <c r="K237" t="n">
        <v>6936.1240234375</v>
      </c>
    </row>
    <row r="238">
      <c r="A238" s="2" t="n">
        <v>44910</v>
      </c>
      <c r="B238" t="n">
        <v>2839.072265625</v>
      </c>
      <c r="C238" t="n">
        <v>2589.15380859375</v>
      </c>
      <c r="D238" t="n">
        <v>866.41162109375</v>
      </c>
      <c r="E238" t="n">
        <v>551.510498046875</v>
      </c>
      <c r="F238" t="n">
        <v>386.5995483398438</v>
      </c>
      <c r="G238" t="n">
        <v>1751.474975585938</v>
      </c>
      <c r="I238" t="n">
        <v>2096.04736328125</v>
      </c>
      <c r="J238" t="n">
        <v>1709.860595703125</v>
      </c>
      <c r="K238" t="n">
        <v>6855.51220703125</v>
      </c>
    </row>
    <row r="239">
      <c r="A239" s="2" t="n">
        <v>44911</v>
      </c>
      <c r="B239" t="n">
        <v>2750.224365234375</v>
      </c>
      <c r="C239" t="n">
        <v>2570.7333984375</v>
      </c>
      <c r="D239" t="n">
        <v>843.3778076171875</v>
      </c>
      <c r="E239" t="n">
        <v>546.4493408203125</v>
      </c>
      <c r="F239" t="n">
        <v>380.747802734375</v>
      </c>
      <c r="G239" t="n">
        <v>1721.530517578125</v>
      </c>
      <c r="I239" t="n">
        <v>2093.592529296875</v>
      </c>
      <c r="J239" t="n">
        <v>1668.677490234375</v>
      </c>
      <c r="K239" t="n">
        <v>6759.33740234375</v>
      </c>
    </row>
    <row r="240">
      <c r="A240" s="2" t="n">
        <v>44914</v>
      </c>
      <c r="B240" t="n">
        <v>2807.147216796875</v>
      </c>
      <c r="C240" t="n">
        <v>2592.10107421875</v>
      </c>
      <c r="D240" t="n">
        <v>875.1348876953125</v>
      </c>
      <c r="E240" t="n">
        <v>554.11474609375</v>
      </c>
      <c r="F240" t="n">
        <v>383.6011657714844</v>
      </c>
      <c r="G240" t="n">
        <v>1730.793334960938</v>
      </c>
      <c r="I240" t="n">
        <v>2102.256103515625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2833.888916015625</v>
      </c>
      <c r="C241" t="n">
        <v>2546.91015625</v>
      </c>
      <c r="D241" t="n">
        <v>866.70556640625</v>
      </c>
      <c r="E241" t="n">
        <v>550.4293823242188</v>
      </c>
      <c r="F241" t="n">
        <v>376.5887756347656</v>
      </c>
      <c r="G241" t="n">
        <v>1724.0791015625</v>
      </c>
      <c r="I241" t="n">
        <v>2082.28271484375</v>
      </c>
      <c r="J241" t="n">
        <v>1703.664184570312</v>
      </c>
      <c r="K241" t="n">
        <v>6840.189453125</v>
      </c>
    </row>
    <row r="242">
      <c r="A242" s="2" t="n">
        <v>44916</v>
      </c>
      <c r="B242" t="n">
        <v>2752.64599609375</v>
      </c>
      <c r="C242" t="n">
        <v>2496.266357421875</v>
      </c>
      <c r="D242" t="n">
        <v>840.6333618164062</v>
      </c>
      <c r="E242" t="n">
        <v>529.8902587890625</v>
      </c>
      <c r="F242" t="n">
        <v>367.9804992675781</v>
      </c>
      <c r="G242" t="n">
        <v>1698.545532226562</v>
      </c>
      <c r="I242" t="n">
        <v>2065.967041015625</v>
      </c>
      <c r="J242" t="n">
        <v>1662.56787109375</v>
      </c>
      <c r="K242" t="n">
        <v>6698.24072265625</v>
      </c>
    </row>
    <row r="243">
      <c r="A243" s="2" t="n">
        <v>44917</v>
      </c>
      <c r="B243" t="n">
        <v>2715.634033203125</v>
      </c>
      <c r="C243" t="n">
        <v>2469.49560546875</v>
      </c>
      <c r="D243" t="n">
        <v>839.898193359375</v>
      </c>
      <c r="E243" t="n">
        <v>523.64990234375</v>
      </c>
      <c r="F243" t="n">
        <v>365.4656677246094</v>
      </c>
      <c r="G243" t="n">
        <v>1710.258666992188</v>
      </c>
      <c r="I243" t="n">
        <v>2030.977416992188</v>
      </c>
      <c r="J243" t="n">
        <v>1649.080322265625</v>
      </c>
      <c r="K243" t="n">
        <v>6757.69873046875</v>
      </c>
    </row>
    <row r="244">
      <c r="A244" s="2" t="n">
        <v>44918</v>
      </c>
      <c r="B244" t="n">
        <v>2597.3798828125</v>
      </c>
      <c r="C244" t="n">
        <v>2332.350830078125</v>
      </c>
      <c r="D244" t="n">
        <v>778.34423828125</v>
      </c>
      <c r="E244" t="n">
        <v>482.7681579589844</v>
      </c>
      <c r="F244" t="n">
        <v>345.2990417480469</v>
      </c>
      <c r="G244" t="n">
        <v>1675.217407226562</v>
      </c>
      <c r="I244" t="n">
        <v>1985.544067382812</v>
      </c>
      <c r="J244" t="n">
        <v>1606.513793945312</v>
      </c>
      <c r="K244" t="n">
        <v>6658.43994140625</v>
      </c>
    </row>
    <row r="245">
      <c r="A245" s="2" t="n">
        <v>44921</v>
      </c>
      <c r="B245" t="n">
        <v>2639.914306640625</v>
      </c>
      <c r="C245" t="n">
        <v>2381.02880859375</v>
      </c>
      <c r="D245" t="n">
        <v>790.0571899414062</v>
      </c>
      <c r="E245" t="n">
        <v>505.2728271484375</v>
      </c>
      <c r="F245" t="n">
        <v>358.5984191894531</v>
      </c>
      <c r="G245" t="n">
        <v>1694.771850585938</v>
      </c>
      <c r="I245" t="n">
        <v>2012.784912109375</v>
      </c>
      <c r="J245" t="n">
        <v>1633.37353515625</v>
      </c>
      <c r="K245" t="n">
        <v>6817.0615234375</v>
      </c>
    </row>
    <row r="246">
      <c r="A246" s="2" t="n">
        <v>44922</v>
      </c>
      <c r="B246" t="n">
        <v>2657.3544921875</v>
      </c>
      <c r="C246" t="n">
        <v>2434.42333984375</v>
      </c>
      <c r="D246" t="n">
        <v>800.9369506835938</v>
      </c>
      <c r="E246" t="n">
        <v>514.2648315429688</v>
      </c>
      <c r="F246" t="n">
        <v>359.0820007324219</v>
      </c>
      <c r="G246" t="n">
        <v>1704.916625976562</v>
      </c>
      <c r="I246" t="n">
        <v>2044.597778320312</v>
      </c>
      <c r="J246" t="n">
        <v>1644.3828125</v>
      </c>
      <c r="K246" t="n">
        <v>6849.05615234375</v>
      </c>
    </row>
    <row r="247">
      <c r="A247" s="2" t="n">
        <v>44923</v>
      </c>
      <c r="B247" t="n">
        <v>2639.6240234375</v>
      </c>
      <c r="C247" t="n">
        <v>2412.171875</v>
      </c>
      <c r="D247" t="n">
        <v>794.2717895507812</v>
      </c>
      <c r="E247" t="n">
        <v>509.449462890625</v>
      </c>
      <c r="F247" t="n">
        <v>359.9525146484375</v>
      </c>
      <c r="G247" t="n">
        <v>1717.806030273438</v>
      </c>
      <c r="I247" t="n">
        <v>2041.710205078125</v>
      </c>
      <c r="J247" t="n">
        <v>1649.1376953125</v>
      </c>
      <c r="K247" t="n">
        <v>6797.59521484375</v>
      </c>
    </row>
    <row r="248">
      <c r="A248" s="2" t="n">
        <v>44924</v>
      </c>
      <c r="B248" t="n">
        <v>2600.722900390625</v>
      </c>
      <c r="C248" t="n">
        <v>2404.803955078125</v>
      </c>
      <c r="D248" t="n">
        <v>803.2892456054688</v>
      </c>
      <c r="E248" t="n">
        <v>513.7242431640625</v>
      </c>
      <c r="F248" t="n">
        <v>361.2098999023438</v>
      </c>
      <c r="G248" t="n">
        <v>1718.002075195312</v>
      </c>
      <c r="I248" t="n">
        <v>2031.891845703125</v>
      </c>
      <c r="J248" t="n">
        <v>1626.802734375</v>
      </c>
      <c r="K248" t="n">
        <v>6728.59619140625</v>
      </c>
    </row>
    <row r="249">
      <c r="A249" s="2" t="n">
        <v>44925</v>
      </c>
      <c r="B249" t="n">
        <v>2599.560302734375</v>
      </c>
      <c r="C249" t="n">
        <v>2398.663818359375</v>
      </c>
      <c r="D249" t="n">
        <v>801.8679809570312</v>
      </c>
      <c r="E249" t="n">
        <v>515.051025390625</v>
      </c>
      <c r="F249" t="n">
        <v>362.7091064453125</v>
      </c>
      <c r="G249" t="n">
        <v>1689.331909179688</v>
      </c>
      <c r="I249" t="n">
        <v>2007.731567382812</v>
      </c>
      <c r="J249" t="n">
        <v>1629.1083984375</v>
      </c>
      <c r="K249" t="n">
        <v>6706.2861328125</v>
      </c>
    </row>
    <row r="250">
      <c r="A250" s="2" t="n">
        <v>44928</v>
      </c>
      <c r="B250" t="n">
        <v>2596.60498046875</v>
      </c>
      <c r="C250" t="n">
        <v>2396.84619140625</v>
      </c>
      <c r="D250" t="n">
        <v>805.9846801757812</v>
      </c>
      <c r="E250" t="n">
        <v>517.4095458984375</v>
      </c>
      <c r="F250" t="n">
        <v>367.6902770996094</v>
      </c>
      <c r="G250" t="n">
        <v>1696.977294921875</v>
      </c>
      <c r="I250" t="n">
        <v>2011.244506835938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2605.76123046875</v>
      </c>
      <c r="C251" t="n">
        <v>2399.744384765625</v>
      </c>
      <c r="D251" t="n">
        <v>804.17138671875</v>
      </c>
      <c r="E251" t="n">
        <v>521.7827758789062</v>
      </c>
      <c r="F251" t="n">
        <v>367.5935974121094</v>
      </c>
      <c r="G251" t="n">
        <v>1683.009643554688</v>
      </c>
      <c r="I251" t="n">
        <v>2010.763305664062</v>
      </c>
      <c r="J251" t="n">
        <v>1635.477416992188</v>
      </c>
      <c r="K251" t="n">
        <v>6739.58154296875</v>
      </c>
    </row>
    <row r="252">
      <c r="A252" s="2" t="n">
        <v>44930</v>
      </c>
      <c r="B252" t="n">
        <v>2621.069580078125</v>
      </c>
      <c r="C252" t="n">
        <v>2366.931884765625</v>
      </c>
      <c r="D252" t="n">
        <v>793.9288330078125</v>
      </c>
      <c r="E252" t="n">
        <v>509.8915710449219</v>
      </c>
      <c r="F252" t="n">
        <v>359.662353515625</v>
      </c>
      <c r="G252" t="n">
        <v>1656.7900390625</v>
      </c>
      <c r="I252" t="n">
        <v>1993.05224609375</v>
      </c>
      <c r="J252" t="n">
        <v>1622.796875</v>
      </c>
      <c r="K252" t="n">
        <v>6750.9052734375</v>
      </c>
    </row>
    <row r="253">
      <c r="A253" s="2" t="n">
        <v>44931</v>
      </c>
      <c r="B253" t="n">
        <v>2718.735107421875</v>
      </c>
      <c r="C253" t="n">
        <v>2397.288330078125</v>
      </c>
      <c r="D253" t="n">
        <v>803.3382568359375</v>
      </c>
      <c r="E253" t="n">
        <v>515.6897583007812</v>
      </c>
      <c r="F253" t="n">
        <v>360.5328369140625</v>
      </c>
      <c r="G253" t="n">
        <v>1664.631469726562</v>
      </c>
      <c r="I253" t="n">
        <v>2009.223388671875</v>
      </c>
      <c r="J253" t="n">
        <v>1668.763916015625</v>
      </c>
      <c r="K253" t="n">
        <v>6752.49462890625</v>
      </c>
    </row>
    <row r="254">
      <c r="A254" s="2" t="n">
        <v>44932</v>
      </c>
      <c r="B254" t="n">
        <v>2755.16552734375</v>
      </c>
      <c r="C254" t="n">
        <v>2373.46484375</v>
      </c>
      <c r="D254" t="n">
        <v>790.1061401367188</v>
      </c>
      <c r="E254" t="n">
        <v>510.8252563476562</v>
      </c>
      <c r="F254" t="n">
        <v>357.6311950683594</v>
      </c>
      <c r="G254" t="n">
        <v>1647.282470703125</v>
      </c>
      <c r="I254" t="n">
        <v>2008.453369140625</v>
      </c>
      <c r="J254" t="n">
        <v>1666.746459960938</v>
      </c>
      <c r="K254" t="n">
        <v>6728.59619140625</v>
      </c>
    </row>
    <row r="255">
      <c r="A255" s="2" t="n">
        <v>44935</v>
      </c>
      <c r="B255" t="n">
        <v>2773.090087890625</v>
      </c>
      <c r="C255" t="n">
        <v>2421.30810546875</v>
      </c>
      <c r="D255" t="n">
        <v>800.4468994140625</v>
      </c>
      <c r="E255" t="n">
        <v>515.6897583007812</v>
      </c>
      <c r="F255" t="n">
        <v>361.6935119628906</v>
      </c>
      <c r="G255" t="n">
        <v>1640.421142578125</v>
      </c>
      <c r="I255" t="n">
        <v>2042.28759765625</v>
      </c>
      <c r="J255" t="n">
        <v>1673.63427734375</v>
      </c>
      <c r="K255" t="n">
        <v>6779.33349609375</v>
      </c>
    </row>
    <row r="256">
      <c r="A256" s="2" t="n">
        <v>44936</v>
      </c>
      <c r="B256" t="n">
        <v>2753.276123046875</v>
      </c>
      <c r="C256" t="n">
        <v>2376.411865234375</v>
      </c>
      <c r="D256" t="n">
        <v>780.5986328125</v>
      </c>
      <c r="E256" t="n">
        <v>505.567626953125</v>
      </c>
      <c r="F256" t="n">
        <v>360.822998046875</v>
      </c>
      <c r="G256" t="n">
        <v>1618.269165039062</v>
      </c>
      <c r="I256" t="n">
        <v>2027.800903320312</v>
      </c>
      <c r="J256" t="n">
        <v>1654.325317382812</v>
      </c>
      <c r="K256" t="n">
        <v>6668.94384765625</v>
      </c>
    </row>
    <row r="257">
      <c r="A257" s="2" t="n">
        <v>44937</v>
      </c>
      <c r="B257" t="n">
        <v>2810.00537109375</v>
      </c>
      <c r="C257" t="n">
        <v>2352.833984375</v>
      </c>
      <c r="D257" t="n">
        <v>780.6476440429688</v>
      </c>
      <c r="E257" t="n">
        <v>499.3272399902344</v>
      </c>
      <c r="F257" t="n">
        <v>359.9041442871094</v>
      </c>
      <c r="G257" t="n">
        <v>1602.635375976562</v>
      </c>
      <c r="I257" t="n">
        <v>2045.801147460938</v>
      </c>
      <c r="J257" t="n">
        <v>1695.16259765625</v>
      </c>
      <c r="K257" t="n">
        <v>6766.90185546875</v>
      </c>
    </row>
    <row r="258">
      <c r="A258" s="2" t="n">
        <v>44938</v>
      </c>
      <c r="B258" t="n">
        <v>2823.52099609375</v>
      </c>
      <c r="C258" t="n">
        <v>2322.821044921875</v>
      </c>
      <c r="D258" t="n">
        <v>777.2171020507812</v>
      </c>
      <c r="E258" t="n">
        <v>501.5875549316406</v>
      </c>
      <c r="F258" t="n">
        <v>362.6123657226562</v>
      </c>
      <c r="G258" t="n">
        <v>1609.83984375</v>
      </c>
      <c r="I258" t="n">
        <v>2078.91357421875</v>
      </c>
      <c r="J258" t="n">
        <v>1718.39111328125</v>
      </c>
      <c r="K258" t="n">
        <v>6893.529296875</v>
      </c>
    </row>
    <row r="259">
      <c r="A259" s="2" t="n">
        <v>44939</v>
      </c>
      <c r="B259" t="n">
        <v>2809.762939453125</v>
      </c>
      <c r="C259" t="n">
        <v>2325.572021484375</v>
      </c>
      <c r="D259" t="n">
        <v>778.88330078125</v>
      </c>
      <c r="E259" t="n">
        <v>509.6950988769531</v>
      </c>
      <c r="F259" t="n">
        <v>364.69189453125</v>
      </c>
      <c r="G259" t="n">
        <v>1622.287963867188</v>
      </c>
      <c r="I259" t="n">
        <v>2072.801025390625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2783.06982421875</v>
      </c>
      <c r="C260" t="n">
        <v>2319.873779296875</v>
      </c>
      <c r="D260" t="n">
        <v>771.4341430664062</v>
      </c>
      <c r="E260" t="n">
        <v>508.0735778808594</v>
      </c>
      <c r="F260" t="n">
        <v>361.5000915527344</v>
      </c>
      <c r="G260" t="n">
        <v>1615.81884765625</v>
      </c>
      <c r="I260" t="n">
        <v>2057.20751953125</v>
      </c>
      <c r="J260" t="n">
        <v>1696.718872070312</v>
      </c>
      <c r="K260" t="n">
        <v>7020.2529296875</v>
      </c>
    </row>
    <row r="261">
      <c r="A261" s="2" t="n">
        <v>44943</v>
      </c>
      <c r="B261" t="n">
        <v>2785.540771484375</v>
      </c>
      <c r="C261" t="n">
        <v>2304.744873046875</v>
      </c>
      <c r="D261" t="n">
        <v>769.1796875</v>
      </c>
      <c r="E261" t="n">
        <v>508.56494140625</v>
      </c>
      <c r="F261" t="n">
        <v>363.095947265625</v>
      </c>
      <c r="G261" t="n">
        <v>1627.77685546875</v>
      </c>
      <c r="I261" t="n">
        <v>2130.266845703125</v>
      </c>
      <c r="J261" t="n">
        <v>1697.7275390625</v>
      </c>
      <c r="K261" t="n">
        <v>7109.68212890625</v>
      </c>
    </row>
    <row r="262">
      <c r="A262" s="2" t="n">
        <v>44944</v>
      </c>
      <c r="B262" t="n">
        <v>2829.529052734375</v>
      </c>
      <c r="C262" t="n">
        <v>2323.410400390625</v>
      </c>
      <c r="D262" t="n">
        <v>770.89501953125</v>
      </c>
      <c r="E262" t="n">
        <v>511.4640197753906</v>
      </c>
      <c r="F262" t="n">
        <v>364.0632019042969</v>
      </c>
      <c r="G262" t="n">
        <v>1643.263671875</v>
      </c>
      <c r="I262" t="n">
        <v>2181.668212890625</v>
      </c>
      <c r="J262" t="n">
        <v>1766.433227539062</v>
      </c>
      <c r="K262" t="n">
        <v>7018.90478515625</v>
      </c>
    </row>
    <row r="263">
      <c r="A263" s="2" t="n">
        <v>44945</v>
      </c>
      <c r="B263" t="n">
        <v>2827.88134765625</v>
      </c>
      <c r="C263" t="n">
        <v>2349.1005859375</v>
      </c>
      <c r="D263" t="n">
        <v>760.65234375</v>
      </c>
      <c r="E263" t="n">
        <v>510.2847595214844</v>
      </c>
      <c r="F263" t="n">
        <v>363.095947265625</v>
      </c>
      <c r="G263" t="n">
        <v>1643.65576171875</v>
      </c>
      <c r="I263" t="n">
        <v>2188.021240234375</v>
      </c>
      <c r="J263" t="n">
        <v>1756.634643554688</v>
      </c>
      <c r="K263" t="n">
        <v>6950.38623046875</v>
      </c>
    </row>
    <row r="264">
      <c r="A264" s="2" t="n">
        <v>44946</v>
      </c>
      <c r="B264" t="n">
        <v>2842.51171875</v>
      </c>
      <c r="C264" t="n">
        <v>2314.176025390625</v>
      </c>
      <c r="D264" t="n">
        <v>759.0841674804688</v>
      </c>
      <c r="E264" t="n">
        <v>508.8106384277344</v>
      </c>
      <c r="F264" t="n">
        <v>357.1959228515625</v>
      </c>
      <c r="G264" t="n">
        <v>1622.533081054688</v>
      </c>
      <c r="I264" t="n">
        <v>2165.7373046875</v>
      </c>
      <c r="J264" t="n">
        <v>1764.271606445312</v>
      </c>
      <c r="K264" t="n">
        <v>6916.46484375</v>
      </c>
    </row>
    <row r="265">
      <c r="A265" s="2" t="n">
        <v>44949</v>
      </c>
      <c r="B265" t="n">
        <v>2856.028076171875</v>
      </c>
      <c r="C265" t="n">
        <v>2282.591064453125</v>
      </c>
      <c r="D265" t="n">
        <v>753.791259765625</v>
      </c>
      <c r="E265" t="n">
        <v>492.4481201171875</v>
      </c>
      <c r="F265" t="n">
        <v>357.437744140625</v>
      </c>
      <c r="G265" t="n">
        <v>1598.959838867188</v>
      </c>
      <c r="I265" t="n">
        <v>2149.903076171875</v>
      </c>
      <c r="J265" t="n">
        <v>1762.888305664062</v>
      </c>
      <c r="K265" t="n">
        <v>6600.95703125</v>
      </c>
    </row>
    <row r="266">
      <c r="A266" s="2" t="n">
        <v>44950</v>
      </c>
      <c r="B266" t="n">
        <v>2853.46044921875</v>
      </c>
      <c r="C266" t="n">
        <v>2294.625732421875</v>
      </c>
      <c r="D266" t="n">
        <v>746.0970458984375</v>
      </c>
      <c r="E266" t="n">
        <v>490.3352355957031</v>
      </c>
      <c r="F266" t="n">
        <v>352.9400939941406</v>
      </c>
      <c r="G266" t="n">
        <v>1571.416748046875</v>
      </c>
      <c r="I266" t="n">
        <v>2124.87646484375</v>
      </c>
      <c r="J266" t="n">
        <v>1751.072509765625</v>
      </c>
      <c r="K266" t="n">
        <v>6562.36181640625</v>
      </c>
    </row>
    <row r="267">
      <c r="A267" s="2" t="n">
        <v>44951</v>
      </c>
      <c r="B267" t="n">
        <v>2783.99072265625</v>
      </c>
      <c r="C267" t="n">
        <v>2127.614990234375</v>
      </c>
      <c r="D267" t="n">
        <v>699.0003662109375</v>
      </c>
      <c r="E267" t="n">
        <v>452.2543029785156</v>
      </c>
      <c r="F267" t="n">
        <v>340.5112915039062</v>
      </c>
      <c r="G267" t="n">
        <v>1562.154174804688</v>
      </c>
      <c r="I267" t="n">
        <v>2093.303955078125</v>
      </c>
      <c r="J267" t="n">
        <v>1726.460815429688</v>
      </c>
      <c r="K267" t="n">
        <v>6461.560546875</v>
      </c>
    </row>
    <row r="268">
      <c r="A268" s="2" t="n">
        <v>44953</v>
      </c>
      <c r="B268" t="n">
        <v>2716.02197265625</v>
      </c>
      <c r="C268" t="n">
        <v>1846.69384765625</v>
      </c>
      <c r="D268" t="n">
        <v>585.1058959960938</v>
      </c>
      <c r="E268" t="n">
        <v>373.8812561035156</v>
      </c>
      <c r="F268" t="n">
        <v>344.2835083007812</v>
      </c>
      <c r="G268" t="n">
        <v>1547.157470703125</v>
      </c>
      <c r="I268" t="n">
        <v>2079.010009765625</v>
      </c>
      <c r="J268" t="n">
        <v>1704.903564453125</v>
      </c>
      <c r="K268" t="n">
        <v>6471.6796875</v>
      </c>
    </row>
    <row r="269">
      <c r="A269" s="2" t="n">
        <v>44956</v>
      </c>
      <c r="B269" t="n">
        <v>2727.309814453125</v>
      </c>
      <c r="C269" t="n">
        <v>1870.664916992188</v>
      </c>
      <c r="D269" t="n">
        <v>585.1549072265625</v>
      </c>
      <c r="E269" t="n">
        <v>380.8095092773438</v>
      </c>
      <c r="F269" t="n">
        <v>341.5752258300781</v>
      </c>
      <c r="G269" t="n">
        <v>1566.908081054688</v>
      </c>
      <c r="I269" t="n">
        <v>2033.81689453125</v>
      </c>
      <c r="J269" t="n">
        <v>1681.358154296875</v>
      </c>
      <c r="K269" t="n">
        <v>6637.52880859375</v>
      </c>
    </row>
    <row r="270">
      <c r="A270" s="2" t="n">
        <v>44957</v>
      </c>
      <c r="B270" t="n">
        <v>2751.19287109375</v>
      </c>
      <c r="C270" t="n">
        <v>1933.686889648438</v>
      </c>
      <c r="D270" t="n">
        <v>600.494384765625</v>
      </c>
      <c r="E270" t="n">
        <v>394.2729797363281</v>
      </c>
      <c r="F270" t="n">
        <v>344.3801574707031</v>
      </c>
      <c r="G270" t="n">
        <v>1558.674438476562</v>
      </c>
      <c r="I270" t="n">
        <v>2044.886474609375</v>
      </c>
      <c r="J270" t="n">
        <v>1696.684814453125</v>
      </c>
      <c r="K270" t="n">
        <v>6828.19189453125</v>
      </c>
    </row>
    <row r="271">
      <c r="A271" s="2" t="n">
        <v>44958</v>
      </c>
      <c r="B271" t="n">
        <v>2702.360595703125</v>
      </c>
      <c r="C271" t="n">
        <v>1813.9794921875</v>
      </c>
      <c r="D271" t="n">
        <v>485.3257141113281</v>
      </c>
      <c r="E271" t="n">
        <v>328.33154296875</v>
      </c>
      <c r="F271" t="n">
        <v>337.5612487792969</v>
      </c>
      <c r="G271" t="n">
        <v>1556.322143554688</v>
      </c>
      <c r="I271" t="n">
        <v>2065.2451171875</v>
      </c>
      <c r="J271" t="n">
        <v>1707.497802734375</v>
      </c>
      <c r="K271" t="n">
        <v>6882.013671875</v>
      </c>
    </row>
    <row r="272">
      <c r="A272" s="2" t="n">
        <v>44959</v>
      </c>
      <c r="B272" t="n">
        <v>2743.538330078125</v>
      </c>
      <c r="C272" t="n">
        <v>1808.870849609375</v>
      </c>
      <c r="D272" t="n">
        <v>453.2745056152344</v>
      </c>
      <c r="E272" t="n">
        <v>346.4629211425781</v>
      </c>
      <c r="F272" t="n">
        <v>342.8810119628906</v>
      </c>
      <c r="G272" t="n">
        <v>1567.055053710938</v>
      </c>
      <c r="I272" t="n">
        <v>2064.619384765625</v>
      </c>
      <c r="J272" t="n">
        <v>1696.133911132812</v>
      </c>
      <c r="K272" t="n">
        <v>6907.31005859375</v>
      </c>
    </row>
    <row r="273">
      <c r="A273" s="2" t="n">
        <v>44960</v>
      </c>
      <c r="B273" t="n">
        <v>2718.58984375</v>
      </c>
      <c r="C273" t="n">
        <v>1892.867431640625</v>
      </c>
      <c r="D273" t="n">
        <v>488.9523010253906</v>
      </c>
      <c r="E273" t="n">
        <v>367.1495361328125</v>
      </c>
      <c r="F273" t="n">
        <v>341.9137878417969</v>
      </c>
      <c r="G273" t="n">
        <v>1584.306030273438</v>
      </c>
      <c r="I273" t="n">
        <v>2085.458984375</v>
      </c>
      <c r="J273" t="n">
        <v>1755.387084960938</v>
      </c>
      <c r="K273" t="n">
        <v>6928.07763671875</v>
      </c>
    </row>
    <row r="274">
      <c r="A274" s="2" t="n">
        <v>44963</v>
      </c>
      <c r="B274" t="n">
        <v>2840.816162109375</v>
      </c>
      <c r="C274" t="n">
        <v>1934.914916992188</v>
      </c>
      <c r="D274" t="n">
        <v>534.6277465820312</v>
      </c>
      <c r="E274" t="n">
        <v>373.1932983398438</v>
      </c>
      <c r="F274" t="n">
        <v>342.3006896972656</v>
      </c>
      <c r="G274" t="n">
        <v>1586.021362304688</v>
      </c>
      <c r="I274" t="n">
        <v>2075.400146484375</v>
      </c>
      <c r="J274" t="n">
        <v>1784.781860351562</v>
      </c>
      <c r="K274" t="n">
        <v>6868.37744140625</v>
      </c>
    </row>
    <row r="275">
      <c r="A275" s="2" t="n">
        <v>44964</v>
      </c>
      <c r="B275" t="n">
        <v>2929.470458984375</v>
      </c>
      <c r="C275" t="n">
        <v>1958.984008789062</v>
      </c>
      <c r="D275" t="n">
        <v>542.1749267578125</v>
      </c>
      <c r="E275" t="n">
        <v>377.4190673828125</v>
      </c>
      <c r="F275" t="n">
        <v>345.4441528320312</v>
      </c>
      <c r="G275" t="n">
        <v>1584.256958007812</v>
      </c>
      <c r="I275" t="n">
        <v>2084.255859375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2983.6806640625</v>
      </c>
      <c r="C276" t="n">
        <v>1939.041015625</v>
      </c>
      <c r="D276" t="n">
        <v>587.3602905273438</v>
      </c>
      <c r="E276" t="n">
        <v>378.0086975097656</v>
      </c>
      <c r="F276" t="n">
        <v>348.4909057617188</v>
      </c>
      <c r="G276" t="n">
        <v>1604.105712890625</v>
      </c>
      <c r="I276" t="n">
        <v>2051.095703125</v>
      </c>
      <c r="J276" t="n">
        <v>1809.480346679688</v>
      </c>
      <c r="K276" t="n">
        <v>6987.00634765625</v>
      </c>
    </row>
    <row r="277">
      <c r="A277" s="2" t="n">
        <v>44966</v>
      </c>
      <c r="B277" t="n">
        <v>3030.76953125</v>
      </c>
      <c r="C277" t="n">
        <v>1882.306518554688</v>
      </c>
      <c r="D277" t="n">
        <v>570.7465209960938</v>
      </c>
      <c r="E277" t="n">
        <v>351.622314453125</v>
      </c>
      <c r="F277" t="n">
        <v>345.0088806152344</v>
      </c>
      <c r="G277" t="n">
        <v>1610.868896484375</v>
      </c>
      <c r="I277" t="n">
        <v>2067.025634765625</v>
      </c>
      <c r="J277" t="n">
        <v>1799.4501953125</v>
      </c>
      <c r="K277" t="n">
        <v>6918.970703125</v>
      </c>
    </row>
    <row r="278">
      <c r="A278" s="2" t="n">
        <v>44967</v>
      </c>
      <c r="B278" t="n">
        <v>3067.829833984375</v>
      </c>
      <c r="C278" t="n">
        <v>1847.33251953125</v>
      </c>
      <c r="D278" t="n">
        <v>572.3638916015625</v>
      </c>
      <c r="E278" t="n">
        <v>354.5704650878906</v>
      </c>
      <c r="F278" t="n">
        <v>349.6515808105469</v>
      </c>
      <c r="G278" t="n">
        <v>1602.880493164062</v>
      </c>
      <c r="I278" t="n">
        <v>2082.860107421875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2983.8740234375</v>
      </c>
      <c r="C279" t="n">
        <v>1791.08935546875</v>
      </c>
      <c r="D279" t="n">
        <v>542.7140502929688</v>
      </c>
      <c r="E279" t="n">
        <v>336.5373229980469</v>
      </c>
      <c r="F279" t="n">
        <v>346.1695556640625</v>
      </c>
      <c r="G279" t="n">
        <v>1590.13818359375</v>
      </c>
      <c r="I279" t="n">
        <v>2120.83349609375</v>
      </c>
      <c r="J279" t="n">
        <v>1814.350463867188</v>
      </c>
      <c r="K279" t="n">
        <v>6918.48828125</v>
      </c>
    </row>
    <row r="280">
      <c r="A280" s="2" t="n">
        <v>44971</v>
      </c>
      <c r="B280" t="n">
        <v>2981.597412109375</v>
      </c>
      <c r="C280" t="n">
        <v>1798.113525390625</v>
      </c>
      <c r="D280" t="n">
        <v>553.8878173828125</v>
      </c>
      <c r="E280" t="n">
        <v>330.6900329589844</v>
      </c>
      <c r="F280" t="n">
        <v>342.3490295410156</v>
      </c>
      <c r="G280" t="n">
        <v>1572.88720703125</v>
      </c>
      <c r="I280" t="n">
        <v>2109.619384765625</v>
      </c>
      <c r="J280" t="n">
        <v>1811.770263671875</v>
      </c>
      <c r="K280" t="n">
        <v>6879.8935546875</v>
      </c>
    </row>
    <row r="281">
      <c r="A281" s="2" t="n">
        <v>44972</v>
      </c>
      <c r="B281" t="n">
        <v>3051.64892578125</v>
      </c>
      <c r="C281" t="n">
        <v>1819.579467773438</v>
      </c>
      <c r="D281" t="n">
        <v>557.7594604492188</v>
      </c>
      <c r="E281" t="n">
        <v>338.8958740234375</v>
      </c>
      <c r="F281" t="n">
        <v>349.1679382324219</v>
      </c>
      <c r="G281" t="n">
        <v>1593.911865234375</v>
      </c>
      <c r="I281" t="n">
        <v>2093.640869140625</v>
      </c>
      <c r="J281" t="n">
        <v>1872.328002929688</v>
      </c>
      <c r="K281" t="n">
        <v>6892.083984375</v>
      </c>
    </row>
    <row r="282">
      <c r="A282" s="2" t="n">
        <v>44973</v>
      </c>
      <c r="B282" t="n">
        <v>3089.2421875</v>
      </c>
      <c r="C282" t="n">
        <v>1809.264038085938</v>
      </c>
      <c r="D282" t="n">
        <v>565.7477416992188</v>
      </c>
      <c r="E282" t="n">
        <v>341.7949523925781</v>
      </c>
      <c r="F282" t="n">
        <v>359.5172729492188</v>
      </c>
      <c r="G282" t="n">
        <v>1597.342529296875</v>
      </c>
      <c r="I282" t="n">
        <v>2096.769287109375</v>
      </c>
      <c r="J282" t="n">
        <v>1868.443481445312</v>
      </c>
      <c r="K282" t="n">
        <v>6911.2607421875</v>
      </c>
    </row>
    <row r="283">
      <c r="A283" s="2" t="n">
        <v>44974</v>
      </c>
      <c r="B283" t="n">
        <v>3038.6171875</v>
      </c>
      <c r="C283" t="n">
        <v>1807.053466796875</v>
      </c>
      <c r="D283" t="n">
        <v>567.1690063476562</v>
      </c>
      <c r="E283" t="n">
        <v>347.1999816894531</v>
      </c>
      <c r="F283" t="n">
        <v>352.6015930175781</v>
      </c>
      <c r="G283" t="n">
        <v>1610.378662109375</v>
      </c>
      <c r="I283" t="n">
        <v>2143.02099609375</v>
      </c>
      <c r="J283" t="n">
        <v>1852.354736328125</v>
      </c>
      <c r="K283" t="n">
        <v>7032.78076171875</v>
      </c>
    </row>
    <row r="284">
      <c r="A284" s="2" t="n">
        <v>44977</v>
      </c>
      <c r="B284" t="n">
        <v>3075.435546875</v>
      </c>
      <c r="C284" t="n">
        <v>1818.105712890625</v>
      </c>
      <c r="D284" t="n">
        <v>568.1981201171875</v>
      </c>
      <c r="E284" t="n">
        <v>346.3646850585938</v>
      </c>
      <c r="F284" t="n">
        <v>352.6499633789062</v>
      </c>
      <c r="G284" t="n">
        <v>1599.645874023438</v>
      </c>
      <c r="I284" t="n">
        <v>2142.20263671875</v>
      </c>
      <c r="J284" t="n">
        <v>1853.514282226562</v>
      </c>
      <c r="K284" t="n">
        <v>7157.095703125</v>
      </c>
    </row>
    <row r="285">
      <c r="A285" s="2" t="n">
        <v>44978</v>
      </c>
      <c r="B285" t="n">
        <v>3070.8330078125</v>
      </c>
      <c r="C285" t="n">
        <v>1796.246948242188</v>
      </c>
      <c r="D285" t="n">
        <v>571.6287231445312</v>
      </c>
      <c r="E285" t="n">
        <v>346.7578125</v>
      </c>
      <c r="F285" t="n">
        <v>345.7826538085938</v>
      </c>
      <c r="G285" t="n">
        <v>1600.773071289062</v>
      </c>
      <c r="I285" t="n">
        <v>2146.005126953125</v>
      </c>
      <c r="J285" t="n">
        <v>1909.8974609375</v>
      </c>
      <c r="K285" t="n">
        <v>7073.9296875</v>
      </c>
    </row>
    <row r="286">
      <c r="A286" s="2" t="n">
        <v>44979</v>
      </c>
      <c r="B286" t="n">
        <v>3074.127685546875</v>
      </c>
      <c r="C286" t="n">
        <v>1721.386962890625</v>
      </c>
      <c r="D286" t="n">
        <v>536.2449951171875</v>
      </c>
      <c r="E286" t="n">
        <v>329.6090393066406</v>
      </c>
      <c r="F286" t="n">
        <v>337.1743774414062</v>
      </c>
      <c r="G286" t="n">
        <v>1542.94287109375</v>
      </c>
      <c r="I286" t="n">
        <v>2112.603515625</v>
      </c>
      <c r="J286" t="n">
        <v>1885.140991210938</v>
      </c>
      <c r="K286" t="n">
        <v>6944.0263671875</v>
      </c>
    </row>
    <row r="287">
      <c r="A287" s="2" t="n">
        <v>44980</v>
      </c>
      <c r="B287" t="n">
        <v>3040.7490234375</v>
      </c>
      <c r="C287" t="n">
        <v>1697.17041015625</v>
      </c>
      <c r="D287" t="n">
        <v>540.9007568359375</v>
      </c>
      <c r="E287" t="n">
        <v>331.0831604003906</v>
      </c>
      <c r="F287" t="n">
        <v>331.6611938476562</v>
      </c>
      <c r="G287" t="n">
        <v>1549.019897460938</v>
      </c>
      <c r="I287" t="n">
        <v>2078.336181640625</v>
      </c>
      <c r="J287" t="n">
        <v>1888.32958984375</v>
      </c>
      <c r="K287" t="n">
        <v>6916.2724609375</v>
      </c>
    </row>
    <row r="288">
      <c r="A288" s="2" t="n">
        <v>44981</v>
      </c>
      <c r="B288" t="n">
        <v>3044.285400390625</v>
      </c>
      <c r="C288" t="n">
        <v>1699.577270507812</v>
      </c>
      <c r="D288" t="n">
        <v>547.8108520507812</v>
      </c>
      <c r="E288" t="n">
        <v>339.2889709472656</v>
      </c>
      <c r="F288" t="n">
        <v>334.7079467773438</v>
      </c>
      <c r="G288" t="n">
        <v>1543.971923828125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3011.391357421875</v>
      </c>
      <c r="C289" t="n">
        <v>1664.996459960938</v>
      </c>
      <c r="D289" t="n">
        <v>550.849365234375</v>
      </c>
      <c r="E289" t="n">
        <v>324.2040100097656</v>
      </c>
      <c r="F289" t="n">
        <v>338.4801330566406</v>
      </c>
      <c r="G289" t="n">
        <v>1540.443359375</v>
      </c>
      <c r="I289" t="n">
        <v>2034.587158203125</v>
      </c>
      <c r="J289" t="n">
        <v>1856.384033203125</v>
      </c>
      <c r="K289" t="n">
        <v>6925.61962890625</v>
      </c>
    </row>
    <row r="290">
      <c r="A290" s="2" t="n">
        <v>44985</v>
      </c>
      <c r="B290" t="n">
        <v>3117.292236328125</v>
      </c>
      <c r="C290" t="n">
        <v>1701.24755859375</v>
      </c>
      <c r="D290" t="n">
        <v>580.6952514648438</v>
      </c>
      <c r="E290" t="n">
        <v>336.1933898925781</v>
      </c>
      <c r="F290" t="n">
        <v>340.1244201660156</v>
      </c>
      <c r="G290" t="n">
        <v>1547.255615234375</v>
      </c>
      <c r="I290" t="n">
        <v>2030.207397460938</v>
      </c>
      <c r="J290" t="n">
        <v>1882.300048828125</v>
      </c>
      <c r="K290" t="n">
        <v>6997.55859375</v>
      </c>
    </row>
    <row r="291">
      <c r="A291" s="2" t="n">
        <v>44986</v>
      </c>
      <c r="B291" t="n">
        <v>3208.4658203125</v>
      </c>
      <c r="C291" t="n">
        <v>1738.33349609375</v>
      </c>
      <c r="D291" t="n">
        <v>590.1536865234375</v>
      </c>
      <c r="E291" t="n">
        <v>347.4948120117188</v>
      </c>
      <c r="F291" t="n">
        <v>343.9932861328125</v>
      </c>
      <c r="G291" t="n">
        <v>1562.05615234375</v>
      </c>
      <c r="I291" t="n">
        <v>2036.127319335938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3220.044189453125</v>
      </c>
      <c r="C292" t="n">
        <v>1769.672607421875</v>
      </c>
      <c r="D292" t="n">
        <v>610.541015625</v>
      </c>
      <c r="E292" t="n">
        <v>364.2995910644531</v>
      </c>
      <c r="F292" t="n">
        <v>343.6547546386719</v>
      </c>
      <c r="G292" t="n">
        <v>1566.81005859375</v>
      </c>
      <c r="I292" t="n">
        <v>2042.191650390625</v>
      </c>
      <c r="J292" t="n">
        <v>1815.88671875</v>
      </c>
      <c r="K292" t="n">
        <v>7024.4453125</v>
      </c>
    </row>
    <row r="293">
      <c r="A293" s="2" t="n">
        <v>44988</v>
      </c>
      <c r="B293" t="n">
        <v>3225.227783203125</v>
      </c>
      <c r="C293" t="n">
        <v>1860.742553710938</v>
      </c>
      <c r="D293" t="n">
        <v>671.0658569335938</v>
      </c>
      <c r="E293" t="n">
        <v>385.0843811035156</v>
      </c>
      <c r="F293" t="n">
        <v>348.4425659179688</v>
      </c>
      <c r="G293" t="n">
        <v>1564.604614257812</v>
      </c>
      <c r="I293" t="n">
        <v>2071.50146484375</v>
      </c>
      <c r="J293" t="n">
        <v>1834.1787109375</v>
      </c>
      <c r="K293" t="n">
        <v>6953.85546875</v>
      </c>
    </row>
    <row r="294">
      <c r="A294" s="2" t="n">
        <v>44991</v>
      </c>
      <c r="B294" t="n">
        <v>3215.247802734375</v>
      </c>
      <c r="C294" t="n">
        <v>1832.9892578125</v>
      </c>
      <c r="D294" t="n">
        <v>677.0447998046875</v>
      </c>
      <c r="E294" t="n">
        <v>378.8440551757812</v>
      </c>
      <c r="F294" t="n">
        <v>348.0556640625</v>
      </c>
      <c r="G294" t="n">
        <v>1566.85888671875</v>
      </c>
      <c r="I294" t="n">
        <v>2061.009765625</v>
      </c>
      <c r="J294" t="n">
        <v>1868.124633789062</v>
      </c>
      <c r="K294" t="n">
        <v>6939.06298828125</v>
      </c>
    </row>
    <row r="295">
      <c r="A295" s="2" t="n">
        <v>44993</v>
      </c>
      <c r="B295" t="n">
        <v>3274.738525390625</v>
      </c>
      <c r="C295" t="n">
        <v>1853.325317382812</v>
      </c>
      <c r="D295" t="n">
        <v>697.9221801757812</v>
      </c>
      <c r="E295" t="n">
        <v>385.3301086425781</v>
      </c>
      <c r="F295" t="n">
        <v>351.1507568359375</v>
      </c>
      <c r="G295" t="n">
        <v>1569.358520507812</v>
      </c>
      <c r="I295" t="n">
        <v>2089.5498046875</v>
      </c>
      <c r="J295" t="n">
        <v>1905.984008789062</v>
      </c>
      <c r="K295" t="n">
        <v>7003.29248046875</v>
      </c>
    </row>
    <row r="296">
      <c r="A296" s="2" t="n">
        <v>44994</v>
      </c>
      <c r="B296" t="n">
        <v>3282.634765625</v>
      </c>
      <c r="C296" t="n">
        <v>1827.389526367188</v>
      </c>
      <c r="D296" t="n">
        <v>683.4158325195312</v>
      </c>
      <c r="E296" t="n">
        <v>378.057861328125</v>
      </c>
      <c r="F296" t="n">
        <v>345.3957824707031</v>
      </c>
      <c r="G296" t="n">
        <v>1569.505493164062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3272.364501953125</v>
      </c>
      <c r="C297" t="n">
        <v>1814.421630859375</v>
      </c>
      <c r="D297" t="n">
        <v>683.9548950195312</v>
      </c>
      <c r="E297" t="n">
        <v>371.8175048828125</v>
      </c>
      <c r="F297" t="n">
        <v>338.5768737792969</v>
      </c>
      <c r="G297" t="n">
        <v>1564.261596679688</v>
      </c>
      <c r="I297" t="n">
        <v>2077.084716796875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3172.616455078125</v>
      </c>
      <c r="C298" t="n">
        <v>1738.873901367188</v>
      </c>
      <c r="D298" t="n">
        <v>667.684326171875</v>
      </c>
      <c r="E298" t="n">
        <v>361.6461791992188</v>
      </c>
      <c r="F298" t="n">
        <v>331.4677429199219</v>
      </c>
      <c r="G298" t="n">
        <v>1531.082641601562</v>
      </c>
      <c r="I298" t="n">
        <v>2053.98291015625</v>
      </c>
      <c r="J298" t="n">
        <v>1895.837890625</v>
      </c>
      <c r="K298" t="n">
        <v>6818.603515625</v>
      </c>
    </row>
    <row r="299">
      <c r="A299" s="2" t="n">
        <v>44999</v>
      </c>
      <c r="B299" t="n">
        <v>3208.174560546875</v>
      </c>
      <c r="C299" t="n">
        <v>1707.829833984375</v>
      </c>
      <c r="D299" t="n">
        <v>641.5140380859375</v>
      </c>
      <c r="E299" t="n">
        <v>347.2982482910156</v>
      </c>
      <c r="F299" t="n">
        <v>335.7235412597656</v>
      </c>
      <c r="G299" t="n">
        <v>1530.249633789062</v>
      </c>
      <c r="I299" t="n">
        <v>2063.945556640625</v>
      </c>
      <c r="J299" t="n">
        <v>1885.952758789062</v>
      </c>
      <c r="K299" t="n">
        <v>6807.376953125</v>
      </c>
    </row>
    <row r="300">
      <c r="A300" s="2" t="n">
        <v>45000</v>
      </c>
      <c r="B300" t="n">
        <v>3199.551513671875</v>
      </c>
      <c r="C300" t="n">
        <v>1709.4013671875</v>
      </c>
      <c r="D300" t="n">
        <v>665.8709716796875</v>
      </c>
      <c r="E300" t="n">
        <v>358.8453674316406</v>
      </c>
      <c r="F300" t="n">
        <v>334.1276550292969</v>
      </c>
      <c r="G300" t="n">
        <v>1519.859741210938</v>
      </c>
      <c r="I300" t="n">
        <v>2095.18115234375</v>
      </c>
      <c r="J300" t="n">
        <v>1902.012573242188</v>
      </c>
      <c r="K300" t="n">
        <v>6842.84033203125</v>
      </c>
    </row>
    <row r="301">
      <c r="A301" s="2" t="n">
        <v>45001</v>
      </c>
      <c r="B301" t="n">
        <v>3224.4521484375</v>
      </c>
      <c r="C301" t="n">
        <v>1719.5205078125</v>
      </c>
      <c r="D301" t="n">
        <v>666.1160888671875</v>
      </c>
      <c r="E301" t="n">
        <v>372.2596740722656</v>
      </c>
      <c r="F301" t="n">
        <v>348.2490844726562</v>
      </c>
      <c r="G301" t="n">
        <v>1529.514404296875</v>
      </c>
      <c r="I301" t="n">
        <v>2092.2451171875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3209.53173828125</v>
      </c>
      <c r="C302" t="n">
        <v>1699.970336914062</v>
      </c>
      <c r="D302" t="n">
        <v>666.8511352539062</v>
      </c>
      <c r="E302" t="n">
        <v>371.915771484375</v>
      </c>
      <c r="F302" t="n">
        <v>362.9508972167969</v>
      </c>
      <c r="G302" t="n">
        <v>1553.822631835938</v>
      </c>
      <c r="I302" t="n">
        <v>2113.56591796875</v>
      </c>
      <c r="J302" t="n">
        <v>1907.6943359375</v>
      </c>
      <c r="K302" t="n">
        <v>7025.16796875</v>
      </c>
    </row>
    <row r="303">
      <c r="A303" s="2" t="n">
        <v>45005</v>
      </c>
      <c r="B303" t="n">
        <v>3196.258056640625</v>
      </c>
      <c r="C303" t="n">
        <v>1665.7822265625</v>
      </c>
      <c r="D303" t="n">
        <v>653.52099609375</v>
      </c>
      <c r="E303" t="n">
        <v>359.091064453125</v>
      </c>
      <c r="F303" t="n">
        <v>357.7762145996094</v>
      </c>
      <c r="G303" t="n">
        <v>1561.223022460938</v>
      </c>
      <c r="I303" t="n">
        <v>2096.04736328125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3306.227783203125</v>
      </c>
      <c r="C304" t="n">
        <v>1694.272338867188</v>
      </c>
      <c r="D304" t="n">
        <v>651.6097412109375</v>
      </c>
      <c r="E304" t="n">
        <v>364.49609375</v>
      </c>
      <c r="F304" t="n">
        <v>355.4065856933594</v>
      </c>
      <c r="G304" t="n">
        <v>1574.357299804688</v>
      </c>
      <c r="I304" t="n">
        <v>2125.790771484375</v>
      </c>
      <c r="J304" t="n">
        <v>1920.88427734375</v>
      </c>
      <c r="K304" t="n">
        <v>7085.6875</v>
      </c>
    </row>
    <row r="305">
      <c r="A305" s="2" t="n">
        <v>45007</v>
      </c>
      <c r="B305" t="n">
        <v>3206.964111328125</v>
      </c>
      <c r="C305" t="n">
        <v>1707.780517578125</v>
      </c>
      <c r="D305" t="n">
        <v>644.1115112304688</v>
      </c>
      <c r="E305" t="n">
        <v>369.0658264160156</v>
      </c>
      <c r="F305" t="n">
        <v>356.6639404296875</v>
      </c>
      <c r="G305" t="n">
        <v>1580.924682617188</v>
      </c>
      <c r="I305" t="n">
        <v>2131.084716796875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3255.941650390625</v>
      </c>
      <c r="C306" t="n">
        <v>1707.7314453125</v>
      </c>
      <c r="D306" t="n">
        <v>641.955078125</v>
      </c>
      <c r="E306" t="n">
        <v>365.7245483398438</v>
      </c>
      <c r="F306" t="n">
        <v>355.6000061035156</v>
      </c>
      <c r="G306" t="n">
        <v>1574.1123046875</v>
      </c>
      <c r="I306" t="n">
        <v>2124.05810546875</v>
      </c>
      <c r="J306" t="n">
        <v>1927.7255859375</v>
      </c>
      <c r="K306" t="n">
        <v>7138.8818359375</v>
      </c>
    </row>
    <row r="307">
      <c r="A307" s="2" t="n">
        <v>45009</v>
      </c>
      <c r="B307" t="n">
        <v>3242.619384765625</v>
      </c>
      <c r="C307" t="n">
        <v>1670.93994140625</v>
      </c>
      <c r="D307" t="n">
        <v>625.3413696289062</v>
      </c>
      <c r="E307" t="n">
        <v>365.3805847167969</v>
      </c>
      <c r="F307" t="n">
        <v>342.6391906738281</v>
      </c>
      <c r="G307" t="n">
        <v>1562.693237304688</v>
      </c>
      <c r="I307" t="n">
        <v>2085.073974609375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3221.20654296875</v>
      </c>
      <c r="C308" t="n">
        <v>1655.319580078125</v>
      </c>
      <c r="D308" t="n">
        <v>616.6180419921875</v>
      </c>
      <c r="E308" t="n">
        <v>363.6116943359375</v>
      </c>
      <c r="F308" t="n">
        <v>337.3677978515625</v>
      </c>
      <c r="G308" t="n">
        <v>1598.61669921875</v>
      </c>
      <c r="I308" t="n">
        <v>2073.378662109375</v>
      </c>
      <c r="J308" t="n">
        <v>1907.3173828125</v>
      </c>
      <c r="K308" t="n">
        <v>7179.59765625</v>
      </c>
    </row>
    <row r="309">
      <c r="A309" s="2" t="n">
        <v>45013</v>
      </c>
      <c r="B309" t="n">
        <v>3234.819580078125</v>
      </c>
      <c r="C309" t="n">
        <v>1585.568115234375</v>
      </c>
      <c r="D309" t="n">
        <v>581.6264038085938</v>
      </c>
      <c r="E309" t="n">
        <v>352.75244140625</v>
      </c>
      <c r="F309" t="n">
        <v>337.2227172851562</v>
      </c>
      <c r="G309" t="n">
        <v>1579.160278320312</v>
      </c>
      <c r="I309" t="n">
        <v>2053.742431640625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3285.9775390625</v>
      </c>
      <c r="C310" t="n">
        <v>1597.30810546875</v>
      </c>
      <c r="D310" t="n">
        <v>624.0182495117188</v>
      </c>
      <c r="E310" t="n">
        <v>357.6169738769531</v>
      </c>
      <c r="F310" t="n">
        <v>340.9949035644531</v>
      </c>
      <c r="G310" t="n">
        <v>1599.351806640625</v>
      </c>
      <c r="I310" t="n">
        <v>2067.07373046875</v>
      </c>
      <c r="J310" t="n">
        <v>1928.247314453125</v>
      </c>
      <c r="K310" t="n">
        <v>7295.76953125</v>
      </c>
    </row>
    <row r="311">
      <c r="A311" s="2" t="n">
        <v>45016</v>
      </c>
      <c r="B311" t="n">
        <v>3260.49560546875</v>
      </c>
      <c r="C311" t="n">
        <v>1637.881713867188</v>
      </c>
      <c r="D311" t="n">
        <v>619.3624267578125</v>
      </c>
      <c r="E311" t="n">
        <v>359.2384643554688</v>
      </c>
      <c r="F311" t="n">
        <v>345.0088806152344</v>
      </c>
      <c r="G311" t="n">
        <v>1600.331909179688</v>
      </c>
      <c r="I311" t="n">
        <v>2083.19677734375</v>
      </c>
      <c r="J311" t="n">
        <v>1929.0009765625</v>
      </c>
      <c r="K311" t="n">
        <v>7345.30224609375</v>
      </c>
    </row>
    <row r="312">
      <c r="A312" s="2" t="n">
        <v>45019</v>
      </c>
      <c r="B312" t="n">
        <v>3268.827880859375</v>
      </c>
      <c r="C312" t="n">
        <v>1678.946655273438</v>
      </c>
      <c r="D312" t="n">
        <v>615.3438110351562</v>
      </c>
      <c r="E312" t="n">
        <v>368.3287658691406</v>
      </c>
      <c r="F312" t="n">
        <v>349.6999206542969</v>
      </c>
      <c r="G312" t="n">
        <v>1595.676147460938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3269.215576171875</v>
      </c>
      <c r="C313" t="n">
        <v>1658.266845703125</v>
      </c>
      <c r="D313" t="n">
        <v>624.1162719726562</v>
      </c>
      <c r="E313" t="n">
        <v>373.389892578125</v>
      </c>
      <c r="F313" t="n">
        <v>355.0196533203125</v>
      </c>
      <c r="G313" t="n">
        <v>1626.355590820312</v>
      </c>
      <c r="I313" t="n">
        <v>2173.245849609375</v>
      </c>
      <c r="J313" t="n">
        <v>1942.91552734375</v>
      </c>
      <c r="K313" t="n">
        <v>7412.56640625</v>
      </c>
    </row>
    <row r="314">
      <c r="A314" s="2" t="n">
        <v>45022</v>
      </c>
      <c r="B314" t="n">
        <v>3291.451904296875</v>
      </c>
      <c r="C314" t="n">
        <v>1681.893920898438</v>
      </c>
      <c r="D314" t="n">
        <v>628.8699951171875</v>
      </c>
      <c r="E314" t="n">
        <v>376.9768676757812</v>
      </c>
      <c r="F314" t="n">
        <v>370.3501892089844</v>
      </c>
      <c r="G314" t="n">
        <v>1635.961303710938</v>
      </c>
      <c r="I314" t="n">
        <v>2189.127685546875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3291.984619140625</v>
      </c>
      <c r="C315" t="n">
        <v>1710.334716796875</v>
      </c>
      <c r="D315" t="n">
        <v>639.0635986328125</v>
      </c>
      <c r="E315" t="n">
        <v>377.7139282226562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3175.52294921875</v>
      </c>
      <c r="C316" t="n">
        <v>1706.84716796875</v>
      </c>
      <c r="D316" t="n">
        <v>640.9749755859375</v>
      </c>
      <c r="E316" t="n">
        <v>377.7630004882812</v>
      </c>
      <c r="F316" t="n">
        <v>392.0159912109375</v>
      </c>
      <c r="G316" t="n">
        <v>1677.177734375</v>
      </c>
      <c r="I316" t="n">
        <v>2215.35791015625</v>
      </c>
      <c r="J316" t="n">
        <v>1940.277709960938</v>
      </c>
      <c r="K316" t="n">
        <v>7460.26904296875</v>
      </c>
    </row>
    <row r="317">
      <c r="A317" s="2" t="n">
        <v>45028</v>
      </c>
      <c r="B317" t="n">
        <v>3103.92138671875</v>
      </c>
      <c r="C317" t="n">
        <v>1727.0849609375</v>
      </c>
      <c r="D317" t="n">
        <v>644.6995849609375</v>
      </c>
      <c r="E317" t="n">
        <v>389.2118530273438</v>
      </c>
      <c r="F317" t="n">
        <v>393.2249755859375</v>
      </c>
      <c r="G317" t="n">
        <v>1683.40185546875</v>
      </c>
      <c r="I317" t="n">
        <v>2202.8447265625</v>
      </c>
      <c r="J317" t="n">
        <v>1933.349365234375</v>
      </c>
      <c r="K317" t="n">
        <v>7403.796875</v>
      </c>
    </row>
    <row r="318">
      <c r="A318" s="2" t="n">
        <v>45029</v>
      </c>
      <c r="B318" t="n">
        <v>3129.548828125</v>
      </c>
      <c r="C318" t="n">
        <v>1736.467041015625</v>
      </c>
      <c r="D318" t="n">
        <v>648.522216796875</v>
      </c>
      <c r="E318" t="n">
        <v>385.8705749511719</v>
      </c>
      <c r="F318" t="n">
        <v>399.6086730957031</v>
      </c>
      <c r="G318" t="n">
        <v>1667.376098632812</v>
      </c>
      <c r="I318" t="n">
        <v>2174.208251953125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3128.579833984375</v>
      </c>
      <c r="C319" t="n">
        <v>1752.971557617188</v>
      </c>
      <c r="D319" t="n">
        <v>651.51171875</v>
      </c>
      <c r="E319" t="n">
        <v>384.78955078125</v>
      </c>
      <c r="F319" t="n">
        <v>401.7366333007812</v>
      </c>
      <c r="G319" t="n">
        <v>1689.478881835938</v>
      </c>
      <c r="I319" t="n">
        <v>2131.133056640625</v>
      </c>
      <c r="J319" t="n">
        <v>1936.248046875</v>
      </c>
      <c r="K319" t="n">
        <v>7461.23291015625</v>
      </c>
    </row>
    <row r="320">
      <c r="A320" s="2" t="n">
        <v>45034</v>
      </c>
      <c r="B320" t="n">
        <v>3107.942138671875</v>
      </c>
      <c r="C320" t="n">
        <v>1729.14794921875</v>
      </c>
      <c r="D320" t="n">
        <v>645.4837036132812</v>
      </c>
      <c r="E320" t="n">
        <v>376.4363098144531</v>
      </c>
      <c r="F320" t="n">
        <v>409.9580078125</v>
      </c>
      <c r="G320" t="n">
        <v>1671.149780273438</v>
      </c>
      <c r="I320" t="n">
        <v>2133.6357421875</v>
      </c>
      <c r="J320" t="n">
        <v>1922.391479492188</v>
      </c>
      <c r="K320" t="n">
        <v>7319.427734375</v>
      </c>
    </row>
    <row r="321">
      <c r="A321" s="2" t="n">
        <v>45035</v>
      </c>
      <c r="B321" t="n">
        <v>3101.499267578125</v>
      </c>
      <c r="C321" t="n">
        <v>1718.5380859375</v>
      </c>
      <c r="D321" t="n">
        <v>645.3367309570312</v>
      </c>
      <c r="E321" t="n">
        <v>373.4881591796875</v>
      </c>
      <c r="F321" t="n">
        <v>407.8784790039062</v>
      </c>
      <c r="G321" t="n">
        <v>1656.593994140625</v>
      </c>
      <c r="I321" t="n">
        <v>2136.5234375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3085.27001953125</v>
      </c>
      <c r="C322" t="n">
        <v>1707.535034179688</v>
      </c>
      <c r="D322" t="n">
        <v>652.8839111328125</v>
      </c>
      <c r="E322" t="n">
        <v>374.126953125</v>
      </c>
      <c r="F322" t="n">
        <v>400.8661193847656</v>
      </c>
      <c r="G322" t="n">
        <v>1653.99658203125</v>
      </c>
      <c r="I322" t="n">
        <v>2149.18115234375</v>
      </c>
      <c r="J322" t="n">
        <v>1896.62060546875</v>
      </c>
      <c r="K322" t="n">
        <v>7204.267578125</v>
      </c>
    </row>
    <row r="323">
      <c r="A323" s="2" t="n">
        <v>45037</v>
      </c>
      <c r="B323" t="n">
        <v>3055.23388671875</v>
      </c>
      <c r="C323" t="n">
        <v>1687.7392578125</v>
      </c>
      <c r="D323" t="n">
        <v>648.47314453125</v>
      </c>
      <c r="E323" t="n">
        <v>368.6236267089844</v>
      </c>
      <c r="F323" t="n">
        <v>392.7413940429688</v>
      </c>
      <c r="G323" t="n">
        <v>1629.002197265625</v>
      </c>
      <c r="I323" t="n">
        <v>2132.2880859375</v>
      </c>
      <c r="J323" t="n">
        <v>1883.952514648438</v>
      </c>
      <c r="K323" t="n">
        <v>7091.22802734375</v>
      </c>
    </row>
    <row r="324">
      <c r="A324" s="2" t="n">
        <v>45040</v>
      </c>
      <c r="B324" t="n">
        <v>3117.340576171875</v>
      </c>
      <c r="C324" t="n">
        <v>1704.145629882812</v>
      </c>
      <c r="D324" t="n">
        <v>657.9807739257812</v>
      </c>
      <c r="E324" t="n">
        <v>373.7337951660156</v>
      </c>
      <c r="F324" t="n">
        <v>397.6742858886719</v>
      </c>
      <c r="G324" t="n">
        <v>1655.809814453125</v>
      </c>
      <c r="I324" t="n">
        <v>2145.475341796875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3232.348876953125</v>
      </c>
      <c r="C325" t="n">
        <v>1705.619140625</v>
      </c>
      <c r="D325" t="n">
        <v>658.1278076171875</v>
      </c>
      <c r="E325" t="n">
        <v>375.8958129882812</v>
      </c>
      <c r="F325" t="n">
        <v>396.70703125</v>
      </c>
      <c r="G325" t="n">
        <v>1653.408569335938</v>
      </c>
      <c r="I325" t="n">
        <v>2163.8125</v>
      </c>
      <c r="J325" t="n">
        <v>1931.436157226562</v>
      </c>
      <c r="K325" t="n">
        <v>7168.9970703125</v>
      </c>
    </row>
    <row r="326">
      <c r="A326" s="2" t="n">
        <v>45042</v>
      </c>
      <c r="B326" t="n">
        <v>3294.4072265625</v>
      </c>
      <c r="C326" t="n">
        <v>1708.124389648438</v>
      </c>
      <c r="D326" t="n">
        <v>651.51171875</v>
      </c>
      <c r="E326" t="n">
        <v>379.7776489257812</v>
      </c>
      <c r="F326" t="n">
        <v>402.9456176757812</v>
      </c>
      <c r="G326" t="n">
        <v>1665.464477539062</v>
      </c>
      <c r="I326" t="n">
        <v>2190.956787109375</v>
      </c>
      <c r="J326" t="n">
        <v>1998.864135742188</v>
      </c>
      <c r="K326" t="n">
        <v>7186.0537109375</v>
      </c>
    </row>
    <row r="327">
      <c r="A327" s="2" t="n">
        <v>45043</v>
      </c>
      <c r="B327" t="n">
        <v>3310.856689453125</v>
      </c>
      <c r="C327" t="n">
        <v>1720.060668945312</v>
      </c>
      <c r="D327" t="n">
        <v>646.6598510742188</v>
      </c>
      <c r="E327" t="n">
        <v>382.0870361328125</v>
      </c>
      <c r="F327" t="n">
        <v>407.8301086425781</v>
      </c>
      <c r="G327" t="n">
        <v>1667.670043945312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3317.018798828125</v>
      </c>
      <c r="C328" t="n">
        <v>1731.849731445312</v>
      </c>
      <c r="D328" t="n">
        <v>667.7823486328125</v>
      </c>
      <c r="E328" t="n">
        <v>389.6541137695312</v>
      </c>
      <c r="F328" t="n">
        <v>412.2309875488281</v>
      </c>
      <c r="G328" t="n">
        <v>1686.195434570312</v>
      </c>
      <c r="I328" t="n">
        <v>2275.903564453125</v>
      </c>
      <c r="J328" t="n">
        <v>1999.99462890625</v>
      </c>
      <c r="K328" t="n">
        <v>7281.74755859375</v>
      </c>
    </row>
    <row r="329">
      <c r="A329" s="2" t="n">
        <v>45048</v>
      </c>
      <c r="B329" t="n">
        <v>3340.504150390625</v>
      </c>
      <c r="C329" t="n">
        <v>1733.126831054688</v>
      </c>
      <c r="D329" t="n">
        <v>667.9783325195312</v>
      </c>
      <c r="E329" t="n">
        <v>387.5903625488281</v>
      </c>
      <c r="F329" t="n">
        <v>410.3448791503906</v>
      </c>
      <c r="G329" t="n">
        <v>1705.063598632812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3351.616455078125</v>
      </c>
      <c r="C330" t="n">
        <v>1712.938232421875</v>
      </c>
      <c r="D330" t="n">
        <v>656.3634643554688</v>
      </c>
      <c r="E330" t="n">
        <v>377.0259704589844</v>
      </c>
      <c r="F330" t="n">
        <v>413.5367126464844</v>
      </c>
      <c r="G330" t="n">
        <v>1701.486083984375</v>
      </c>
      <c r="I330" t="n">
        <v>2268.107177734375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3537.703857421875</v>
      </c>
      <c r="C331" t="n">
        <v>1735.239013671875</v>
      </c>
      <c r="D331" t="n">
        <v>666.2630615234375</v>
      </c>
      <c r="E331" t="n">
        <v>381.595703125</v>
      </c>
      <c r="F331" t="n">
        <v>410.8768615722656</v>
      </c>
      <c r="G331" t="n">
        <v>1724.961303710938</v>
      </c>
      <c r="I331" t="n">
        <v>2268.684326171875</v>
      </c>
      <c r="J331" t="n">
        <v>2074.640625</v>
      </c>
      <c r="K331" t="n">
        <v>7229.75732421875</v>
      </c>
    </row>
    <row r="332">
      <c r="A332" s="2" t="n">
        <v>45051</v>
      </c>
      <c r="B332" t="n">
        <v>3609.033447265625</v>
      </c>
      <c r="C332" t="n">
        <v>1733.618041992188</v>
      </c>
      <c r="D332" t="n">
        <v>670.3307495117188</v>
      </c>
      <c r="E332" t="n">
        <v>393.6341857910156</v>
      </c>
      <c r="F332" t="n">
        <v>413.1982116699219</v>
      </c>
      <c r="G332" t="n">
        <v>1717.757080078125</v>
      </c>
      <c r="I332" t="n">
        <v>2288.513427734375</v>
      </c>
      <c r="J332" t="n">
        <v>2107.166015625</v>
      </c>
      <c r="K332" t="n">
        <v>7351.71044921875</v>
      </c>
    </row>
    <row r="333">
      <c r="A333" s="2" t="n">
        <v>45054</v>
      </c>
      <c r="B333" t="n">
        <v>3690.310302734375</v>
      </c>
      <c r="C333" t="n">
        <v>1735.582885742188</v>
      </c>
      <c r="D333" t="n">
        <v>671.5068969726562</v>
      </c>
      <c r="E333" t="n">
        <v>398.4987182617188</v>
      </c>
      <c r="F333" t="n">
        <v>422.0482788085938</v>
      </c>
      <c r="G333" t="n">
        <v>1743.094482421875</v>
      </c>
      <c r="I333" t="n">
        <v>2276.866455078125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3694.62890625</v>
      </c>
      <c r="C334" t="n">
        <v>1728.362182617188</v>
      </c>
      <c r="D334" t="n">
        <v>676.7998046875</v>
      </c>
      <c r="E334" t="n">
        <v>398.6461181640625</v>
      </c>
      <c r="F334" t="n">
        <v>417.8408508300781</v>
      </c>
      <c r="G334" t="n">
        <v>1729.9111328125</v>
      </c>
      <c r="I334" t="n">
        <v>2285.481689453125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3702.781005859375</v>
      </c>
      <c r="C335" t="n">
        <v>1720.35546875</v>
      </c>
      <c r="D335" t="n">
        <v>677.289794921875</v>
      </c>
      <c r="E335" t="n">
        <v>401.2503662109375</v>
      </c>
      <c r="F335" t="n">
        <v>420.0171203613281</v>
      </c>
      <c r="G335" t="n">
        <v>1739.222900390625</v>
      </c>
      <c r="I335" t="n">
        <v>2275.951904296875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3746.4521484375</v>
      </c>
      <c r="C336" t="n">
        <v>1754.739990234375</v>
      </c>
      <c r="D336" t="n">
        <v>694.7366943359375</v>
      </c>
      <c r="E336" t="n">
        <v>405.0830383300781</v>
      </c>
      <c r="F336" t="n">
        <v>418.6146545410156</v>
      </c>
      <c r="G336" t="n">
        <v>1738.977783203125</v>
      </c>
      <c r="I336" t="n">
        <v>2158.229248046875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3826.12744140625</v>
      </c>
      <c r="C337" t="n">
        <v>1766.381469726562</v>
      </c>
      <c r="D337" t="n">
        <v>686.1112670898438</v>
      </c>
      <c r="E337" t="n">
        <v>402.9210510253906</v>
      </c>
      <c r="F337" t="n">
        <v>421.6614379882812</v>
      </c>
      <c r="G337" t="n">
        <v>1719.080200195312</v>
      </c>
      <c r="I337" t="n">
        <v>2137.96728515625</v>
      </c>
      <c r="J337" t="n">
        <v>2255.9365234375</v>
      </c>
      <c r="K337" t="n">
        <v>7423.16748046875</v>
      </c>
    </row>
    <row r="338">
      <c r="A338" s="2" t="n">
        <v>45061</v>
      </c>
      <c r="B338" t="n">
        <v>3741.599609375</v>
      </c>
      <c r="C338" t="n">
        <v>1768.248168945312</v>
      </c>
      <c r="D338" t="n">
        <v>680.2793579101562</v>
      </c>
      <c r="E338" t="n">
        <v>399.5797119140625</v>
      </c>
      <c r="F338" t="n">
        <v>452.8060607910156</v>
      </c>
      <c r="G338" t="n">
        <v>1698.986694335938</v>
      </c>
      <c r="I338" t="n">
        <v>2162.753662109375</v>
      </c>
      <c r="J338" t="n">
        <v>2222.5126953125</v>
      </c>
      <c r="K338" t="n">
        <v>7479.060546875</v>
      </c>
    </row>
    <row r="339">
      <c r="A339" s="2" t="n">
        <v>45062</v>
      </c>
      <c r="B339" t="n">
        <v>3795.02392578125</v>
      </c>
      <c r="C339" t="n">
        <v>1752.136596679688</v>
      </c>
      <c r="D339" t="n">
        <v>673.3692626953125</v>
      </c>
      <c r="E339" t="n">
        <v>393.9781188964844</v>
      </c>
      <c r="F339" t="n">
        <v>456.2880554199219</v>
      </c>
      <c r="G339" t="n">
        <v>1692.909545898438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3803.17578125</v>
      </c>
      <c r="C340" t="n">
        <v>1727.232421875</v>
      </c>
      <c r="D340" t="n">
        <v>671.016845703125</v>
      </c>
      <c r="E340" t="n">
        <v>399.284912109375</v>
      </c>
      <c r="F340" t="n">
        <v>454.4503173828125</v>
      </c>
      <c r="G340" t="n">
        <v>1690.655029296875</v>
      </c>
      <c r="I340" t="n">
        <v>2136.5234375</v>
      </c>
      <c r="J340" t="n">
        <v>2256.0234375</v>
      </c>
      <c r="K340" t="n">
        <v>7420.75830078125</v>
      </c>
    </row>
    <row r="341">
      <c r="A341" s="2" t="n">
        <v>45064</v>
      </c>
      <c r="B341" t="n">
        <v>3782.408203125</v>
      </c>
      <c r="C341" t="n">
        <v>1682.3359375</v>
      </c>
      <c r="D341" t="n">
        <v>651.7566528320312</v>
      </c>
      <c r="E341" t="n">
        <v>392.1600646972656</v>
      </c>
      <c r="F341" t="n">
        <v>444.8748474121094</v>
      </c>
      <c r="G341" t="n">
        <v>1671.884643554688</v>
      </c>
      <c r="I341" t="n">
        <v>2106.298583984375</v>
      </c>
      <c r="J341" t="n">
        <v>2221.845703125</v>
      </c>
      <c r="K341" t="n">
        <v>7327.95556640625</v>
      </c>
    </row>
    <row r="342">
      <c r="A342" s="2" t="n">
        <v>45065</v>
      </c>
      <c r="B342" t="n">
        <v>3779.739013671875</v>
      </c>
      <c r="C342" t="n">
        <v>1698.64404296875</v>
      </c>
      <c r="D342" t="n">
        <v>674.4474487304688</v>
      </c>
      <c r="E342" t="n">
        <v>396.1893005371094</v>
      </c>
      <c r="F342" t="n">
        <v>456.4331359863281</v>
      </c>
      <c r="G342" t="n">
        <v>1682.07861328125</v>
      </c>
      <c r="I342" t="n">
        <v>2108.079345703125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3778.234619140625</v>
      </c>
      <c r="C343" t="n">
        <v>1781.5107421875</v>
      </c>
      <c r="D343" t="n">
        <v>715.2219848632812</v>
      </c>
      <c r="E343" t="n">
        <v>416.5810241699219</v>
      </c>
      <c r="F343" t="n">
        <v>462.478271484375</v>
      </c>
      <c r="G343" t="n">
        <v>1684.284057617188</v>
      </c>
      <c r="I343" t="n">
        <v>2133.6357421875</v>
      </c>
      <c r="J343" t="n">
        <v>1971.063842773438</v>
      </c>
      <c r="K343" t="n">
        <v>7435.40576171875</v>
      </c>
    </row>
    <row r="344">
      <c r="A344" s="2" t="n">
        <v>45069</v>
      </c>
      <c r="B344" t="n">
        <v>3797.20751953125</v>
      </c>
      <c r="C344" t="n">
        <v>1787.454223632812</v>
      </c>
      <c r="D344" t="n">
        <v>719.4856567382812</v>
      </c>
      <c r="E344" t="n">
        <v>419.9223022460938</v>
      </c>
      <c r="F344" t="n">
        <v>452.515869140625</v>
      </c>
      <c r="G344" t="n">
        <v>1664.28857421875</v>
      </c>
      <c r="I344" t="n">
        <v>2115.394775390625</v>
      </c>
      <c r="J344" t="n">
        <v>1977.383422851562</v>
      </c>
      <c r="K344" t="n">
        <v>7376.236328125</v>
      </c>
    </row>
    <row r="345">
      <c r="A345" s="2" t="n">
        <v>45070</v>
      </c>
      <c r="B345" t="n">
        <v>3776.73046875</v>
      </c>
      <c r="C345" t="n">
        <v>1749.091064453125</v>
      </c>
      <c r="D345" t="n">
        <v>703.9992065429688</v>
      </c>
      <c r="E345" t="n">
        <v>415.0086059570312</v>
      </c>
      <c r="F345" t="n">
        <v>450.2428894042969</v>
      </c>
      <c r="G345" t="n">
        <v>1666.640869140625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3825.545166015625</v>
      </c>
      <c r="C346" t="n">
        <v>1746.880737304688</v>
      </c>
      <c r="D346" t="n">
        <v>710.1251831054688</v>
      </c>
      <c r="E346" t="n">
        <v>411.9622192382812</v>
      </c>
      <c r="F346" t="n">
        <v>461.6078186035156</v>
      </c>
      <c r="G346" t="n">
        <v>1667.620971679688</v>
      </c>
      <c r="I346" t="n">
        <v>2122.18115234375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3886.490966796875</v>
      </c>
      <c r="C347" t="n">
        <v>1753.610229492188</v>
      </c>
      <c r="D347" t="n">
        <v>712.4285278320312</v>
      </c>
      <c r="E347" t="n">
        <v>417.2197875976562</v>
      </c>
      <c r="F347" t="n">
        <v>462.4299011230469</v>
      </c>
      <c r="G347" t="n">
        <v>1654.829711914062</v>
      </c>
      <c r="I347" t="n">
        <v>2135.416259765625</v>
      </c>
      <c r="J347" t="n">
        <v>2040.462890625</v>
      </c>
      <c r="K347" t="n">
        <v>7441.380859375</v>
      </c>
    </row>
    <row r="348">
      <c r="A348" s="2" t="n">
        <v>45075</v>
      </c>
      <c r="B348" t="n">
        <v>3912.111083984375</v>
      </c>
      <c r="C348" t="n">
        <v>1762.844970703125</v>
      </c>
      <c r="D348" t="n">
        <v>722.8672485351562</v>
      </c>
      <c r="E348" t="n">
        <v>419.6275024414062</v>
      </c>
      <c r="F348" t="n">
        <v>466.8307800292969</v>
      </c>
      <c r="G348" t="n">
        <v>1679.334106445312</v>
      </c>
      <c r="I348" t="n">
        <v>2141.2880859375</v>
      </c>
      <c r="J348" t="n">
        <v>2036.578491210938</v>
      </c>
      <c r="K348" t="n">
        <v>7555.76904296875</v>
      </c>
    </row>
    <row r="349">
      <c r="A349" s="2" t="n">
        <v>45076</v>
      </c>
      <c r="B349" t="n">
        <v>3910.60693359375</v>
      </c>
      <c r="C349" t="n">
        <v>1766.774536132812</v>
      </c>
      <c r="D349" t="n">
        <v>719.4856567382812</v>
      </c>
      <c r="E349" t="n">
        <v>423.4601440429688</v>
      </c>
      <c r="F349" t="n">
        <v>459.0446472167969</v>
      </c>
      <c r="G349" t="n">
        <v>1690.94921875</v>
      </c>
      <c r="I349" t="n">
        <v>2128.052978515625</v>
      </c>
      <c r="J349" t="n">
        <v>2063.827880859375</v>
      </c>
      <c r="K349" t="n">
        <v>7614.939453125</v>
      </c>
    </row>
    <row r="350">
      <c r="A350" s="2" t="n">
        <v>45077</v>
      </c>
      <c r="B350" t="n">
        <v>4004.0634765625</v>
      </c>
      <c r="C350" t="n">
        <v>1745.947387695312</v>
      </c>
      <c r="D350" t="n">
        <v>724.1904296875</v>
      </c>
      <c r="E350" t="n">
        <v>416.2862548828125</v>
      </c>
      <c r="F350" t="n">
        <v>459.3347778320312</v>
      </c>
      <c r="G350" t="n">
        <v>1684.284057617188</v>
      </c>
      <c r="I350" t="n">
        <v>2123.095458984375</v>
      </c>
      <c r="J350" t="n">
        <v>2059.16064453125</v>
      </c>
      <c r="K350" t="n">
        <v>7584.197265625</v>
      </c>
    </row>
    <row r="351">
      <c r="A351" s="2" t="n">
        <v>45078</v>
      </c>
      <c r="B351" t="n">
        <v>3828.16552734375</v>
      </c>
      <c r="C351" t="n">
        <v>1768.64111328125</v>
      </c>
      <c r="D351" t="n">
        <v>717.525390625</v>
      </c>
      <c r="E351" t="n">
        <v>421.8386840820312</v>
      </c>
      <c r="F351" t="n">
        <v>461.5594482421875</v>
      </c>
      <c r="G351" t="n">
        <v>1668.699340820312</v>
      </c>
      <c r="I351" t="n">
        <v>2125.164794921875</v>
      </c>
      <c r="J351" t="n">
        <v>2049.1015625</v>
      </c>
      <c r="K351" t="n">
        <v>7557.9375</v>
      </c>
    </row>
    <row r="352">
      <c r="A352" s="2" t="n">
        <v>45079</v>
      </c>
      <c r="B352" t="n">
        <v>3902.794921875</v>
      </c>
      <c r="C352" t="n">
        <v>1783.671997070312</v>
      </c>
      <c r="D352" t="n">
        <v>721.9850463867188</v>
      </c>
      <c r="E352" t="n">
        <v>430.4866943359375</v>
      </c>
      <c r="F352" t="n">
        <v>473.2628173828125</v>
      </c>
      <c r="G352" t="n">
        <v>1676.638671875</v>
      </c>
      <c r="I352" t="n">
        <v>2150.913818359375</v>
      </c>
      <c r="J352" t="n">
        <v>2059.740478515625</v>
      </c>
      <c r="K352" t="n">
        <v>7565.5029296875</v>
      </c>
    </row>
    <row r="353">
      <c r="A353" s="2" t="n">
        <v>45082</v>
      </c>
      <c r="B353" t="n">
        <v>3913.90673828125</v>
      </c>
      <c r="C353" t="n">
        <v>1778.612670898438</v>
      </c>
      <c r="D353" t="n">
        <v>724.1414184570312</v>
      </c>
      <c r="E353" t="n">
        <v>431.4694519042969</v>
      </c>
      <c r="F353" t="n">
        <v>473.2144775390625</v>
      </c>
      <c r="G353" t="n">
        <v>1700.113891601562</v>
      </c>
      <c r="I353" t="n">
        <v>2183.400634765625</v>
      </c>
      <c r="J353" t="n">
        <v>2041.97021484375</v>
      </c>
      <c r="K353" t="n">
        <v>7595.7138671875</v>
      </c>
    </row>
    <row r="354">
      <c r="A354" s="2" t="n">
        <v>45083</v>
      </c>
      <c r="B354" t="n">
        <v>3937.82861328125</v>
      </c>
      <c r="C354" t="n">
        <v>1823.65625</v>
      </c>
      <c r="D354" t="n">
        <v>730.6105346679688</v>
      </c>
      <c r="E354" t="n">
        <v>451.222412109375</v>
      </c>
      <c r="F354" t="n">
        <v>478.4374694824219</v>
      </c>
      <c r="G354" t="n">
        <v>1731.381469726562</v>
      </c>
      <c r="I354" t="n">
        <v>2192.689453125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4028.51904296875</v>
      </c>
      <c r="C355" t="n">
        <v>1819.186279296875</v>
      </c>
      <c r="D355" t="n">
        <v>728.9932250976562</v>
      </c>
      <c r="E355" t="n">
        <v>447.881103515625</v>
      </c>
      <c r="F355" t="n">
        <v>479.4530639648438</v>
      </c>
      <c r="G355" t="n">
        <v>1733.978881835938</v>
      </c>
      <c r="I355" t="n">
        <v>2228.834228515625</v>
      </c>
      <c r="J355" t="n">
        <v>2118.44287109375</v>
      </c>
      <c r="K355" t="n">
        <v>7861.3037109375</v>
      </c>
    </row>
    <row r="356">
      <c r="A356" s="2" t="n">
        <v>45085</v>
      </c>
      <c r="B356" t="n">
        <v>3990.864990234375</v>
      </c>
      <c r="C356" t="n">
        <v>1801.306518554688</v>
      </c>
      <c r="D356" t="n">
        <v>721.7891235351562</v>
      </c>
      <c r="E356" t="n">
        <v>443.9010620117188</v>
      </c>
      <c r="F356" t="n">
        <v>468.8619384765625</v>
      </c>
      <c r="G356" t="n">
        <v>1678.010986328125</v>
      </c>
      <c r="I356" t="n">
        <v>2252.705810546875</v>
      </c>
      <c r="J356" t="n">
        <v>2121.66064453125</v>
      </c>
      <c r="K356" t="n">
        <v>7805.9404296875</v>
      </c>
    </row>
    <row r="357">
      <c r="A357" s="2" t="n">
        <v>45086</v>
      </c>
      <c r="B357" t="n">
        <v>4028.616943359375</v>
      </c>
      <c r="C357" t="n">
        <v>1804.990478515625</v>
      </c>
      <c r="D357" t="n">
        <v>720.3678588867188</v>
      </c>
      <c r="E357" t="n">
        <v>447.8320007324219</v>
      </c>
      <c r="F357" t="n">
        <v>469.2972106933594</v>
      </c>
      <c r="G357" t="n">
        <v>1681.735595703125</v>
      </c>
      <c r="I357" t="n">
        <v>2274.55615234375</v>
      </c>
      <c r="J357" t="n">
        <v>2121.138671875</v>
      </c>
      <c r="K357" t="n">
        <v>7857.11181640625</v>
      </c>
    </row>
    <row r="358">
      <c r="A358" s="2" t="n">
        <v>45089</v>
      </c>
      <c r="B358" t="n">
        <v>4028.859375</v>
      </c>
      <c r="C358" t="n">
        <v>1806.218505859375</v>
      </c>
      <c r="D358" t="n">
        <v>727.3759155273438</v>
      </c>
      <c r="E358" t="n">
        <v>448.421630859375</v>
      </c>
      <c r="F358" t="n">
        <v>474.5202331542969</v>
      </c>
      <c r="G358" t="n">
        <v>1697.0751953125</v>
      </c>
      <c r="I358" t="n">
        <v>2252.368896484375</v>
      </c>
      <c r="J358" t="n">
        <v>2121.0517578125</v>
      </c>
      <c r="K358" t="n">
        <v>7900.814453125</v>
      </c>
    </row>
    <row r="359">
      <c r="A359" s="2" t="n">
        <v>45090</v>
      </c>
      <c r="B359" t="n">
        <v>4192.2373046875</v>
      </c>
      <c r="C359" t="n">
        <v>1814.470703125</v>
      </c>
      <c r="D359" t="n">
        <v>723.2102661132812</v>
      </c>
      <c r="E359" t="n">
        <v>451.0258483886719</v>
      </c>
      <c r="F359" t="n">
        <v>487.0941772460938</v>
      </c>
      <c r="G359" t="n">
        <v>1703.495483398438</v>
      </c>
      <c r="I359" t="n">
        <v>2266.278076171875</v>
      </c>
      <c r="J359" t="n">
        <v>2165.114501953125</v>
      </c>
      <c r="K359" t="n">
        <v>7975.69189453125</v>
      </c>
    </row>
    <row r="360">
      <c r="A360" s="2" t="n">
        <v>45091</v>
      </c>
      <c r="B360" t="n">
        <v>4221.40087890625</v>
      </c>
      <c r="C360" t="n">
        <v>1822.231811523438</v>
      </c>
      <c r="D360" t="n">
        <v>724.6805419921875</v>
      </c>
      <c r="E360" t="n">
        <v>456.5783081054688</v>
      </c>
      <c r="F360" t="n">
        <v>487.1908569335938</v>
      </c>
      <c r="G360" t="n">
        <v>1744.07470703125</v>
      </c>
      <c r="I360" t="n">
        <v>2266.90380859375</v>
      </c>
      <c r="J360" t="n">
        <v>2181.812255859375</v>
      </c>
      <c r="K360" t="n">
        <v>8054.71337890625</v>
      </c>
    </row>
    <row r="361">
      <c r="A361" s="2" t="n">
        <v>45092</v>
      </c>
      <c r="B361" t="n">
        <v>4186.26953125</v>
      </c>
      <c r="C361" t="n">
        <v>1817.467041015625</v>
      </c>
      <c r="D361" t="n">
        <v>724.8275756835938</v>
      </c>
      <c r="E361" t="n">
        <v>450.4362487792969</v>
      </c>
      <c r="F361" t="n">
        <v>474.2784118652344</v>
      </c>
      <c r="G361" t="n">
        <v>1737.360473632812</v>
      </c>
      <c r="I361" t="n">
        <v>2272.919677734375</v>
      </c>
      <c r="J361" t="n">
        <v>2175.144775390625</v>
      </c>
      <c r="K361" t="n">
        <v>8030.525390625</v>
      </c>
    </row>
    <row r="362">
      <c r="A362" s="2" t="n">
        <v>45093</v>
      </c>
      <c r="B362" t="n">
        <v>4208.83203125</v>
      </c>
      <c r="C362" t="n">
        <v>1822.821166992188</v>
      </c>
      <c r="D362" t="n">
        <v>732.5708618164062</v>
      </c>
      <c r="E362" t="n">
        <v>452.9421997070312</v>
      </c>
      <c r="F362" t="n">
        <v>479.7432556152344</v>
      </c>
      <c r="G362" t="n">
        <v>1745.447021484375</v>
      </c>
      <c r="I362" t="n">
        <v>2278.214111328125</v>
      </c>
      <c r="J362" t="n">
        <v>2199.147705078125</v>
      </c>
      <c r="K362" t="n">
        <v>8030.57421875</v>
      </c>
    </row>
    <row r="363">
      <c r="A363" s="2" t="n">
        <v>45096</v>
      </c>
      <c r="B363" t="n">
        <v>4199.85595703125</v>
      </c>
      <c r="C363" t="n">
        <v>1793.299682617188</v>
      </c>
      <c r="D363" t="n">
        <v>721.0540161132812</v>
      </c>
      <c r="E363" t="n">
        <v>445.0311889648438</v>
      </c>
      <c r="F363" t="n">
        <v>469.4422912597656</v>
      </c>
      <c r="G363" t="n">
        <v>1726.382446289062</v>
      </c>
      <c r="I363" t="n">
        <v>2277.78076171875</v>
      </c>
      <c r="J363" t="n">
        <v>2207.6123046875</v>
      </c>
      <c r="K363" t="n">
        <v>7968.271484375</v>
      </c>
    </row>
    <row r="364">
      <c r="A364" s="2" t="n">
        <v>45097</v>
      </c>
      <c r="B364" t="n">
        <v>4246.77783203125</v>
      </c>
      <c r="C364" t="n">
        <v>1805.87451171875</v>
      </c>
      <c r="D364" t="n">
        <v>723.1613159179688</v>
      </c>
      <c r="E364" t="n">
        <v>441.1985168457031</v>
      </c>
      <c r="F364" t="n">
        <v>473.1661376953125</v>
      </c>
      <c r="G364" t="n">
        <v>1734.027709960938</v>
      </c>
      <c r="I364" t="n">
        <v>2292.844970703125</v>
      </c>
      <c r="J364" t="n">
        <v>2220.193603515625</v>
      </c>
      <c r="K364" t="n">
        <v>7944.03564453125</v>
      </c>
    </row>
    <row r="365">
      <c r="A365" s="2" t="n">
        <v>45098</v>
      </c>
      <c r="B365" t="n">
        <v>4237.51025390625</v>
      </c>
      <c r="C365" t="n">
        <v>1813.39013671875</v>
      </c>
      <c r="D365" t="n">
        <v>734.5802001953125</v>
      </c>
      <c r="E365" t="n">
        <v>440.3631896972656</v>
      </c>
      <c r="F365" t="n">
        <v>467.0242309570312</v>
      </c>
      <c r="G365" t="n">
        <v>1742.6533203125</v>
      </c>
      <c r="I365" t="n">
        <v>2304.828857421875</v>
      </c>
      <c r="J365" t="n">
        <v>2204.4521484375</v>
      </c>
      <c r="K365" t="n">
        <v>7942.2041015625</v>
      </c>
    </row>
    <row r="366">
      <c r="A366" s="2" t="n">
        <v>45099</v>
      </c>
      <c r="B366" t="n">
        <v>4144.39306640625</v>
      </c>
      <c r="C366" t="n">
        <v>1799.538208007812</v>
      </c>
      <c r="D366" t="n">
        <v>730.8065185546875</v>
      </c>
      <c r="E366" t="n">
        <v>437.1693115234375</v>
      </c>
      <c r="F366" t="n">
        <v>465.4766845703125</v>
      </c>
      <c r="G366" t="n">
        <v>1715.6005859375</v>
      </c>
      <c r="I366" t="n">
        <v>2325.813232421875</v>
      </c>
      <c r="J366" t="n">
        <v>2138.705810546875</v>
      </c>
      <c r="K366" t="n">
        <v>7866.26708984375</v>
      </c>
    </row>
    <row r="367">
      <c r="A367" s="2" t="n">
        <v>45100</v>
      </c>
      <c r="B367" t="n">
        <v>4114.5029296875</v>
      </c>
      <c r="C367" t="n">
        <v>1735.828491210938</v>
      </c>
      <c r="D367" t="n">
        <v>700.1275634765625</v>
      </c>
      <c r="E367" t="n">
        <v>418.4482421875</v>
      </c>
      <c r="F367" t="n">
        <v>462.0430603027344</v>
      </c>
      <c r="G367" t="n">
        <v>1682.07861328125</v>
      </c>
      <c r="I367" t="n">
        <v>2300.112548828125</v>
      </c>
      <c r="J367" t="n">
        <v>2131.081787109375</v>
      </c>
      <c r="K367" t="n">
        <v>7786.71533203125</v>
      </c>
    </row>
    <row r="368">
      <c r="A368" s="2" t="n">
        <v>45103</v>
      </c>
      <c r="B368" t="n">
        <v>4158.80517578125</v>
      </c>
      <c r="C368" t="n">
        <v>1760.781982421875</v>
      </c>
      <c r="D368" t="n">
        <v>710.0272216796875</v>
      </c>
      <c r="E368" t="n">
        <v>424.5903015136719</v>
      </c>
      <c r="F368" t="n">
        <v>461.5110168457031</v>
      </c>
      <c r="G368" t="n">
        <v>1692.56640625</v>
      </c>
      <c r="I368" t="n">
        <v>2288.5615234375</v>
      </c>
      <c r="J368" t="n">
        <v>2144.793701171875</v>
      </c>
      <c r="K368" t="n">
        <v>7870.45849609375</v>
      </c>
    </row>
    <row r="369">
      <c r="A369" s="2" t="n">
        <v>45104</v>
      </c>
      <c r="B369" t="n">
        <v>4167.68505859375</v>
      </c>
      <c r="C369" t="n">
        <v>1757.146728515625</v>
      </c>
      <c r="D369" t="n">
        <v>705.9595336914062</v>
      </c>
      <c r="E369" t="n">
        <v>426.3592224121094</v>
      </c>
      <c r="F369" t="n">
        <v>467.9914855957031</v>
      </c>
      <c r="G369" t="n">
        <v>1698.790649414062</v>
      </c>
      <c r="I369" t="n">
        <v>2298.668701171875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4280.84130859375</v>
      </c>
      <c r="C370" t="n">
        <v>1780.479125976562</v>
      </c>
      <c r="D370" t="n">
        <v>741.490234375</v>
      </c>
      <c r="E370" t="n">
        <v>426.7523193359375</v>
      </c>
      <c r="F370" t="n">
        <v>469.9742736816406</v>
      </c>
      <c r="G370" t="n">
        <v>1708.543334960938</v>
      </c>
      <c r="I370" t="n">
        <v>2330.818603515625</v>
      </c>
      <c r="J370" t="n">
        <v>2182.7109375</v>
      </c>
      <c r="K370" t="n">
        <v>7960.61083984375</v>
      </c>
    </row>
    <row r="371">
      <c r="A371" s="2" t="n">
        <v>45107</v>
      </c>
      <c r="B371" t="n">
        <v>4292.39013671875</v>
      </c>
      <c r="C371" t="n">
        <v>1781.805297851562</v>
      </c>
      <c r="D371" t="n">
        <v>724.5824584960938</v>
      </c>
      <c r="E371" t="n">
        <v>418.5464782714844</v>
      </c>
      <c r="F371" t="n">
        <v>474.4718322753906</v>
      </c>
      <c r="G371" t="n">
        <v>1700.260864257812</v>
      </c>
      <c r="I371" t="n">
        <v>2382.893798828125</v>
      </c>
      <c r="J371" t="n">
        <v>2183.69677734375</v>
      </c>
      <c r="K371" t="n">
        <v>7993.4716796875</v>
      </c>
    </row>
    <row r="372">
      <c r="A372" s="2" t="n">
        <v>45110</v>
      </c>
      <c r="B372" t="n">
        <v>4280.9873046875</v>
      </c>
      <c r="C372" t="n">
        <v>1793.005004882812</v>
      </c>
      <c r="D372" t="n">
        <v>722.7692260742188</v>
      </c>
      <c r="E372" t="n">
        <v>428.32470703125</v>
      </c>
      <c r="F372" t="n">
        <v>476.9866638183594</v>
      </c>
      <c r="G372" t="n">
        <v>1758.140258789062</v>
      </c>
      <c r="I372" t="n">
        <v>2362.1982421875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4231.93017578125</v>
      </c>
      <c r="C373" t="n">
        <v>1788.436767578125</v>
      </c>
      <c r="D373" t="n">
        <v>726.98388671875</v>
      </c>
      <c r="E373" t="n">
        <v>425.2290954589844</v>
      </c>
      <c r="F373" t="n">
        <v>473.7464599609375</v>
      </c>
      <c r="G373" t="n">
        <v>1734.468872070312</v>
      </c>
      <c r="I373" t="n">
        <v>2369.70654296875</v>
      </c>
      <c r="J373" t="n">
        <v>2147.025634765625</v>
      </c>
      <c r="K373" t="n">
        <v>8106.173828125</v>
      </c>
    </row>
    <row r="374">
      <c r="A374" s="2" t="n">
        <v>45112</v>
      </c>
      <c r="B374" t="n">
        <v>4260.94677734375</v>
      </c>
      <c r="C374" t="n">
        <v>1788.78076171875</v>
      </c>
      <c r="D374" t="n">
        <v>728.0130615234375</v>
      </c>
      <c r="E374" t="n">
        <v>424.9342346191406</v>
      </c>
      <c r="F374" t="n">
        <v>483.3219604492188</v>
      </c>
      <c r="G374" t="n">
        <v>1742.6533203125</v>
      </c>
      <c r="I374" t="n">
        <v>2378.3212890625</v>
      </c>
      <c r="J374" t="n">
        <v>2150.96826171875</v>
      </c>
      <c r="K374" t="n">
        <v>8072.927734375</v>
      </c>
    </row>
    <row r="375">
      <c r="A375" s="2" t="n">
        <v>45113</v>
      </c>
      <c r="B375" t="n">
        <v>4270.21435546875</v>
      </c>
      <c r="C375" t="n">
        <v>1788.338500976562</v>
      </c>
      <c r="D375" t="n">
        <v>725.3666381835938</v>
      </c>
      <c r="E375" t="n">
        <v>424.0498352050781</v>
      </c>
      <c r="F375" t="n">
        <v>496.7663269042969</v>
      </c>
      <c r="G375" t="n">
        <v>1732.998779296875</v>
      </c>
      <c r="I375" t="n">
        <v>2395.455322265625</v>
      </c>
      <c r="J375" t="n">
        <v>2162.99853515625</v>
      </c>
      <c r="K375" t="n">
        <v>8104.728515625</v>
      </c>
    </row>
    <row r="376">
      <c r="A376" s="2" t="n">
        <v>45114</v>
      </c>
      <c r="B376" t="n">
        <v>4269.82763671875</v>
      </c>
      <c r="C376" t="n">
        <v>1768.98486328125</v>
      </c>
      <c r="D376" t="n">
        <v>704.4403076171875</v>
      </c>
      <c r="E376" t="n">
        <v>413.077880859375</v>
      </c>
      <c r="F376" t="n">
        <v>486.3687438964844</v>
      </c>
      <c r="G376" t="n">
        <v>1708.739379882812</v>
      </c>
      <c r="I376" t="n">
        <v>2357.67431640625</v>
      </c>
      <c r="J376" t="n">
        <v>2139.633544921875</v>
      </c>
      <c r="K376" t="n">
        <v>8033.6572265625</v>
      </c>
    </row>
    <row r="377">
      <c r="A377" s="2" t="n">
        <v>45117</v>
      </c>
      <c r="B377" t="n">
        <v>4240.61572265625</v>
      </c>
      <c r="C377" t="n">
        <v>1772.14453125</v>
      </c>
      <c r="D377" t="n">
        <v>705.8124389648438</v>
      </c>
      <c r="E377" t="n">
        <v>414.659423828125</v>
      </c>
      <c r="F377" t="n">
        <v>485.111328125</v>
      </c>
      <c r="G377" t="n">
        <v>1708.4453125</v>
      </c>
      <c r="I377" t="n">
        <v>2347.470703125</v>
      </c>
      <c r="J377" t="n">
        <v>2114.703369140625</v>
      </c>
      <c r="K377" t="n">
        <v>8048.01611328125</v>
      </c>
    </row>
    <row r="378">
      <c r="A378" s="2" t="n">
        <v>45118</v>
      </c>
      <c r="B378" t="n">
        <v>4366.38818359375</v>
      </c>
      <c r="C378" t="n">
        <v>1760.838500976562</v>
      </c>
      <c r="D378" t="n">
        <v>715.4180297851562</v>
      </c>
      <c r="E378" t="n">
        <v>414.9065246582031</v>
      </c>
      <c r="F378" t="n">
        <v>483.2736206054688</v>
      </c>
      <c r="G378" t="n">
        <v>1732.655639648438</v>
      </c>
      <c r="I378" t="n">
        <v>2381.930908203125</v>
      </c>
      <c r="J378" t="n">
        <v>2183.783203125</v>
      </c>
      <c r="K378" t="n">
        <v>8023.4912109375</v>
      </c>
    </row>
    <row r="379">
      <c r="A379" s="2" t="n">
        <v>45119</v>
      </c>
      <c r="B379" t="n">
        <v>4394.7265625</v>
      </c>
      <c r="C379" t="n">
        <v>1767.157958984375</v>
      </c>
      <c r="D379" t="n">
        <v>709.8311157226562</v>
      </c>
      <c r="E379" t="n">
        <v>416.6857299804688</v>
      </c>
      <c r="F379" t="n">
        <v>476.26123046875</v>
      </c>
      <c r="G379" t="n">
        <v>1742.604370117188</v>
      </c>
      <c r="I379" t="n">
        <v>2363.064697265625</v>
      </c>
      <c r="J379" t="n">
        <v>2219.87451171875</v>
      </c>
      <c r="K379" t="n">
        <v>7921.91845703125</v>
      </c>
    </row>
    <row r="380">
      <c r="A380" s="2" t="n">
        <v>45120</v>
      </c>
      <c r="B380" t="n">
        <v>4277.1533203125</v>
      </c>
      <c r="C380" t="n">
        <v>1748.248657226562</v>
      </c>
      <c r="D380" t="n">
        <v>702.9700317382812</v>
      </c>
      <c r="E380" t="n">
        <v>412.0894165039062</v>
      </c>
      <c r="F380" t="n">
        <v>475.9226989746094</v>
      </c>
      <c r="G380" t="n">
        <v>1724.912231445312</v>
      </c>
      <c r="I380" t="n">
        <v>2358.444091796875</v>
      </c>
      <c r="J380" t="n">
        <v>2161.607177734375</v>
      </c>
      <c r="K380" t="n">
        <v>7934.92822265625</v>
      </c>
    </row>
    <row r="381">
      <c r="A381" s="2" t="n">
        <v>45121</v>
      </c>
      <c r="B381" t="n">
        <v>4254.34814453125</v>
      </c>
      <c r="C381" t="n">
        <v>1755.160766601562</v>
      </c>
      <c r="D381" t="n">
        <v>711.6934204101562</v>
      </c>
      <c r="E381" t="n">
        <v>411.7928771972656</v>
      </c>
      <c r="F381" t="n">
        <v>476.9866638183594</v>
      </c>
      <c r="G381" t="n">
        <v>1718.443115234375</v>
      </c>
      <c r="I381" t="n">
        <v>2379.716796875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4288.4599609375</v>
      </c>
      <c r="C382" t="n">
        <v>1788.733520507812</v>
      </c>
      <c r="D382" t="n">
        <v>716.5452270507812</v>
      </c>
      <c r="E382" t="n">
        <v>411.7928771972656</v>
      </c>
      <c r="F382" t="n">
        <v>481.7260437011719</v>
      </c>
      <c r="G382" t="n">
        <v>1757.503051757812</v>
      </c>
      <c r="I382" t="n">
        <v>2376.39599609375</v>
      </c>
      <c r="J382" t="n">
        <v>2146.38818359375</v>
      </c>
      <c r="K382" t="n">
        <v>7951.31103515625</v>
      </c>
    </row>
    <row r="383">
      <c r="A383" s="2" t="n">
        <v>45125</v>
      </c>
      <c r="B383" t="n">
        <v>4358.236328125</v>
      </c>
      <c r="C383" t="n">
        <v>1772.53955078125</v>
      </c>
      <c r="D383" t="n">
        <v>713.7028198242188</v>
      </c>
      <c r="E383" t="n">
        <v>411.3975219726562</v>
      </c>
      <c r="F383" t="n">
        <v>478.5825500488281</v>
      </c>
      <c r="G383" t="n">
        <v>1739.85986328125</v>
      </c>
      <c r="I383" t="n">
        <v>2382.0751953125</v>
      </c>
      <c r="J383" t="n">
        <v>2146.126953125</v>
      </c>
      <c r="K383" t="n">
        <v>7879.03515625</v>
      </c>
    </row>
    <row r="384">
      <c r="A384" s="2" t="n">
        <v>45126</v>
      </c>
      <c r="B384" t="n">
        <v>4360.80810546875</v>
      </c>
      <c r="C384" t="n">
        <v>1777.427490234375</v>
      </c>
      <c r="D384" t="n">
        <v>716.8883056640625</v>
      </c>
      <c r="E384" t="n">
        <v>414.4617309570312</v>
      </c>
      <c r="F384" t="n">
        <v>484.579345703125</v>
      </c>
      <c r="G384" t="n">
        <v>1748.82861328125</v>
      </c>
      <c r="I384" t="n">
        <v>2400.797119140625</v>
      </c>
      <c r="J384" t="n">
        <v>2151.171142578125</v>
      </c>
      <c r="K384" t="n">
        <v>8026.6708984375</v>
      </c>
    </row>
    <row r="385">
      <c r="A385" s="2" t="n">
        <v>45127</v>
      </c>
      <c r="B385" t="n">
        <v>4079.85693359375</v>
      </c>
      <c r="C385" t="n">
        <v>1777.822265625</v>
      </c>
      <c r="D385" t="n">
        <v>717.9174194335938</v>
      </c>
      <c r="E385" t="n">
        <v>416.0432739257812</v>
      </c>
      <c r="F385" t="n">
        <v>488.3515014648438</v>
      </c>
      <c r="G385" t="n">
        <v>1783.379638671875</v>
      </c>
      <c r="I385" t="n">
        <v>2396.513916015625</v>
      </c>
      <c r="J385" t="n">
        <v>2107.716796875</v>
      </c>
      <c r="K385" t="n">
        <v>7925.43701171875</v>
      </c>
    </row>
    <row r="386">
      <c r="A386" s="2" t="n">
        <v>45128</v>
      </c>
      <c r="B386" t="n">
        <v>4101.01318359375</v>
      </c>
      <c r="C386" t="n">
        <v>1744.496459960938</v>
      </c>
      <c r="D386" t="n">
        <v>713.996826171875</v>
      </c>
      <c r="E386" t="n">
        <v>411.2986450195312</v>
      </c>
      <c r="F386" t="n">
        <v>484.1924743652344</v>
      </c>
      <c r="G386" t="n">
        <v>1768.823974609375</v>
      </c>
      <c r="I386" t="n">
        <v>2489.4501953125</v>
      </c>
      <c r="J386" t="n">
        <v>2095.280517578125</v>
      </c>
      <c r="K386" t="n">
        <v>7824.298828125</v>
      </c>
    </row>
    <row r="387">
      <c r="A387" s="2" t="n">
        <v>45131</v>
      </c>
      <c r="B387" t="n">
        <v>4194.42138671875</v>
      </c>
      <c r="C387" t="n">
        <v>1781.920288085938</v>
      </c>
      <c r="D387" t="n">
        <v>720.7108764648438</v>
      </c>
      <c r="E387" t="n">
        <v>417.8719482421875</v>
      </c>
      <c r="F387" t="n">
        <v>477.6153259277344</v>
      </c>
      <c r="G387" t="n">
        <v>1777.106567382812</v>
      </c>
      <c r="I387" t="n">
        <v>2507.7392578125</v>
      </c>
      <c r="J387" t="n">
        <v>2142.21337890625</v>
      </c>
      <c r="K387" t="n">
        <v>7921.2919921875</v>
      </c>
    </row>
    <row r="388">
      <c r="A388" s="2" t="n">
        <v>45132</v>
      </c>
      <c r="B388" t="n">
        <v>4205.14453125</v>
      </c>
      <c r="C388" t="n">
        <v>1867.974853515625</v>
      </c>
      <c r="D388" t="n">
        <v>734.3840942382812</v>
      </c>
      <c r="E388" t="n">
        <v>435.021728515625</v>
      </c>
      <c r="F388" t="n">
        <v>464.2676086425781</v>
      </c>
      <c r="G388" t="n">
        <v>1792.789428710938</v>
      </c>
      <c r="I388" t="n">
        <v>2465.049072265625</v>
      </c>
      <c r="J388" t="n">
        <v>2140.966796875</v>
      </c>
      <c r="K388" t="n">
        <v>8088.4423828125</v>
      </c>
    </row>
    <row r="389">
      <c r="A389" s="2" t="n">
        <v>45133</v>
      </c>
      <c r="B389" t="n">
        <v>4268.61328125</v>
      </c>
      <c r="C389" t="n">
        <v>1898.338500976562</v>
      </c>
      <c r="D389" t="n">
        <v>737.7166748046875</v>
      </c>
      <c r="E389" t="n">
        <v>438.3825073242188</v>
      </c>
      <c r="F389" t="n">
        <v>471.6669006347656</v>
      </c>
      <c r="G389" t="n">
        <v>1802.64013671875</v>
      </c>
      <c r="I389" t="n">
        <v>2547.20458984375</v>
      </c>
      <c r="J389" t="n">
        <v>2181.870361328125</v>
      </c>
      <c r="K389" t="n">
        <v>8048.97998046875</v>
      </c>
    </row>
    <row r="390">
      <c r="A390" s="2" t="n">
        <v>45134</v>
      </c>
      <c r="B390" t="n">
        <v>4270.16650390625</v>
      </c>
      <c r="C390" t="n">
        <v>1916.112182617188</v>
      </c>
      <c r="D390" t="n">
        <v>733.89404296875</v>
      </c>
      <c r="E390" t="n">
        <v>444.5603942871094</v>
      </c>
      <c r="F390" t="n">
        <v>494.0581665039062</v>
      </c>
      <c r="G390" t="n">
        <v>1786.369262695312</v>
      </c>
      <c r="I390" t="n">
        <v>2560.632568359375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4382.83837890625</v>
      </c>
      <c r="C391" t="n">
        <v>1924.40673828125</v>
      </c>
      <c r="D391" t="n">
        <v>745.6857299804688</v>
      </c>
      <c r="E391" t="n">
        <v>449.5520935058594</v>
      </c>
      <c r="F391" t="n">
        <v>502.6369018554688</v>
      </c>
      <c r="G391" t="n">
        <v>1787.6435546875</v>
      </c>
      <c r="I391" t="n">
        <v>2550.381103515625</v>
      </c>
      <c r="J391" t="n">
        <v>2236.601318359375</v>
      </c>
      <c r="K391" t="n">
        <v>8041.62255859375</v>
      </c>
    </row>
    <row r="392">
      <c r="A392" s="2" t="n">
        <v>45138</v>
      </c>
      <c r="B392" t="n">
        <v>4418.35693359375</v>
      </c>
      <c r="C392" t="n">
        <v>1992.539428710938</v>
      </c>
      <c r="D392" t="n">
        <v>767.5421752929688</v>
      </c>
      <c r="E392" t="n">
        <v>457.6575012207031</v>
      </c>
      <c r="F392" t="n">
        <v>505.707763671875</v>
      </c>
      <c r="G392" t="n">
        <v>1812.785034179688</v>
      </c>
      <c r="I392" t="n">
        <v>2580.99072265625</v>
      </c>
      <c r="J392" t="n">
        <v>2309.2470703125</v>
      </c>
      <c r="K392" t="n">
        <v>8052.6591796875</v>
      </c>
    </row>
    <row r="393">
      <c r="A393" s="2" t="n">
        <v>45139</v>
      </c>
      <c r="B393" t="n">
        <v>4386.18603515625</v>
      </c>
      <c r="C393" t="n">
        <v>1985.331176757812</v>
      </c>
      <c r="D393" t="n">
        <v>755.207763671875</v>
      </c>
      <c r="E393" t="n">
        <v>456.2242126464844</v>
      </c>
      <c r="F393" t="n">
        <v>487.1366577148438</v>
      </c>
      <c r="G393" t="n">
        <v>1801.267944335938</v>
      </c>
      <c r="I393" t="n">
        <v>2566.840576171875</v>
      </c>
      <c r="J393" t="n">
        <v>2255.87841796875</v>
      </c>
      <c r="K393" t="n">
        <v>8017.46826171875</v>
      </c>
    </row>
    <row r="394">
      <c r="A394" s="2" t="n">
        <v>45140</v>
      </c>
      <c r="B394" t="n">
        <v>4277.8330078125</v>
      </c>
      <c r="C394" t="n">
        <v>1946.475708007812</v>
      </c>
      <c r="D394" t="n">
        <v>751.3594970703125</v>
      </c>
      <c r="E394" t="n">
        <v>455.5817260742188</v>
      </c>
      <c r="F394" t="n">
        <v>481.1900024414062</v>
      </c>
      <c r="G394" t="n">
        <v>1784.89892578125</v>
      </c>
      <c r="I394" t="n">
        <v>2552.724853515625</v>
      </c>
      <c r="J394" t="n">
        <v>2214.16357421875</v>
      </c>
      <c r="K394" t="n">
        <v>8023.18115234375</v>
      </c>
    </row>
    <row r="395">
      <c r="A395" s="2" t="n">
        <v>45141</v>
      </c>
      <c r="B395" t="n">
        <v>4243.818359375</v>
      </c>
      <c r="C395" t="n">
        <v>2002.660766601562</v>
      </c>
      <c r="D395" t="n">
        <v>763.1017456054688</v>
      </c>
      <c r="E395" t="n">
        <v>468.8765258789062</v>
      </c>
      <c r="F395" t="n">
        <v>476.0720520019531</v>
      </c>
      <c r="G395" t="n">
        <v>1794.259643554688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4306.99609375</v>
      </c>
      <c r="C396" t="n">
        <v>2017.077026367188</v>
      </c>
      <c r="D396" t="n">
        <v>764.9766235351562</v>
      </c>
      <c r="E396" t="n">
        <v>466.3065185546875</v>
      </c>
      <c r="F396" t="n">
        <v>477.33935546875</v>
      </c>
      <c r="G396" t="n">
        <v>1789.260864257812</v>
      </c>
      <c r="I396" t="n">
        <v>2557.348876953125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4392.30029296875</v>
      </c>
      <c r="C397" t="n">
        <v>2005.524291992188</v>
      </c>
      <c r="D397" t="n">
        <v>780.91259765625</v>
      </c>
      <c r="E397" t="n">
        <v>468.6294250488281</v>
      </c>
      <c r="F397" t="n">
        <v>476.8518981933594</v>
      </c>
      <c r="G397" t="n">
        <v>1818.813110351562</v>
      </c>
      <c r="I397" t="n">
        <v>2566.110595703125</v>
      </c>
      <c r="J397" t="n">
        <v>2222.91845703125</v>
      </c>
      <c r="K397" t="n">
        <v>7914.51318359375</v>
      </c>
    </row>
    <row r="398">
      <c r="A398" s="2" t="n">
        <v>45146</v>
      </c>
      <c r="B398" t="n">
        <v>4344.45556640625</v>
      </c>
      <c r="C398" t="n">
        <v>1975.802490234375</v>
      </c>
      <c r="D398" t="n">
        <v>773.8080444335938</v>
      </c>
      <c r="E398" t="n">
        <v>460.820556640625</v>
      </c>
      <c r="F398" t="n">
        <v>475.9745178222656</v>
      </c>
      <c r="G398" t="n">
        <v>1807.884033203125</v>
      </c>
      <c r="I398" t="n">
        <v>2562.508544921875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4387.447265625</v>
      </c>
      <c r="C399" t="n">
        <v>1962.175903320312</v>
      </c>
      <c r="D399" t="n">
        <v>780.6165771484375</v>
      </c>
      <c r="E399" t="n">
        <v>457.3114929199219</v>
      </c>
      <c r="F399" t="n">
        <v>473.4886474609375</v>
      </c>
      <c r="G399" t="n">
        <v>1809.060180664062</v>
      </c>
      <c r="I399" t="n">
        <v>2581.395263671875</v>
      </c>
      <c r="J399" t="n">
        <v>2163.781005859375</v>
      </c>
      <c r="K399" t="n">
        <v>7852.3623046875</v>
      </c>
    </row>
    <row r="400">
      <c r="A400" s="2" t="n">
        <v>45148</v>
      </c>
      <c r="B400" t="n">
        <v>4372.0654296875</v>
      </c>
      <c r="C400" t="n">
        <v>1936.30517578125</v>
      </c>
      <c r="D400" t="n">
        <v>792.1615600585938</v>
      </c>
      <c r="E400" t="n">
        <v>451.9244384765625</v>
      </c>
      <c r="F400" t="n">
        <v>478.3141784667969</v>
      </c>
      <c r="G400" t="n">
        <v>1794.014526367188</v>
      </c>
      <c r="I400" t="n">
        <v>2573.509521484375</v>
      </c>
      <c r="J400" t="n">
        <v>2126.878662109375</v>
      </c>
      <c r="K400" t="n">
        <v>7843.6015625</v>
      </c>
    </row>
    <row r="401">
      <c r="A401" s="2" t="n">
        <v>45149</v>
      </c>
      <c r="B401" t="n">
        <v>4392.97900390625</v>
      </c>
      <c r="C401" t="n">
        <v>1929.097045898438</v>
      </c>
      <c r="D401" t="n">
        <v>790.4347534179688</v>
      </c>
      <c r="E401" t="n">
        <v>451.1336669921875</v>
      </c>
      <c r="F401" t="n">
        <v>469.8816833496094</v>
      </c>
      <c r="G401" t="n">
        <v>1801.159912109375</v>
      </c>
      <c r="I401" t="n">
        <v>2568.64208984375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4226.10693359375</v>
      </c>
      <c r="C402" t="n">
        <v>1886.341186523438</v>
      </c>
      <c r="D402" t="n">
        <v>776.7189331054688</v>
      </c>
      <c r="E402" t="n">
        <v>435.8619079589844</v>
      </c>
      <c r="F402" t="n">
        <v>459.1094970703125</v>
      </c>
      <c r="G402" t="n">
        <v>1785.588012695312</v>
      </c>
      <c r="I402" t="n">
        <v>2589.475341796875</v>
      </c>
      <c r="J402" t="n">
        <v>2088.7001953125</v>
      </c>
      <c r="K402" t="n">
        <v>7797.22998046875</v>
      </c>
    </row>
    <row r="403">
      <c r="A403" s="2" t="n">
        <v>45154</v>
      </c>
      <c r="B403" t="n">
        <v>4172.876953125</v>
      </c>
      <c r="C403" t="n">
        <v>1868.369873046875</v>
      </c>
      <c r="D403" t="n">
        <v>765.8153686523438</v>
      </c>
      <c r="E403" t="n">
        <v>432.1552124023438</v>
      </c>
      <c r="F403" t="n">
        <v>466.0309753417969</v>
      </c>
      <c r="G403" t="n">
        <v>1790.663818359375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4186.31787109375</v>
      </c>
      <c r="C404" t="n">
        <v>1876.960571289062</v>
      </c>
      <c r="D404" t="n">
        <v>798.9207763671875</v>
      </c>
      <c r="E404" t="n">
        <v>440.8536682128906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7945.39453125</v>
      </c>
    </row>
    <row r="405">
      <c r="A405" s="2" t="n">
        <v>45156</v>
      </c>
      <c r="B405" t="n">
        <v>4153.12744140625</v>
      </c>
      <c r="C405" t="n">
        <v>1909.792724609375</v>
      </c>
      <c r="D405" t="n">
        <v>824.8228759765625</v>
      </c>
      <c r="E405" t="n">
        <v>447.822265625</v>
      </c>
      <c r="F405" t="n">
        <v>462.1315307617188</v>
      </c>
      <c r="G405" t="n">
        <v>1765.088500976562</v>
      </c>
      <c r="I405" t="n">
        <v>2572.000732421875</v>
      </c>
      <c r="J405" t="n">
        <v>2090.7294921875</v>
      </c>
      <c r="K405" t="n">
        <v>7952.6552734375</v>
      </c>
    </row>
    <row r="406">
      <c r="A406" s="2" t="n">
        <v>45159</v>
      </c>
      <c r="B406" t="n">
        <v>4189.71484375</v>
      </c>
      <c r="C406" t="n">
        <v>1947.1669921875</v>
      </c>
      <c r="D406" t="n">
        <v>846.778076171875</v>
      </c>
      <c r="E406" t="n">
        <v>459.8815002441406</v>
      </c>
      <c r="F406" t="n">
        <v>469.7354431152344</v>
      </c>
      <c r="G406" t="n">
        <v>1782.286499023438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4196.6044921875</v>
      </c>
      <c r="C407" t="n">
        <v>1954.22705078125</v>
      </c>
      <c r="D407" t="n">
        <v>843.1764526367188</v>
      </c>
      <c r="E407" t="n">
        <v>458.4482421875</v>
      </c>
      <c r="F407" t="n">
        <v>468.2731323242188</v>
      </c>
      <c r="G407" t="n">
        <v>1779.723999023438</v>
      </c>
      <c r="I407" t="n">
        <v>2607.874755859375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4175.5458984375</v>
      </c>
      <c r="C408" t="n">
        <v>1940.55126953125</v>
      </c>
      <c r="D408" t="n">
        <v>814.758056640625</v>
      </c>
      <c r="E408" t="n">
        <v>448.0693969726562</v>
      </c>
      <c r="F408" t="n">
        <v>468.6143493652344</v>
      </c>
      <c r="G408" t="n">
        <v>1771.691772460938</v>
      </c>
      <c r="I408" t="n">
        <v>2645.647705078125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4208.88134765625</v>
      </c>
      <c r="C409" t="n">
        <v>1965.335693359375</v>
      </c>
      <c r="D409" t="n">
        <v>811.4524536132812</v>
      </c>
      <c r="E409" t="n">
        <v>443.7696228027344</v>
      </c>
      <c r="F409" t="n">
        <v>471.3926696777344</v>
      </c>
      <c r="G409" t="n">
        <v>1752.374755859375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4124.3916015625</v>
      </c>
      <c r="C410" t="n">
        <v>1937.885131835938</v>
      </c>
      <c r="D410" t="n">
        <v>795.9111328125</v>
      </c>
      <c r="E410" t="n">
        <v>429.5851745605469</v>
      </c>
      <c r="F410" t="n">
        <v>463.3013916015625</v>
      </c>
      <c r="G410" t="n">
        <v>1750.600708007812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4143.4365234375</v>
      </c>
      <c r="C411" t="n">
        <v>1960.299926757812</v>
      </c>
      <c r="D411" t="n">
        <v>796.7499389648438</v>
      </c>
      <c r="E411" t="n">
        <v>433.7861633300781</v>
      </c>
      <c r="F411" t="n">
        <v>470.2716064453125</v>
      </c>
      <c r="G411" t="n">
        <v>1758.879272460938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4196.63818359375</v>
      </c>
      <c r="C412" t="n">
        <v>1956.893188476562</v>
      </c>
      <c r="D412" t="n">
        <v>812.6365966796875</v>
      </c>
      <c r="E412" t="n">
        <v>436.1090393066406</v>
      </c>
      <c r="F412" t="n">
        <v>481.5799865722656</v>
      </c>
      <c r="G412" t="n">
        <v>1775.781860351562</v>
      </c>
      <c r="I412" t="n">
        <v>2646.962158203125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4222.970703125</v>
      </c>
      <c r="C413" t="n">
        <v>1975.407470703125</v>
      </c>
      <c r="D413" t="n">
        <v>807.8507690429688</v>
      </c>
      <c r="E413" t="n">
        <v>438.9261169433594</v>
      </c>
      <c r="F413" t="n">
        <v>487.4778442382812</v>
      </c>
      <c r="G413" t="n">
        <v>1780.561889648438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4257.56396484375</v>
      </c>
      <c r="C414" t="n">
        <v>1980.542114257812</v>
      </c>
      <c r="D414" t="n">
        <v>781.7020263671875</v>
      </c>
      <c r="E414" t="n">
        <v>423.4567565917969</v>
      </c>
      <c r="F414" t="n">
        <v>491.426025390625</v>
      </c>
      <c r="G414" t="n">
        <v>1765.088500976562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4170.01318359375</v>
      </c>
      <c r="C415" t="n">
        <v>1985.97314453125</v>
      </c>
      <c r="D415" t="n">
        <v>788.9052734375</v>
      </c>
      <c r="E415" t="n">
        <v>428.8932800292969</v>
      </c>
      <c r="F415" t="n">
        <v>490.5973815917969</v>
      </c>
      <c r="G415" t="n">
        <v>1785.341674804688</v>
      </c>
      <c r="I415" t="n">
        <v>2630.55810546875</v>
      </c>
      <c r="J415" t="n">
        <v>2253.617431640625</v>
      </c>
      <c r="K415" t="n">
        <v>7998.68896484375</v>
      </c>
    </row>
    <row r="416">
      <c r="A416" s="2" t="n">
        <v>45173</v>
      </c>
      <c r="B416" t="n">
        <v>4187.35791015625</v>
      </c>
      <c r="C416" t="n">
        <v>2032.777221679688</v>
      </c>
      <c r="D416" t="n">
        <v>790.4347534179688</v>
      </c>
      <c r="E416" t="n">
        <v>436.0596008300781</v>
      </c>
      <c r="F416" t="n">
        <v>500.9796752929688</v>
      </c>
      <c r="G416" t="n">
        <v>1814.464965820312</v>
      </c>
      <c r="I416" t="n">
        <v>2639.31982421875</v>
      </c>
      <c r="J416" t="n">
        <v>2256.63232421875</v>
      </c>
      <c r="K416" t="n">
        <v>8308.6201171875</v>
      </c>
    </row>
    <row r="417">
      <c r="A417" s="2" t="n">
        <v>45174</v>
      </c>
      <c r="B417" t="n">
        <v>4315.13720703125</v>
      </c>
      <c r="C417" t="n">
        <v>2058.401123046875</v>
      </c>
      <c r="D417" t="n">
        <v>794.2830200195312</v>
      </c>
      <c r="E417" t="n">
        <v>435.1205749511719</v>
      </c>
      <c r="F417" t="n">
        <v>508.1935729980469</v>
      </c>
      <c r="G417" t="n">
        <v>1827.030883789062</v>
      </c>
      <c r="I417" t="n">
        <v>2660.591064453125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4372.95361328125</v>
      </c>
      <c r="C418" t="n">
        <v>2017.817749023438</v>
      </c>
      <c r="D418" t="n">
        <v>796.355224609375</v>
      </c>
      <c r="E418" t="n">
        <v>432.6988525390625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4322.7158203125</v>
      </c>
      <c r="C419" t="n">
        <v>2016.089721679688</v>
      </c>
      <c r="D419" t="n">
        <v>799.16748046875</v>
      </c>
      <c r="E419" t="n">
        <v>434.3792419433594</v>
      </c>
      <c r="F419" t="n">
        <v>517.406005859375</v>
      </c>
      <c r="G419" t="n">
        <v>1820.723388671875</v>
      </c>
      <c r="I419" t="n">
        <v>2771.03759765625</v>
      </c>
      <c r="J419" t="n">
        <v>2284.287353515625</v>
      </c>
      <c r="K419" t="n">
        <v>8224.0087890625</v>
      </c>
    </row>
    <row r="420">
      <c r="A420" s="2" t="n">
        <v>45177</v>
      </c>
      <c r="B420" t="n">
        <v>4332.384765625</v>
      </c>
      <c r="C420" t="n">
        <v>1998.809692382812</v>
      </c>
      <c r="D420" t="n">
        <v>814.0673828125</v>
      </c>
      <c r="E420" t="n">
        <v>434.1321105957031</v>
      </c>
      <c r="F420" t="n">
        <v>526.4234619140625</v>
      </c>
      <c r="G420" t="n">
        <v>1823.039306640625</v>
      </c>
      <c r="I420" t="n">
        <v>2824.7763671875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4488.14794921875</v>
      </c>
      <c r="C421" t="n">
        <v>2025.27294921875</v>
      </c>
      <c r="D421" t="n">
        <v>870.7560424804688</v>
      </c>
      <c r="E421" t="n">
        <v>445.6970825195312</v>
      </c>
      <c r="F421" t="n">
        <v>527.2520141601562</v>
      </c>
      <c r="G421" t="n">
        <v>1835.457397460938</v>
      </c>
      <c r="I421" t="n">
        <v>2817.572021484375</v>
      </c>
      <c r="J421" t="n">
        <v>2292.86865234375</v>
      </c>
      <c r="K421" t="n">
        <v>8191.62646484375</v>
      </c>
    </row>
    <row r="422">
      <c r="A422" s="2" t="n">
        <v>45181</v>
      </c>
      <c r="B422" t="n">
        <v>4277.33740234375</v>
      </c>
      <c r="C422" t="n">
        <v>1985.676879882812</v>
      </c>
      <c r="D422" t="n">
        <v>847.3700561523438</v>
      </c>
      <c r="E422" t="n">
        <v>439.8652038574219</v>
      </c>
      <c r="F422" t="n">
        <v>511.3131103515625</v>
      </c>
      <c r="G422" t="n">
        <v>1843.933227539062</v>
      </c>
      <c r="I422" t="n">
        <v>2866.151123046875</v>
      </c>
      <c r="J422" t="n">
        <v>2226.281005859375</v>
      </c>
      <c r="K422" t="n">
        <v>8298.0693359375</v>
      </c>
    </row>
    <row r="423">
      <c r="A423" s="2" t="n">
        <v>45182</v>
      </c>
      <c r="B423" t="n">
        <v>4218.25830078125</v>
      </c>
      <c r="C423" t="n">
        <v>2037.1220703125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4242.6484375</v>
      </c>
      <c r="C424" t="n">
        <v>2012.68310546875</v>
      </c>
      <c r="D424" t="n">
        <v>838.5386352539062</v>
      </c>
      <c r="E424" t="n">
        <v>440.0628967285156</v>
      </c>
      <c r="F424" t="n">
        <v>523.8400268554688</v>
      </c>
      <c r="G424" t="n">
        <v>1903.707397460938</v>
      </c>
      <c r="I424" t="n">
        <v>2841.325927734375</v>
      </c>
      <c r="J424" t="n">
        <v>2219.46875</v>
      </c>
      <c r="K424" t="n">
        <v>8410.65625</v>
      </c>
    </row>
    <row r="425">
      <c r="A425" s="2" t="n">
        <v>45184</v>
      </c>
      <c r="B425" t="n">
        <v>4255.4736328125</v>
      </c>
      <c r="C425" t="n">
        <v>2001.376953125</v>
      </c>
      <c r="D425" t="n">
        <v>834.4437255859375</v>
      </c>
      <c r="E425" t="n">
        <v>439.9146118164062</v>
      </c>
      <c r="F425" t="n">
        <v>519.0145874023438</v>
      </c>
      <c r="G425" t="n">
        <v>1944.36181640625</v>
      </c>
      <c r="I425" t="n">
        <v>2831.5419921875</v>
      </c>
      <c r="J425" t="n">
        <v>2209.438720703125</v>
      </c>
      <c r="K425" t="n">
        <v>8449.7666015625</v>
      </c>
    </row>
    <row r="426">
      <c r="A426" s="2" t="n">
        <v>45187</v>
      </c>
      <c r="B426" t="n">
        <v>4198.04638671875</v>
      </c>
      <c r="C426" t="n">
        <v>1981.480224609375</v>
      </c>
      <c r="D426" t="n">
        <v>820.2344970703125</v>
      </c>
      <c r="E426" t="n">
        <v>431.6115417480469</v>
      </c>
      <c r="F426" t="n">
        <v>516.0899658203125</v>
      </c>
      <c r="G426" t="n">
        <v>1929.184204101562</v>
      </c>
      <c r="I426" t="n">
        <v>2842.542724609375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4206.54931640625</v>
      </c>
      <c r="C427" t="n">
        <v>1954.91845703125</v>
      </c>
      <c r="D427" t="n">
        <v>807.20947265625</v>
      </c>
      <c r="E427" t="n">
        <v>423.2095947265625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8188.19140625</v>
      </c>
    </row>
    <row r="428">
      <c r="A428" s="2" t="n">
        <v>45190</v>
      </c>
      <c r="B428" t="n">
        <v>4155.1943359375</v>
      </c>
      <c r="C428" t="n">
        <v>1968.742309570312</v>
      </c>
      <c r="D428" t="n">
        <v>820.0864868164062</v>
      </c>
      <c r="E428" t="n">
        <v>421.1832580566406</v>
      </c>
      <c r="F428" t="n">
        <v>503.9042663574219</v>
      </c>
      <c r="G428" t="n">
        <v>1883.897705078125</v>
      </c>
      <c r="I428" t="n">
        <v>2822.585693359375</v>
      </c>
      <c r="J428" t="n">
        <v>2168.361572265625</v>
      </c>
      <c r="K428" t="n">
        <v>8048.20556640625</v>
      </c>
    </row>
    <row r="429">
      <c r="A429" s="2" t="n">
        <v>45191</v>
      </c>
      <c r="B429" t="n">
        <v>4068.51904296875</v>
      </c>
      <c r="C429" t="n">
        <v>1953.634521484375</v>
      </c>
      <c r="D429" t="n">
        <v>816.0901489257812</v>
      </c>
      <c r="E429" t="n">
        <v>416.0927124023438</v>
      </c>
      <c r="F429" t="n">
        <v>503.56298828125</v>
      </c>
      <c r="G429" t="n">
        <v>1884.341186523438</v>
      </c>
      <c r="I429" t="n">
        <v>2841.228759765625</v>
      </c>
      <c r="J429" t="n">
        <v>2138.82177734375</v>
      </c>
      <c r="K429" t="n">
        <v>7926.08203125</v>
      </c>
    </row>
    <row r="430">
      <c r="A430" s="2" t="n">
        <v>45194</v>
      </c>
      <c r="B430" t="n">
        <v>4058.7041015625</v>
      </c>
      <c r="C430" t="n">
        <v>1974.963134765625</v>
      </c>
      <c r="D430" t="n">
        <v>814.708740234375</v>
      </c>
      <c r="E430" t="n">
        <v>418.0202026367188</v>
      </c>
      <c r="F430" t="n">
        <v>508.9734497070312</v>
      </c>
      <c r="G430" t="n">
        <v>1911.838256835938</v>
      </c>
      <c r="I430" t="n">
        <v>2825.65234375</v>
      </c>
      <c r="J430" t="n">
        <v>2142.039794921875</v>
      </c>
      <c r="K430" t="n">
        <v>7944.2822265625</v>
      </c>
    </row>
    <row r="431">
      <c r="A431" s="2" t="n">
        <v>45195</v>
      </c>
      <c r="B431" t="n">
        <v>4086.204345703125</v>
      </c>
      <c r="C431" t="n">
        <v>1989.725341796875</v>
      </c>
      <c r="D431" t="n">
        <v>810.4656982421875</v>
      </c>
      <c r="E431" t="n">
        <v>424.7911376953125</v>
      </c>
      <c r="F431" t="n">
        <v>507.2186889648438</v>
      </c>
      <c r="G431" t="n">
        <v>1929.726196289062</v>
      </c>
      <c r="I431" t="n">
        <v>2835.436279296875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4113.55712890625</v>
      </c>
      <c r="C432" t="n">
        <v>1994.3662109375</v>
      </c>
      <c r="D432" t="n">
        <v>819.69189453125</v>
      </c>
      <c r="E432" t="n">
        <v>425.4830932617188</v>
      </c>
      <c r="F432" t="n">
        <v>515.4075927734375</v>
      </c>
      <c r="G432" t="n">
        <v>1903.214599609375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3985.6328125</v>
      </c>
      <c r="C433" t="n">
        <v>1971.26025390625</v>
      </c>
      <c r="D433" t="n">
        <v>812.1924438476562</v>
      </c>
      <c r="E433" t="n">
        <v>415.0548400878906</v>
      </c>
      <c r="F433" t="n">
        <v>507.0237426757812</v>
      </c>
      <c r="G433" t="n">
        <v>1878.969848632812</v>
      </c>
      <c r="I433" t="n">
        <v>2930.305908203125</v>
      </c>
      <c r="J433" t="n">
        <v>2102.5859375</v>
      </c>
      <c r="K433" t="n">
        <v>7894.08740234375</v>
      </c>
    </row>
    <row r="434">
      <c r="A434" s="2" t="n">
        <v>45198</v>
      </c>
      <c r="B434" t="n">
        <v>3982.280029296875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1914.351440429688</v>
      </c>
      <c r="I434" t="n">
        <v>2943.497314453125</v>
      </c>
      <c r="J434" t="n">
        <v>2129.2265625</v>
      </c>
      <c r="K434" t="n">
        <v>7991.37890625</v>
      </c>
    </row>
    <row r="435">
      <c r="A435" s="2" t="n">
        <v>45202</v>
      </c>
      <c r="B435" t="n">
        <v>3976.158447265625</v>
      </c>
      <c r="C435" t="n">
        <v>2009.325805664062</v>
      </c>
      <c r="D435" t="n">
        <v>820.382568359375</v>
      </c>
      <c r="E435" t="n">
        <v>427.2129211425781</v>
      </c>
      <c r="F435" t="n">
        <v>525.2048950195312</v>
      </c>
      <c r="G435" t="n">
        <v>1893.7041015625</v>
      </c>
      <c r="H435" t="n">
        <v>156.1703033447266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3884.380859375</v>
      </c>
      <c r="C436" t="n">
        <v>1981.430908203125</v>
      </c>
      <c r="D436" t="n">
        <v>813.6725463867188</v>
      </c>
      <c r="E436" t="n">
        <v>424.6922912597656</v>
      </c>
      <c r="F436" t="n">
        <v>512.53173828125</v>
      </c>
      <c r="G436" t="n">
        <v>1868.473754882812</v>
      </c>
      <c r="H436" t="n">
        <v>163.7653656005859</v>
      </c>
      <c r="I436" t="n">
        <v>2947.586181640625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3952.691650390625</v>
      </c>
      <c r="C437" t="n">
        <v>1972.149047851562</v>
      </c>
      <c r="D437" t="n">
        <v>814.2647094726562</v>
      </c>
      <c r="E437" t="n">
        <v>427.8553771972656</v>
      </c>
      <c r="F437" t="n">
        <v>511.8005676269531</v>
      </c>
      <c r="G437" t="n">
        <v>1862.856079101562</v>
      </c>
      <c r="H437" t="n">
        <v>162.6236419677734</v>
      </c>
      <c r="I437" t="n">
        <v>3014.07763671875</v>
      </c>
      <c r="J437" t="n">
        <v>2040.636840820312</v>
      </c>
      <c r="K437" t="n">
        <v>7916.44970703125</v>
      </c>
    </row>
    <row r="438">
      <c r="A438" s="2" t="n">
        <v>45205</v>
      </c>
      <c r="B438" t="n">
        <v>4016.14404296875</v>
      </c>
      <c r="C438" t="n">
        <v>1984.689331054688</v>
      </c>
      <c r="D438" t="n">
        <v>819.7411499023438</v>
      </c>
      <c r="E438" t="n">
        <v>430.6725463867188</v>
      </c>
      <c r="F438" t="n">
        <v>534.9047241210938</v>
      </c>
      <c r="G438" t="n">
        <v>1875.816162109375</v>
      </c>
      <c r="H438" t="n">
        <v>170.3676300048828</v>
      </c>
      <c r="I438" t="n">
        <v>3011.7900390625</v>
      </c>
      <c r="J438" t="n">
        <v>2048.347900390625</v>
      </c>
      <c r="K438" t="n">
        <v>7933.875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425.2359619140625</v>
      </c>
      <c r="F439" t="n">
        <v>527.2520141601562</v>
      </c>
      <c r="G439" t="n">
        <v>1861.72265625</v>
      </c>
      <c r="H439" t="n">
        <v>161.6804656982422</v>
      </c>
      <c r="I439" t="n">
        <v>2993.292724609375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4074.056884765625</v>
      </c>
      <c r="C440" t="n">
        <v>1961.287231445312</v>
      </c>
      <c r="D440" t="n">
        <v>808.6402587890625</v>
      </c>
      <c r="E440" t="n">
        <v>432.1552124023438</v>
      </c>
      <c r="F440" t="n">
        <v>547.6265869140625</v>
      </c>
      <c r="G440" t="n">
        <v>1891.190795898438</v>
      </c>
      <c r="H440" t="n">
        <v>168.5308837890625</v>
      </c>
      <c r="I440" t="n">
        <v>2994.55859375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4066.963623046875</v>
      </c>
      <c r="C441" t="n">
        <v>2013.078002929688</v>
      </c>
      <c r="D441" t="n">
        <v>804.0518798828125</v>
      </c>
      <c r="E441" t="n">
        <v>439.9640808105469</v>
      </c>
      <c r="F441" t="n">
        <v>551.0873413085938</v>
      </c>
      <c r="G441" t="n">
        <v>1951.507080078125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4096.74609375</v>
      </c>
      <c r="C442" t="n">
        <v>2004.043090820312</v>
      </c>
      <c r="D442" t="n">
        <v>804.1505737304688</v>
      </c>
      <c r="E442" t="n">
        <v>440.4582824707031</v>
      </c>
      <c r="F442" t="n">
        <v>552.7933349609375</v>
      </c>
      <c r="G442" t="n">
        <v>1972.893676757812</v>
      </c>
      <c r="H442" t="n">
        <v>170.9136657714844</v>
      </c>
      <c r="I442" t="n">
        <v>3000.15625</v>
      </c>
      <c r="J442" t="n">
        <v>2087.772705078125</v>
      </c>
      <c r="K442" t="n">
        <v>8085.1865234375</v>
      </c>
    </row>
    <row r="443">
      <c r="A443" s="2" t="n">
        <v>45212</v>
      </c>
      <c r="B443" t="n">
        <v>4109.5244140625</v>
      </c>
      <c r="C443" t="n">
        <v>1985.182983398438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169.0273132324219</v>
      </c>
      <c r="I443" t="n">
        <v>3007.798583984375</v>
      </c>
      <c r="J443" t="n">
        <v>2082.6708984375</v>
      </c>
      <c r="K443" t="n">
        <v>8101.8857421875</v>
      </c>
    </row>
    <row r="444">
      <c r="A444" s="2" t="n">
        <v>45215</v>
      </c>
      <c r="B444" t="n">
        <v>4160.29638671875</v>
      </c>
      <c r="C444" t="n">
        <v>2005.32666015625</v>
      </c>
      <c r="D444" t="n">
        <v>794.9737548828125</v>
      </c>
      <c r="E444" t="n">
        <v>438.1353759765625</v>
      </c>
      <c r="F444" t="n">
        <v>552.842041015625</v>
      </c>
      <c r="G444" t="n">
        <v>1945.199462890625</v>
      </c>
      <c r="H444" t="n">
        <v>166.6445617675781</v>
      </c>
      <c r="I444" t="n">
        <v>3019.77294921875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4162.384765625</v>
      </c>
      <c r="C445" t="n">
        <v>2013.966796875</v>
      </c>
      <c r="D445" t="n">
        <v>794.4310302734375</v>
      </c>
      <c r="E445" t="n">
        <v>437.5422973632812</v>
      </c>
      <c r="F445" t="n">
        <v>552.8908081054688</v>
      </c>
      <c r="G445" t="n">
        <v>1945.938598632812</v>
      </c>
      <c r="H445" t="n">
        <v>175.7288208007812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3982.328125</v>
      </c>
      <c r="C446" t="n">
        <v>1988.737915039062</v>
      </c>
      <c r="D446" t="n">
        <v>788.0172119140625</v>
      </c>
      <c r="E446" t="n">
        <v>428.003662109375</v>
      </c>
      <c r="F446" t="n">
        <v>553.0858154296875</v>
      </c>
      <c r="G446" t="n">
        <v>1927.45947265625</v>
      </c>
      <c r="H446" t="n">
        <v>173.8424835205078</v>
      </c>
      <c r="I446" t="n">
        <v>2964.96337890625</v>
      </c>
      <c r="J446" t="n">
        <v>2024.779907226562</v>
      </c>
      <c r="K446" t="n">
        <v>8014.0810546875</v>
      </c>
    </row>
    <row r="447">
      <c r="A447" s="2" t="n">
        <v>45218</v>
      </c>
      <c r="B447" t="n">
        <v>3978.2958984375</v>
      </c>
      <c r="C447" t="n">
        <v>2005.030517578125</v>
      </c>
      <c r="D447" t="n">
        <v>782.3433837890625</v>
      </c>
      <c r="E447" t="n">
        <v>432.4023132324219</v>
      </c>
      <c r="F447" t="n">
        <v>546.01806640625</v>
      </c>
      <c r="G447" t="n">
        <v>1947.170654296875</v>
      </c>
      <c r="H447" t="n">
        <v>177.6151733398438</v>
      </c>
      <c r="I447" t="n">
        <v>2973.530517578125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3901.67724609375</v>
      </c>
      <c r="C448" t="n">
        <v>1938.477661132812</v>
      </c>
      <c r="D448" t="n">
        <v>783.1328125</v>
      </c>
      <c r="E448" t="n">
        <v>425.8784484863281</v>
      </c>
      <c r="F448" t="n">
        <v>538.3167114257812</v>
      </c>
      <c r="G448" t="n">
        <v>1918.244506835938</v>
      </c>
      <c r="H448" t="n">
        <v>174.8352966308594</v>
      </c>
      <c r="I448" t="n">
        <v>2932.59375</v>
      </c>
      <c r="J448" t="n">
        <v>1995.472290039062</v>
      </c>
      <c r="K448" t="n">
        <v>8190.99755859375</v>
      </c>
    </row>
    <row r="449">
      <c r="A449" s="2" t="n">
        <v>45222</v>
      </c>
      <c r="B449" t="n">
        <v>3831.131591796875</v>
      </c>
      <c r="C449" t="n">
        <v>1873.504516601562</v>
      </c>
      <c r="D449" t="n">
        <v>761.22705078125</v>
      </c>
      <c r="E449" t="n">
        <v>411.150390625</v>
      </c>
      <c r="F449" t="n">
        <v>519.5507202148438</v>
      </c>
      <c r="G449" t="n">
        <v>1875.274169921875</v>
      </c>
      <c r="H449" t="n">
        <v>166.1481323242188</v>
      </c>
      <c r="I449" t="n">
        <v>2879.97509765625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3819.276611328125</v>
      </c>
      <c r="C450" t="n">
        <v>1867.3330078125</v>
      </c>
      <c r="D450" t="n">
        <v>758.9080810546875</v>
      </c>
      <c r="E450" t="n">
        <v>413.1273193359375</v>
      </c>
      <c r="F450" t="n">
        <v>516.8211059570312</v>
      </c>
      <c r="G450" t="n">
        <v>1850.33935546875</v>
      </c>
      <c r="H450" t="n">
        <v>164.4603424072266</v>
      </c>
      <c r="I450" t="n">
        <v>2838.89208984375</v>
      </c>
      <c r="J450" t="n">
        <v>1990.283203125</v>
      </c>
      <c r="K450" t="n">
        <v>7992.8310546875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760.1415405273438</v>
      </c>
      <c r="E451" t="n">
        <v>411.4963684082031</v>
      </c>
      <c r="F451" t="n">
        <v>509.16845703125</v>
      </c>
      <c r="G451" t="n">
        <v>1822.84228515625</v>
      </c>
      <c r="H451" t="n">
        <v>170.9632873535156</v>
      </c>
      <c r="I451" t="n">
        <v>2788.755859375</v>
      </c>
      <c r="J451" t="n">
        <v>1975.151123046875</v>
      </c>
      <c r="K451" t="n">
        <v>7943.41015625</v>
      </c>
    </row>
    <row r="452">
      <c r="A452" s="2" t="n">
        <v>45226</v>
      </c>
      <c r="B452" t="n">
        <v>3895.069580078125</v>
      </c>
      <c r="C452" t="n">
        <v>1854.397705078125</v>
      </c>
      <c r="D452" t="n">
        <v>772.0319213867188</v>
      </c>
      <c r="E452" t="n">
        <v>412.4354248046875</v>
      </c>
      <c r="F452" t="n">
        <v>522.6702880859375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3955.023681640625</v>
      </c>
      <c r="C453" t="n">
        <v>1863.284545898438</v>
      </c>
      <c r="D453" t="n">
        <v>774.597412109375</v>
      </c>
      <c r="E453" t="n">
        <v>417.0811767578125</v>
      </c>
      <c r="F453" t="n">
        <v>540.5101928710938</v>
      </c>
      <c r="G453" t="n">
        <v>1851.669921875</v>
      </c>
      <c r="H453" t="n">
        <v>168.5308837890625</v>
      </c>
      <c r="I453" t="n">
        <v>2848.870849609375</v>
      </c>
      <c r="J453" t="n">
        <v>1988.978881835938</v>
      </c>
      <c r="K453" t="n">
        <v>8133.4443359375</v>
      </c>
    </row>
    <row r="454">
      <c r="A454" s="2" t="n">
        <v>45230</v>
      </c>
      <c r="B454" t="n">
        <v>3993.01708984375</v>
      </c>
      <c r="C454" t="n">
        <v>1864.469482421875</v>
      </c>
      <c r="D454" t="n">
        <v>774.3507080078125</v>
      </c>
      <c r="E454" t="n">
        <v>419.5523071289062</v>
      </c>
      <c r="F454" t="n">
        <v>549.3325805664062</v>
      </c>
      <c r="G454" t="n">
        <v>1859.455688476562</v>
      </c>
      <c r="H454" t="n">
        <v>168.3323364257812</v>
      </c>
      <c r="I454" t="n">
        <v>2851.49951171875</v>
      </c>
      <c r="J454" t="n">
        <v>1931.204223632812</v>
      </c>
      <c r="K454" t="n">
        <v>8153.43701171875</v>
      </c>
    </row>
    <row r="455">
      <c r="A455" s="2" t="n">
        <v>45231</v>
      </c>
      <c r="B455" t="n">
        <v>3940.25390625</v>
      </c>
      <c r="C455" t="n">
        <v>1820.578125</v>
      </c>
      <c r="D455" t="n">
        <v>758.9080810546875</v>
      </c>
      <c r="E455" t="n">
        <v>401.9576721191406</v>
      </c>
      <c r="F455" t="n">
        <v>560.397216796875</v>
      </c>
      <c r="G455" t="n">
        <v>1841.56787109375</v>
      </c>
      <c r="H455" t="n">
        <v>166.9423828125</v>
      </c>
      <c r="I455" t="n">
        <v>2818.642822265625</v>
      </c>
      <c r="J455" t="n">
        <v>1928.13134765625</v>
      </c>
      <c r="K455" t="n">
        <v>8113.93896484375</v>
      </c>
    </row>
    <row r="456">
      <c r="A456" s="2" t="n">
        <v>45232</v>
      </c>
      <c r="B456" t="n">
        <v>3961.582763671875</v>
      </c>
      <c r="C456" t="n">
        <v>1840.721801757812</v>
      </c>
      <c r="D456" t="n">
        <v>764.0391845703125</v>
      </c>
      <c r="E456" t="n">
        <v>414.8571166992188</v>
      </c>
      <c r="F456" t="n">
        <v>563.3706665039062</v>
      </c>
      <c r="G456" t="n">
        <v>1870.34619140625</v>
      </c>
      <c r="H456" t="n">
        <v>170.5165557861328</v>
      </c>
      <c r="I456" t="n">
        <v>2840.839111328125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4049.57080078125</v>
      </c>
      <c r="C457" t="n">
        <v>1836.475830078125</v>
      </c>
      <c r="D457" t="n">
        <v>784.859619140625</v>
      </c>
      <c r="E457" t="n">
        <v>416.0432739257812</v>
      </c>
      <c r="F457" t="n">
        <v>580.8692016601562</v>
      </c>
      <c r="G457" t="n">
        <v>1868.818603515625</v>
      </c>
      <c r="H457" t="n">
        <v>170.2186889648438</v>
      </c>
      <c r="I457" t="n">
        <v>2834.17041015625</v>
      </c>
      <c r="J457" t="n">
        <v>1952.423950195312</v>
      </c>
      <c r="K457" t="n">
        <v>8250.5830078125</v>
      </c>
    </row>
    <row r="458">
      <c r="A458" s="2" t="n">
        <v>45236</v>
      </c>
      <c r="B458" t="n">
        <v>4084.746337890625</v>
      </c>
      <c r="C458" t="n">
        <v>1840.869995117188</v>
      </c>
      <c r="D458" t="n">
        <v>791.8655395507812</v>
      </c>
      <c r="E458" t="n">
        <v>416.3892517089844</v>
      </c>
      <c r="F458" t="n">
        <v>577.1160888671875</v>
      </c>
      <c r="G458" t="n">
        <v>1890.993774414062</v>
      </c>
      <c r="H458" t="n">
        <v>186.9476776123047</v>
      </c>
      <c r="I458" t="n">
        <v>2896.6708984375</v>
      </c>
      <c r="J458" t="n">
        <v>1952.221069335938</v>
      </c>
      <c r="K458" t="n">
        <v>8365.1552734375</v>
      </c>
    </row>
    <row r="459">
      <c r="A459" s="2" t="n">
        <v>45237</v>
      </c>
      <c r="B459" t="n">
        <v>4089.70166015625</v>
      </c>
      <c r="C459" t="n">
        <v>1837.21630859375</v>
      </c>
      <c r="D459" t="n">
        <v>786.9810791015625</v>
      </c>
      <c r="E459" t="n">
        <v>414.7088317871094</v>
      </c>
      <c r="F459" t="n">
        <v>577.5547485351562</v>
      </c>
      <c r="G459" t="n">
        <v>1893.802734375</v>
      </c>
      <c r="H459" t="n">
        <v>204.4212646484375</v>
      </c>
      <c r="I459" t="n">
        <v>2882.8955078125</v>
      </c>
      <c r="J459" t="n">
        <v>1940.857421875</v>
      </c>
      <c r="K459" t="n">
        <v>8408.5263671875</v>
      </c>
    </row>
    <row r="460">
      <c r="A460" s="2" t="n">
        <v>45238</v>
      </c>
      <c r="B460" t="n">
        <v>4154.56298828125</v>
      </c>
      <c r="C460" t="n">
        <v>1830.847534179688</v>
      </c>
      <c r="D460" t="n">
        <v>807.8507690429688</v>
      </c>
      <c r="E460" t="n">
        <v>416.1421203613281</v>
      </c>
      <c r="F460" t="n">
        <v>580.9180297851562</v>
      </c>
      <c r="G460" t="n">
        <v>1905.924926757812</v>
      </c>
      <c r="H460" t="n">
        <v>200.8967895507812</v>
      </c>
      <c r="I460" t="n">
        <v>2917.11474609375</v>
      </c>
      <c r="J460" t="n">
        <v>1985.094360351562</v>
      </c>
      <c r="K460" t="n">
        <v>8421.20703125</v>
      </c>
    </row>
    <row r="461">
      <c r="A461" s="2" t="n">
        <v>45239</v>
      </c>
      <c r="B461" t="n">
        <v>4188.52392578125</v>
      </c>
      <c r="C461" t="n">
        <v>1821.762939453125</v>
      </c>
      <c r="D461" t="n">
        <v>795.5164794921875</v>
      </c>
      <c r="E461" t="n">
        <v>413.4732666015625</v>
      </c>
      <c r="F461" t="n">
        <v>585.597412109375</v>
      </c>
      <c r="G461" t="n">
        <v>1907.058471679688</v>
      </c>
      <c r="H461" t="n">
        <v>197.9679565429688</v>
      </c>
      <c r="I461" t="n">
        <v>2944.762939453125</v>
      </c>
      <c r="J461" t="n">
        <v>1965.063232421875</v>
      </c>
      <c r="K461" t="n">
        <v>8351.6982421875</v>
      </c>
    </row>
    <row r="462">
      <c r="A462" s="2" t="n">
        <v>45240</v>
      </c>
      <c r="B462" t="n">
        <v>4119.33837890625</v>
      </c>
      <c r="C462" t="n">
        <v>1802.360107421875</v>
      </c>
      <c r="D462" t="n">
        <v>797.8846435546875</v>
      </c>
      <c r="E462" t="n">
        <v>413.2756042480469</v>
      </c>
      <c r="F462" t="n">
        <v>590.8128662109375</v>
      </c>
      <c r="G462" t="n">
        <v>1914.942749023438</v>
      </c>
      <c r="H462" t="n">
        <v>195.585205078125</v>
      </c>
      <c r="I462" t="n">
        <v>2952.9404296875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799.1180419921875</v>
      </c>
      <c r="E463" t="n">
        <v>414.5605773925781</v>
      </c>
      <c r="F463" t="n">
        <v>593.1038208007812</v>
      </c>
      <c r="G463" t="n">
        <v>1900.9970703125</v>
      </c>
      <c r="H463" t="n">
        <v>198.9607696533203</v>
      </c>
      <c r="I463" t="n">
        <v>2967.78662109375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1813.271118164062</v>
      </c>
      <c r="D464" t="n">
        <v>800.0061645507812</v>
      </c>
      <c r="E464" t="n">
        <v>413.3250122070312</v>
      </c>
      <c r="F464" t="n">
        <v>606.4592895507812</v>
      </c>
      <c r="G464" t="n">
        <v>1915.879150390625</v>
      </c>
      <c r="H464" t="n">
        <v>196.4291076660156</v>
      </c>
      <c r="I464" t="n">
        <v>2983.80126953125</v>
      </c>
      <c r="J464" t="n">
        <v>2026.606201171875</v>
      </c>
      <c r="K464" t="n">
        <v>8487.0869140625</v>
      </c>
    </row>
    <row r="465">
      <c r="A465" s="2" t="n">
        <v>45246</v>
      </c>
      <c r="B465" t="n">
        <v>4112.9736328125</v>
      </c>
      <c r="C465" t="n">
        <v>1821.664306640625</v>
      </c>
      <c r="D465" t="n">
        <v>802.8184204101562</v>
      </c>
      <c r="E465" t="n">
        <v>415.0548400878906</v>
      </c>
      <c r="F465" t="n">
        <v>614.4044189453125</v>
      </c>
      <c r="G465" t="n">
        <v>1914.548583984375</v>
      </c>
      <c r="H465" t="n">
        <v>201.3435363769531</v>
      </c>
      <c r="I465" t="n">
        <v>2970.366455078125</v>
      </c>
      <c r="J465" t="n">
        <v>2043.709716796875</v>
      </c>
      <c r="K465" t="n">
        <v>8494.9765625</v>
      </c>
    </row>
    <row r="466">
      <c r="A466" s="2" t="n">
        <v>45247</v>
      </c>
      <c r="B466" t="n">
        <v>4163.7939453125</v>
      </c>
      <c r="C466" t="n">
        <v>1825.021606445312</v>
      </c>
      <c r="D466" t="n">
        <v>799.3154907226562</v>
      </c>
      <c r="E466" t="n">
        <v>416.240966796875</v>
      </c>
      <c r="F466" t="n">
        <v>615.2818603515625</v>
      </c>
      <c r="G466" t="n">
        <v>1942.094970703125</v>
      </c>
      <c r="H466" t="n">
        <v>207.796875</v>
      </c>
      <c r="I466" t="n">
        <v>3026.684814453125</v>
      </c>
      <c r="J466" t="n">
        <v>2070.234375</v>
      </c>
      <c r="K466" t="n">
        <v>8510.369140625</v>
      </c>
    </row>
    <row r="467">
      <c r="A467" s="2" t="n">
        <v>45250</v>
      </c>
      <c r="B467" t="n">
        <v>4223.9912109375</v>
      </c>
      <c r="C467" t="n">
        <v>1805.470336914062</v>
      </c>
      <c r="D467" t="n">
        <v>792.9508666992188</v>
      </c>
      <c r="E467" t="n">
        <v>416.6363525390625</v>
      </c>
      <c r="F467" t="n">
        <v>610.5049438476562</v>
      </c>
      <c r="G467" t="n">
        <v>1943.819702148438</v>
      </c>
      <c r="H467" t="n">
        <v>205.0666046142578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4222.33935546875</v>
      </c>
      <c r="C468" t="n">
        <v>1816.431030273438</v>
      </c>
      <c r="D468" t="n">
        <v>790.730712890625</v>
      </c>
      <c r="E468" t="n">
        <v>415.3019104003906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2080.84423828125</v>
      </c>
      <c r="K468" t="n">
        <v>8430.404296875</v>
      </c>
    </row>
    <row r="469">
      <c r="A469" s="2" t="n">
        <v>45252</v>
      </c>
      <c r="B469" t="n">
        <v>4114.5771484375</v>
      </c>
      <c r="C469" t="n">
        <v>1792.436279296875</v>
      </c>
      <c r="D469" t="n">
        <v>781.4059448242188</v>
      </c>
      <c r="E469" t="n">
        <v>409.4700317382812</v>
      </c>
      <c r="F469" t="n">
        <v>616.6466064453125</v>
      </c>
      <c r="G469" t="n">
        <v>1945.593627929688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4139.9873046875</v>
      </c>
      <c r="C470" t="n">
        <v>1796.830444335938</v>
      </c>
      <c r="D470" t="n">
        <v>782.590087890625</v>
      </c>
      <c r="E470" t="n">
        <v>410.804443359375</v>
      </c>
      <c r="F470" t="n">
        <v>620.1560668945312</v>
      </c>
      <c r="G470" t="n">
        <v>1928.64208984375</v>
      </c>
      <c r="H470" t="n">
        <v>204.4212646484375</v>
      </c>
      <c r="I470" t="n">
        <v>2965.011962890625</v>
      </c>
      <c r="J470" t="n">
        <v>2098.32470703125</v>
      </c>
      <c r="K470" t="n">
        <v>8330.5947265625</v>
      </c>
    </row>
    <row r="471">
      <c r="A471" s="2" t="n">
        <v>45254</v>
      </c>
      <c r="B471" t="n">
        <v>4141.73681640625</v>
      </c>
      <c r="C471" t="n">
        <v>1797.620361328125</v>
      </c>
      <c r="D471" t="n">
        <v>785.0076293945312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1845.510864257812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2114.152587890625</v>
      </c>
      <c r="K472" t="n">
        <v>8447.9755859375</v>
      </c>
    </row>
    <row r="473">
      <c r="A473" s="2" t="n">
        <v>45259</v>
      </c>
      <c r="B473" t="n">
        <v>4123.9541015625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209.2364501953125</v>
      </c>
      <c r="I473" t="n">
        <v>3002.103515625</v>
      </c>
      <c r="J473" t="n">
        <v>2107.919921875</v>
      </c>
      <c r="K473" t="n">
        <v>8454.025390625</v>
      </c>
    </row>
    <row r="474">
      <c r="A474" s="2" t="n">
        <v>45260</v>
      </c>
      <c r="B474" t="n">
        <v>4294.68212890625</v>
      </c>
      <c r="C474" t="n">
        <v>1851.978515625</v>
      </c>
      <c r="D474" t="n">
        <v>814.5607299804688</v>
      </c>
      <c r="E474" t="n">
        <v>434.1815490722656</v>
      </c>
      <c r="F474" t="n">
        <v>610.114990234375</v>
      </c>
      <c r="G474" t="n">
        <v>1976.490966796875</v>
      </c>
      <c r="H474" t="n">
        <v>208.9882354736328</v>
      </c>
      <c r="I474" t="n">
        <v>3026.87939453125</v>
      </c>
      <c r="J474" t="n">
        <v>2120.587890625</v>
      </c>
      <c r="K474" t="n">
        <v>8716.2802734375</v>
      </c>
    </row>
    <row r="475">
      <c r="A475" s="2" t="n">
        <v>45261</v>
      </c>
      <c r="B475" t="n">
        <v>4263.10205078125</v>
      </c>
      <c r="C475" t="n">
        <v>1876.368041992188</v>
      </c>
      <c r="D475" t="n">
        <v>816.8302612304688</v>
      </c>
      <c r="E475" t="n">
        <v>436.8998107910156</v>
      </c>
      <c r="F475" t="n">
        <v>613.4295654296875</v>
      </c>
      <c r="G475" t="n">
        <v>1986.938110351562</v>
      </c>
      <c r="H475" t="n">
        <v>218.2710876464844</v>
      </c>
      <c r="I475" t="n">
        <v>3106.1728515625</v>
      </c>
      <c r="J475" t="n">
        <v>2175.95654296875</v>
      </c>
      <c r="K475" t="n">
        <v>8745.5146484375</v>
      </c>
    </row>
    <row r="476">
      <c r="A476" s="2" t="n">
        <v>45264</v>
      </c>
      <c r="B476" t="n">
        <v>4499.7119140625</v>
      </c>
      <c r="C476" t="n">
        <v>1994.119262695312</v>
      </c>
      <c r="D476" t="n">
        <v>867.0064697265625</v>
      </c>
      <c r="E476" t="n">
        <v>469.0741882324219</v>
      </c>
      <c r="F476" t="n">
        <v>632.9266967773438</v>
      </c>
      <c r="G476" t="n">
        <v>2023.305053710938</v>
      </c>
      <c r="H476" t="n">
        <v>216.0372619628906</v>
      </c>
      <c r="I476" t="n">
        <v>3225.819091796875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4709.45361328125</v>
      </c>
      <c r="C477" t="n">
        <v>2157.342041015625</v>
      </c>
      <c r="D477" t="n">
        <v>999.6746826171875</v>
      </c>
      <c r="E477" t="n">
        <v>503.1760864257812</v>
      </c>
      <c r="F477" t="n">
        <v>633.75537109375</v>
      </c>
      <c r="G477" t="n">
        <v>2042.425170898438</v>
      </c>
      <c r="H477" t="n">
        <v>225.4193878173828</v>
      </c>
      <c r="I477" t="n">
        <v>3227.668701171875</v>
      </c>
      <c r="J477" t="n">
        <v>2228.3681640625</v>
      </c>
      <c r="K477" t="n">
        <v>9031.9716796875</v>
      </c>
    </row>
    <row r="478">
      <c r="A478" s="2" t="n">
        <v>45266</v>
      </c>
      <c r="B478" t="n">
        <v>4604.3154296875</v>
      </c>
      <c r="C478" t="n">
        <v>2101.502685546875</v>
      </c>
      <c r="D478" t="n">
        <v>1004.460388183594</v>
      </c>
      <c r="E478" t="n">
        <v>495.31787109375</v>
      </c>
      <c r="F478" t="n">
        <v>636.53369140625</v>
      </c>
      <c r="G478" t="n">
        <v>2028.035766601562</v>
      </c>
      <c r="H478" t="n">
        <v>237.2339172363281</v>
      </c>
      <c r="I478" t="n">
        <v>3302.484130859375</v>
      </c>
      <c r="J478" t="n">
        <v>2233.267333984375</v>
      </c>
      <c r="K478" t="n">
        <v>8918.9482421875</v>
      </c>
    </row>
    <row r="479">
      <c r="A479" s="2" t="n">
        <v>45267</v>
      </c>
      <c r="B479" t="n">
        <v>4610.5341796875</v>
      </c>
      <c r="C479" t="n">
        <v>2114.635498046875</v>
      </c>
      <c r="D479" t="n">
        <v>1025.872924804688</v>
      </c>
      <c r="E479" t="n">
        <v>499.271728515625</v>
      </c>
      <c r="F479" t="n">
        <v>632.29296875</v>
      </c>
      <c r="G479" t="n">
        <v>2051.689208984375</v>
      </c>
      <c r="H479" t="n">
        <v>234.503662109375</v>
      </c>
      <c r="I479" t="n">
        <v>3266.756103515625</v>
      </c>
      <c r="J479" t="n">
        <v>2221.845703125</v>
      </c>
      <c r="K479" t="n">
        <v>9055.9794921875</v>
      </c>
    </row>
    <row r="480">
      <c r="A480" s="2" t="n">
        <v>45268</v>
      </c>
      <c r="B480" t="n">
        <v>4612.4775390625</v>
      </c>
      <c r="C480" t="n">
        <v>2110.9326171875</v>
      </c>
      <c r="D480" t="n">
        <v>1009.394165039062</v>
      </c>
      <c r="E480" t="n">
        <v>488.645751953125</v>
      </c>
      <c r="F480" t="n">
        <v>633.5604248046875</v>
      </c>
      <c r="G480" t="n">
        <v>2040.158203125</v>
      </c>
      <c r="H480" t="n">
        <v>226.7597045898438</v>
      </c>
      <c r="I480" t="n">
        <v>3289.0009765625</v>
      </c>
      <c r="J480" t="n">
        <v>2218.91796875</v>
      </c>
      <c r="K480" t="n">
        <v>9113.095703125</v>
      </c>
    </row>
    <row r="481">
      <c r="A481" s="2" t="n">
        <v>45271</v>
      </c>
      <c r="B481" t="n">
        <v>4651.39404296875</v>
      </c>
      <c r="C481" t="n">
        <v>2151.812255859375</v>
      </c>
      <c r="D481" t="n">
        <v>1018.2255859375</v>
      </c>
      <c r="E481" t="n">
        <v>498.1843872070312</v>
      </c>
      <c r="F481" t="n">
        <v>650.3279418945312</v>
      </c>
      <c r="G481" t="n">
        <v>2053.9560546875</v>
      </c>
      <c r="H481" t="n">
        <v>229.4899291992188</v>
      </c>
      <c r="I481" t="n">
        <v>3296.15625</v>
      </c>
      <c r="J481" t="n">
        <v>2253.15380859375</v>
      </c>
      <c r="K481" t="n">
        <v>9362.2333984375</v>
      </c>
    </row>
    <row r="482">
      <c r="A482" s="2" t="n">
        <v>45272</v>
      </c>
      <c r="B482" t="n">
        <v>4587.69921875</v>
      </c>
      <c r="C482" t="n">
        <v>2148.109619140625</v>
      </c>
      <c r="D482" t="n">
        <v>1028.142456054688</v>
      </c>
      <c r="E482" t="n">
        <v>495.5649719238281</v>
      </c>
      <c r="F482" t="n">
        <v>645.9410400390625</v>
      </c>
      <c r="G482" t="n">
        <v>2050.703857421875</v>
      </c>
      <c r="H482" t="n">
        <v>236.2410888671875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4632.4462890625</v>
      </c>
      <c r="C483" t="n">
        <v>2156.74951171875</v>
      </c>
      <c r="D483" t="n">
        <v>1049.40673828125</v>
      </c>
      <c r="E483" t="n">
        <v>503.1760864257812</v>
      </c>
      <c r="F483" t="n">
        <v>656.8107299804688</v>
      </c>
      <c r="G483" t="n">
        <v>2053.857421875</v>
      </c>
      <c r="H483" t="n">
        <v>237.1346588134766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4656.787109375</v>
      </c>
      <c r="C484" t="n">
        <v>2206.2197265625</v>
      </c>
      <c r="D484" t="n">
        <v>1060.458374023438</v>
      </c>
      <c r="E484" t="n">
        <v>514.2468872070312</v>
      </c>
      <c r="F484" t="n">
        <v>681.9132690429688</v>
      </c>
      <c r="G484" t="n">
        <v>2073.51953125</v>
      </c>
      <c r="H484" t="n">
        <v>234.503662109375</v>
      </c>
      <c r="I484" t="n">
        <v>3342.2041015625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4698.27880859375</v>
      </c>
      <c r="C485" t="n">
        <v>2184.5458984375</v>
      </c>
      <c r="D485" t="n">
        <v>1064.257446289062</v>
      </c>
      <c r="E485" t="n">
        <v>516.3721313476562</v>
      </c>
      <c r="F485" t="n">
        <v>687.5674438476562</v>
      </c>
      <c r="G485" t="n">
        <v>2096.9755859375</v>
      </c>
      <c r="H485" t="n">
        <v>229.9367218017578</v>
      </c>
      <c r="I485" t="n">
        <v>3395.650390625</v>
      </c>
      <c r="J485" t="n">
        <v>2265.35791015625</v>
      </c>
      <c r="K485" t="n">
        <v>9709.3388671875</v>
      </c>
    </row>
    <row r="486">
      <c r="A486" s="2" t="n">
        <v>45278</v>
      </c>
      <c r="B486" t="n">
        <v>4750.0712890625</v>
      </c>
      <c r="C486" t="n">
        <v>2209.132568359375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230.3338317871094</v>
      </c>
      <c r="I486" t="n">
        <v>3399.1552734375</v>
      </c>
      <c r="J486" t="n">
        <v>2399.837158203125</v>
      </c>
      <c r="K486" t="n">
        <v>9652.125</v>
      </c>
    </row>
    <row r="487">
      <c r="A487" s="2" t="n">
        <v>45279</v>
      </c>
      <c r="B487" t="n">
        <v>4702.0205078125</v>
      </c>
      <c r="C487" t="n">
        <v>2175.066162109375</v>
      </c>
      <c r="D487" t="n">
        <v>1059.767700195312</v>
      </c>
      <c r="E487" t="n">
        <v>516.3226318359375</v>
      </c>
      <c r="F487" t="n">
        <v>680.499755859375</v>
      </c>
      <c r="G487" t="n">
        <v>2087.662109375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2060.425537109375</v>
      </c>
      <c r="D488" t="n">
        <v>998.7373046875</v>
      </c>
      <c r="E488" t="n">
        <v>484.7907409667969</v>
      </c>
      <c r="F488" t="n">
        <v>658.3704833984375</v>
      </c>
      <c r="G488" t="n">
        <v>2033.752075195312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4551.94091796875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2055.48388671875</v>
      </c>
      <c r="H489" t="n">
        <v>212.7609710693359</v>
      </c>
      <c r="I489" t="n">
        <v>3333.490966796875</v>
      </c>
      <c r="J489" t="n">
        <v>2299.941650390625</v>
      </c>
      <c r="K489" t="n">
        <v>9636.7333984375</v>
      </c>
    </row>
    <row r="490">
      <c r="A490" s="2" t="n">
        <v>45282</v>
      </c>
      <c r="B490" t="n">
        <v>4624.33251953125</v>
      </c>
      <c r="C490" t="n">
        <v>2064.473876953125</v>
      </c>
      <c r="D490" t="n">
        <v>1013.883850097656</v>
      </c>
      <c r="E490" t="n">
        <v>497.9866943359375</v>
      </c>
      <c r="F490" t="n">
        <v>697.9497680664062</v>
      </c>
      <c r="G490" t="n">
        <v>2016.652587890625</v>
      </c>
      <c r="H490" t="n">
        <v>218.9164276123047</v>
      </c>
      <c r="I490" t="n">
        <v>3385.8662109375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4636.3330078125</v>
      </c>
      <c r="C491" t="n">
        <v>2086.9873046875</v>
      </c>
      <c r="D491" t="n">
        <v>1015.117309570312</v>
      </c>
      <c r="E491" t="n">
        <v>499.518798828125</v>
      </c>
      <c r="F491" t="n">
        <v>696.8773193359375</v>
      </c>
      <c r="G491" t="n">
        <v>2039.665283203125</v>
      </c>
      <c r="H491" t="n">
        <v>219.3135375976562</v>
      </c>
      <c r="I491" t="n">
        <v>3397.64599609375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4599.65087890625</v>
      </c>
      <c r="C492" t="n">
        <v>2141.296142578125</v>
      </c>
      <c r="D492" t="n">
        <v>1010.824951171875</v>
      </c>
      <c r="E492" t="n">
        <v>511.0343933105469</v>
      </c>
      <c r="F492" t="n">
        <v>702.3366088867188</v>
      </c>
      <c r="G492" t="n">
        <v>2094.11767578125</v>
      </c>
      <c r="H492" t="n">
        <v>210.6760406494141</v>
      </c>
      <c r="I492" t="n">
        <v>3450.167724609375</v>
      </c>
      <c r="J492" t="n">
        <v>2306.145263671875</v>
      </c>
      <c r="K492" t="n">
        <v>10103.0087890625</v>
      </c>
    </row>
    <row r="493">
      <c r="A493" s="2" t="n">
        <v>45288</v>
      </c>
      <c r="B493" t="n">
        <v>4511.56640625</v>
      </c>
      <c r="C493" t="n">
        <v>2143.419189453125</v>
      </c>
      <c r="D493" t="n">
        <v>1003.473693847656</v>
      </c>
      <c r="E493" t="n">
        <v>508.3161315917969</v>
      </c>
      <c r="F493" t="n">
        <v>710.3305053710938</v>
      </c>
      <c r="G493" t="n">
        <v>2109.048828125</v>
      </c>
      <c r="H493" t="n">
        <v>209.3357391357422</v>
      </c>
      <c r="I493" t="n">
        <v>3424.90478515625</v>
      </c>
      <c r="J493" t="n">
        <v>2295.824951171875</v>
      </c>
      <c r="K493" t="n">
        <v>10093.5224609375</v>
      </c>
    </row>
    <row r="494">
      <c r="A494" s="2" t="n">
        <v>45289</v>
      </c>
      <c r="B494" t="n">
        <v>4542.5634765625</v>
      </c>
      <c r="C494" t="n">
        <v>2183.45947265625</v>
      </c>
      <c r="D494" t="n">
        <v>1010.775573730469</v>
      </c>
      <c r="E494" t="n">
        <v>514.889404296875</v>
      </c>
      <c r="F494" t="n">
        <v>708.1370239257812</v>
      </c>
      <c r="G494" t="n">
        <v>2103.97314453125</v>
      </c>
      <c r="H494" t="n">
        <v>206.8040466308594</v>
      </c>
      <c r="I494" t="n">
        <v>3432.644287109375</v>
      </c>
      <c r="J494" t="n">
        <v>2333.423583984375</v>
      </c>
      <c r="K494" t="n">
        <v>10167.822265625</v>
      </c>
    </row>
    <row r="495">
      <c r="A495" s="2" t="n">
        <v>45292</v>
      </c>
      <c r="B495" t="n">
        <v>4549.7060546875</v>
      </c>
      <c r="C495" t="n">
        <v>2215.10693359375</v>
      </c>
      <c r="D495" t="n">
        <v>1033.964233398438</v>
      </c>
      <c r="E495" t="n">
        <v>528.134765625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4568.55712890625</v>
      </c>
      <c r="C496" t="n">
        <v>2238.804931640625</v>
      </c>
      <c r="D496" t="n">
        <v>1064.109375</v>
      </c>
      <c r="E496" t="n">
        <v>524.7740478515625</v>
      </c>
      <c r="F496" t="n">
        <v>695.9025268554688</v>
      </c>
      <c r="G496" t="n">
        <v>2071.10498046875</v>
      </c>
      <c r="H496" t="n">
        <v>208.7400360107422</v>
      </c>
      <c r="I496" t="n">
        <v>3347.071533203125</v>
      </c>
      <c r="J496" t="n">
        <v>2343.221923828125</v>
      </c>
      <c r="K496" t="n">
        <v>9878.9951171875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1079.749267578125</v>
      </c>
      <c r="E497" t="n">
        <v>529.9140014648438</v>
      </c>
      <c r="F497" t="n">
        <v>697.6573486328125</v>
      </c>
      <c r="G497" t="n">
        <v>2042.277221679688</v>
      </c>
      <c r="H497" t="n">
        <v>212.1156005859375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4688.2216796875</v>
      </c>
      <c r="C498" t="n">
        <v>2328.562744140625</v>
      </c>
      <c r="D498" t="n">
        <v>1108.315673828125</v>
      </c>
      <c r="E498" t="n">
        <v>543.1099853515625</v>
      </c>
      <c r="F498" t="n">
        <v>742.257080078125</v>
      </c>
      <c r="G498" t="n">
        <v>2040.306030273438</v>
      </c>
      <c r="H498" t="n">
        <v>212.7609710693359</v>
      </c>
      <c r="I498" t="n">
        <v>3367.1259765625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4695.60693359375</v>
      </c>
      <c r="C499" t="n">
        <v>2347.570556640625</v>
      </c>
      <c r="D499" t="n">
        <v>1138.954223632812</v>
      </c>
      <c r="E499" t="n">
        <v>536.0918579101562</v>
      </c>
      <c r="F499" t="n">
        <v>734.01953125</v>
      </c>
      <c r="G499" t="n">
        <v>2049.4716796875</v>
      </c>
      <c r="H499" t="n">
        <v>217.3279113769531</v>
      </c>
      <c r="I499" t="n">
        <v>3428.65283203125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4618.4541015625</v>
      </c>
      <c r="C500" t="n">
        <v>2325.156005859375</v>
      </c>
      <c r="D500" t="n">
        <v>1153.360595703125</v>
      </c>
      <c r="E500" t="n">
        <v>524.08203125</v>
      </c>
      <c r="F500" t="n">
        <v>740.2098388671875</v>
      </c>
      <c r="G500" t="n">
        <v>2037.84228515625</v>
      </c>
      <c r="H500" t="n">
        <v>214.7465972900391</v>
      </c>
      <c r="I500" t="n">
        <v>3408.403564453125</v>
      </c>
      <c r="J500" t="n">
        <v>2328.08984375</v>
      </c>
      <c r="K500" t="n">
        <v>9617.4189453125</v>
      </c>
    </row>
    <row r="501">
      <c r="A501" s="2" t="n">
        <v>45300</v>
      </c>
      <c r="B501" t="n">
        <v>4781.1650390625</v>
      </c>
      <c r="C501" t="n">
        <v>2280.622802734375</v>
      </c>
      <c r="D501" t="n">
        <v>1181.236328125</v>
      </c>
      <c r="E501" t="n">
        <v>519.1398315429688</v>
      </c>
      <c r="F501" t="n">
        <v>769.748046875</v>
      </c>
      <c r="G501" t="n">
        <v>2034.2451171875</v>
      </c>
      <c r="H501" t="n">
        <v>215.93798828125</v>
      </c>
      <c r="I501" t="n">
        <v>3461.801025390625</v>
      </c>
      <c r="J501" t="n">
        <v>2431.23193359375</v>
      </c>
      <c r="K501" t="n">
        <v>9583.1484375</v>
      </c>
    </row>
    <row r="502">
      <c r="A502" s="2" t="n">
        <v>45301</v>
      </c>
      <c r="B502" t="n">
        <v>4796.03271484375</v>
      </c>
      <c r="C502" t="n">
        <v>2277.611083984375</v>
      </c>
      <c r="D502" t="n">
        <v>1198.257690429688</v>
      </c>
      <c r="E502" t="n">
        <v>520.0787963867188</v>
      </c>
      <c r="F502" t="n">
        <v>776.035888671875</v>
      </c>
      <c r="G502" t="n">
        <v>2046.7861328125</v>
      </c>
      <c r="H502" t="n">
        <v>213.6544952392578</v>
      </c>
      <c r="I502" t="n">
        <v>3451.6279296875</v>
      </c>
      <c r="J502" t="n">
        <v>2423.8974609375</v>
      </c>
      <c r="K502" t="n">
        <v>9464.1728515625</v>
      </c>
    </row>
    <row r="503">
      <c r="A503" s="2" t="n">
        <v>45302</v>
      </c>
      <c r="B503" t="n">
        <v>4733.98876953125</v>
      </c>
      <c r="C503" t="n">
        <v>2292.57080078125</v>
      </c>
      <c r="D503" t="n">
        <v>1187.008911132812</v>
      </c>
      <c r="E503" t="n">
        <v>532.0392456054688</v>
      </c>
      <c r="F503" t="n">
        <v>777.4006958007812</v>
      </c>
      <c r="G503" t="n">
        <v>2061.776611328125</v>
      </c>
      <c r="H503" t="n">
        <v>210.7256774902344</v>
      </c>
      <c r="I503" t="n">
        <v>3412.05419921875</v>
      </c>
      <c r="J503" t="n">
        <v>2411.75146484375</v>
      </c>
      <c r="K503" t="n">
        <v>9603.8173828125</v>
      </c>
    </row>
    <row r="504">
      <c r="A504" s="2" t="n">
        <v>45303</v>
      </c>
      <c r="B504" t="n">
        <v>4648.57666015625</v>
      </c>
      <c r="C504" t="n">
        <v>2303.086669921875</v>
      </c>
      <c r="D504" t="n">
        <v>1191.103759765625</v>
      </c>
      <c r="E504" t="n">
        <v>526.2567749023438</v>
      </c>
      <c r="F504" t="n">
        <v>780.4227905273438</v>
      </c>
      <c r="G504" t="n">
        <v>2089.333740234375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4618.4052734375</v>
      </c>
      <c r="C505" t="n">
        <v>2291.237548828125</v>
      </c>
      <c r="D505" t="n">
        <v>1187.156860351562</v>
      </c>
      <c r="E505" t="n">
        <v>525.317626953125</v>
      </c>
      <c r="F505" t="n">
        <v>785.15087890625</v>
      </c>
      <c r="G505" t="n">
        <v>2078.894775390625</v>
      </c>
      <c r="H505" t="n">
        <v>209.4846496582031</v>
      </c>
      <c r="I505" t="n">
        <v>3449.242919921875</v>
      </c>
      <c r="J505" t="n">
        <v>2413.92529296875</v>
      </c>
      <c r="K505" t="n">
        <v>9636.8291015625</v>
      </c>
    </row>
    <row r="506">
      <c r="A506" s="2" t="n">
        <v>45307</v>
      </c>
      <c r="B506" t="n">
        <v>4673.20947265625</v>
      </c>
      <c r="C506" t="n">
        <v>2265.614013671875</v>
      </c>
      <c r="D506" t="n">
        <v>1177.5361328125</v>
      </c>
      <c r="E506" t="n">
        <v>522.5994262695312</v>
      </c>
      <c r="F506" t="n">
        <v>767.067138671875</v>
      </c>
      <c r="G506" t="n">
        <v>2092.9453125</v>
      </c>
      <c r="H506" t="n">
        <v>210.824951171875</v>
      </c>
      <c r="I506" t="n">
        <v>3478.886474609375</v>
      </c>
      <c r="J506" t="n">
        <v>2379.081298828125</v>
      </c>
      <c r="K506" t="n">
        <v>9651.3984375</v>
      </c>
    </row>
    <row r="507">
      <c r="A507" s="2" t="n">
        <v>45308</v>
      </c>
      <c r="B507" t="n">
        <v>4637.9853515625</v>
      </c>
      <c r="C507" t="n">
        <v>2223.5</v>
      </c>
      <c r="D507" t="n">
        <v>1151.387329101562</v>
      </c>
      <c r="E507" t="n">
        <v>514.5433959960938</v>
      </c>
      <c r="F507" t="n">
        <v>755.8075561523438</v>
      </c>
      <c r="G507" t="n">
        <v>2046.093627929688</v>
      </c>
      <c r="H507" t="n">
        <v>206.4565582275391</v>
      </c>
      <c r="I507" t="n">
        <v>3476.404052734375</v>
      </c>
      <c r="J507" t="n">
        <v>2381.02294921875</v>
      </c>
      <c r="K507" t="n">
        <v>9540.1181640625</v>
      </c>
    </row>
    <row r="508">
      <c r="A508" s="2" t="n">
        <v>45309</v>
      </c>
      <c r="B508" t="n">
        <v>4577.05908203125</v>
      </c>
      <c r="C508" t="n">
        <v>2231.69580078125</v>
      </c>
      <c r="D508" t="n">
        <v>1138.756958007812</v>
      </c>
      <c r="E508" t="n">
        <v>518.1019287109375</v>
      </c>
      <c r="F508" t="n">
        <v>755.9537963867188</v>
      </c>
      <c r="G508" t="n">
        <v>2032.042724609375</v>
      </c>
      <c r="H508" t="n">
        <v>208.3925476074219</v>
      </c>
      <c r="I508" t="n">
        <v>3500.791015625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4684.04296875</v>
      </c>
      <c r="C509" t="n">
        <v>2248.48193359375</v>
      </c>
      <c r="D509" t="n">
        <v>1137.177978515625</v>
      </c>
      <c r="E509" t="n">
        <v>530.9024047851562</v>
      </c>
      <c r="F509" t="n">
        <v>765.7998657226562</v>
      </c>
      <c r="G509" t="n">
        <v>2059.302978515625</v>
      </c>
      <c r="H509" t="n">
        <v>210.2292785644531</v>
      </c>
      <c r="I509" t="n">
        <v>3549.467041015625</v>
      </c>
      <c r="J509" t="n">
        <v>2401.141357421875</v>
      </c>
      <c r="K509" t="n">
        <v>9771.5390625</v>
      </c>
    </row>
    <row r="510">
      <c r="A510" s="2" t="n">
        <v>45314</v>
      </c>
      <c r="B510" t="n">
        <v>4635.55517578125</v>
      </c>
      <c r="C510" t="n">
        <v>2180.200927734375</v>
      </c>
      <c r="D510" t="n">
        <v>1122.031494140625</v>
      </c>
      <c r="E510" t="n">
        <v>518.9915161132812</v>
      </c>
      <c r="F510" t="n">
        <v>720.712646484375</v>
      </c>
      <c r="G510" t="n">
        <v>2028.035522460938</v>
      </c>
      <c r="H510" t="n">
        <v>204.5701904296875</v>
      </c>
      <c r="I510" t="n">
        <v>3456.982177734375</v>
      </c>
      <c r="J510" t="n">
        <v>2367.74658203125</v>
      </c>
      <c r="K510" t="n">
        <v>9517.22265625</v>
      </c>
    </row>
    <row r="511">
      <c r="A511" s="2" t="n">
        <v>45315</v>
      </c>
      <c r="B511" t="n">
        <v>4597.3681640625</v>
      </c>
      <c r="C511" t="n">
        <v>2212.440673828125</v>
      </c>
      <c r="D511" t="n">
        <v>1105.750122070312</v>
      </c>
      <c r="E511" t="n">
        <v>521.3638305664062</v>
      </c>
      <c r="F511" t="n">
        <v>728.6090698242188</v>
      </c>
      <c r="G511" t="n">
        <v>2049.50732421875</v>
      </c>
      <c r="H511" t="n">
        <v>206.2083587646484</v>
      </c>
      <c r="I511" t="n">
        <v>3494.1708984375</v>
      </c>
      <c r="J511" t="n">
        <v>2434.478271484375</v>
      </c>
      <c r="K511" t="n">
        <v>9671.6318359375</v>
      </c>
    </row>
    <row r="512">
      <c r="A512" s="2" t="n">
        <v>45316</v>
      </c>
      <c r="B512" t="n">
        <v>4605.18994140625</v>
      </c>
      <c r="C512" t="n">
        <v>2436.63720703125</v>
      </c>
      <c r="D512" t="n">
        <v>1131.109741210938</v>
      </c>
      <c r="E512" t="n">
        <v>553.6865234375</v>
      </c>
      <c r="F512" t="n">
        <v>739.576171875</v>
      </c>
      <c r="G512" t="n">
        <v>2054.65234375</v>
      </c>
      <c r="H512" t="n">
        <v>205.3644714355469</v>
      </c>
      <c r="I512" t="n">
        <v>3498.308349609375</v>
      </c>
      <c r="J512" t="n">
        <v>2438.18896484375</v>
      </c>
      <c r="K512" t="n">
        <v>9651.1572265625</v>
      </c>
    </row>
    <row r="513">
      <c r="A513" s="2" t="n">
        <v>45320</v>
      </c>
      <c r="B513" t="n">
        <v>4655.96142578125</v>
      </c>
      <c r="C513" t="n">
        <v>2461.56982421875</v>
      </c>
      <c r="D513" t="n">
        <v>1180.792358398438</v>
      </c>
      <c r="E513" t="n">
        <v>567.4755249023438</v>
      </c>
      <c r="F513" t="n">
        <v>748.0574951171875</v>
      </c>
      <c r="G513" t="n">
        <v>2082.35791015625</v>
      </c>
      <c r="H513" t="n">
        <v>210.3285522460938</v>
      </c>
      <c r="I513" t="n">
        <v>3609.8251953125</v>
      </c>
      <c r="J513" t="n">
        <v>2496.253662109375</v>
      </c>
      <c r="K513" t="n">
        <v>9946.1318359375</v>
      </c>
    </row>
    <row r="514">
      <c r="A514" s="2" t="n">
        <v>45321</v>
      </c>
      <c r="B514" t="n">
        <v>4595.91064453125</v>
      </c>
      <c r="C514" t="n">
        <v>2481.565185546875</v>
      </c>
      <c r="D514" t="n">
        <v>1171.615600585938</v>
      </c>
      <c r="E514" t="n">
        <v>564.2630004882812</v>
      </c>
      <c r="F514" t="n">
        <v>767.1159057617188</v>
      </c>
      <c r="G514" t="n">
        <v>2103.780029296875</v>
      </c>
      <c r="H514" t="n">
        <v>211.8674011230469</v>
      </c>
      <c r="I514" t="n">
        <v>3537.103515625</v>
      </c>
      <c r="J514" t="n">
        <v>2411.872802734375</v>
      </c>
      <c r="K514" t="n">
        <v>9645.5908203125</v>
      </c>
    </row>
    <row r="515">
      <c r="A515" s="2" t="n">
        <v>45322</v>
      </c>
      <c r="B515" t="n">
        <v>4539.40625</v>
      </c>
      <c r="C515" t="n">
        <v>2512.323974609375</v>
      </c>
      <c r="D515" t="n">
        <v>1191.646606445312</v>
      </c>
      <c r="E515" t="n">
        <v>553.8347778320312</v>
      </c>
      <c r="F515" t="n">
        <v>782.4212036132812</v>
      </c>
      <c r="G515" t="n">
        <v>2152.1162109375</v>
      </c>
      <c r="H515" t="n">
        <v>213.4559173583984</v>
      </c>
      <c r="I515" t="n">
        <v>3387.61865234375</v>
      </c>
      <c r="J515" t="n">
        <v>2410.039306640625</v>
      </c>
      <c r="K515" t="n">
        <v>9842.837890625</v>
      </c>
    </row>
    <row r="516">
      <c r="A516" s="2" t="n">
        <v>45323</v>
      </c>
      <c r="B516" t="n">
        <v>4417.408203125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2106.20458984375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4353.6640625</v>
      </c>
      <c r="C517" t="n">
        <v>2468.037109375</v>
      </c>
      <c r="D517" t="n">
        <v>1244.733642578125</v>
      </c>
      <c r="E517" t="n">
        <v>550.9682006835938</v>
      </c>
      <c r="F517" t="n">
        <v>771.5515747070312</v>
      </c>
      <c r="G517" t="n">
        <v>2116.940185546875</v>
      </c>
      <c r="H517" t="n">
        <v>222.8877105712891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4244.59130859375</v>
      </c>
      <c r="C518" t="n">
        <v>2454.953857421875</v>
      </c>
      <c r="D518" t="n">
        <v>1241.872192382812</v>
      </c>
      <c r="E518" t="n">
        <v>548.595947265625</v>
      </c>
      <c r="F518" t="n">
        <v>766.8234252929688</v>
      </c>
      <c r="G518" t="n">
        <v>2067.76318359375</v>
      </c>
      <c r="H518" t="n">
        <v>220.1574554443359</v>
      </c>
      <c r="I518" t="n">
        <v>3253.2724609375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4278.40673828125</v>
      </c>
      <c r="C519" t="n">
        <v>2496.475341796875</v>
      </c>
      <c r="D519" t="n">
        <v>1256.229248046875</v>
      </c>
      <c r="E519" t="n">
        <v>560.0620727539062</v>
      </c>
      <c r="F519" t="n">
        <v>777.3031616210938</v>
      </c>
      <c r="G519" t="n">
        <v>2044.262939453125</v>
      </c>
      <c r="H519" t="n">
        <v>217.7250366210938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4445.63720703125</v>
      </c>
      <c r="C520" t="n">
        <v>2474.060791015625</v>
      </c>
      <c r="D520" t="n">
        <v>1239.010498046875</v>
      </c>
      <c r="E520" t="n">
        <v>561.6436157226562</v>
      </c>
      <c r="F520" t="n">
        <v>806.646484375</v>
      </c>
      <c r="G520" t="n">
        <v>2089.284423828125</v>
      </c>
      <c r="H520" t="n">
        <v>216.5336608886719</v>
      </c>
      <c r="I520" t="n">
        <v>3304.820556640625</v>
      </c>
      <c r="J520" t="n">
        <v>2473.369873046875</v>
      </c>
      <c r="K520" t="n">
        <v>9900.099609375</v>
      </c>
    </row>
    <row r="521">
      <c r="A521" s="2" t="n">
        <v>45330</v>
      </c>
      <c r="B521" t="n">
        <v>4324.46484375</v>
      </c>
      <c r="C521" t="n">
        <v>2479.29443359375</v>
      </c>
      <c r="D521" t="n">
        <v>1228.698852539062</v>
      </c>
      <c r="E521" t="n">
        <v>556.8494873046875</v>
      </c>
      <c r="F521" t="n">
        <v>809.9609375</v>
      </c>
      <c r="G521" t="n">
        <v>2035.654418945312</v>
      </c>
      <c r="H521" t="n">
        <v>210.1299743652344</v>
      </c>
      <c r="I521" t="n">
        <v>3247.18798828125</v>
      </c>
      <c r="J521" t="n">
        <v>2460.185546875</v>
      </c>
      <c r="K521" t="n">
        <v>9678.5537109375</v>
      </c>
    </row>
    <row r="522">
      <c r="A522" s="2" t="n">
        <v>45331</v>
      </c>
      <c r="B522" t="n">
        <v>4362.41015625</v>
      </c>
      <c r="C522" t="n">
        <v>2595.021484375</v>
      </c>
      <c r="D522" t="n">
        <v>1254.650390625</v>
      </c>
      <c r="E522" t="n">
        <v>569.55126953125</v>
      </c>
      <c r="F522" t="n">
        <v>813.4217529296875</v>
      </c>
      <c r="G522" t="n">
        <v>2145.6845703125</v>
      </c>
      <c r="H522" t="n">
        <v>208.7400360107422</v>
      </c>
      <c r="I522" t="n">
        <v>3236.528076171875</v>
      </c>
      <c r="J522" t="n">
        <v>2488.852783203125</v>
      </c>
      <c r="K522" t="n">
        <v>9628.3095703125</v>
      </c>
    </row>
    <row r="523">
      <c r="A523" s="2" t="n">
        <v>45334</v>
      </c>
      <c r="B523" t="n">
        <v>4303.08740234375</v>
      </c>
      <c r="C523" t="n">
        <v>2603.217041015625</v>
      </c>
      <c r="D523" t="n">
        <v>1232.7939453125</v>
      </c>
      <c r="E523" t="n">
        <v>556.997802734375</v>
      </c>
      <c r="F523" t="n">
        <v>787.2954711914062</v>
      </c>
      <c r="G523" t="n">
        <v>2124.75732421875</v>
      </c>
      <c r="H523" t="n">
        <v>209.5343017578125</v>
      </c>
      <c r="I523" t="n">
        <v>3212.18994140625</v>
      </c>
      <c r="J523" t="n">
        <v>2455.412353515625</v>
      </c>
      <c r="K523" t="n">
        <v>9645.83203125</v>
      </c>
    </row>
    <row r="524">
      <c r="A524" s="2" t="n">
        <v>45335</v>
      </c>
      <c r="B524" t="n">
        <v>4338.5068359375</v>
      </c>
      <c r="C524" t="n">
        <v>2581.740478515625</v>
      </c>
      <c r="D524" t="n">
        <v>1248.039306640625</v>
      </c>
      <c r="E524" t="n">
        <v>561.6930541992188</v>
      </c>
      <c r="F524" t="n">
        <v>808.4986572265625</v>
      </c>
      <c r="G524" t="n">
        <v>2042.432495117188</v>
      </c>
      <c r="H524" t="n">
        <v>214.9451599121094</v>
      </c>
      <c r="I524" t="n">
        <v>3233.558837890625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4429.4091796875</v>
      </c>
      <c r="C525" t="n">
        <v>2586.677490234375</v>
      </c>
      <c r="D525" t="n">
        <v>1251.048828125</v>
      </c>
      <c r="E525" t="n">
        <v>564.3124389648438</v>
      </c>
      <c r="F525" t="n">
        <v>822.5853881835938</v>
      </c>
      <c r="G525" t="n">
        <v>2057.917724609375</v>
      </c>
      <c r="H525" t="n">
        <v>215.8386840820312</v>
      </c>
      <c r="I525" t="n">
        <v>3221.3896484375</v>
      </c>
      <c r="J525" t="n">
        <v>2549.15625</v>
      </c>
      <c r="K525" t="n">
        <v>9475.40234375</v>
      </c>
    </row>
    <row r="526">
      <c r="A526" s="2" t="n">
        <v>45337</v>
      </c>
      <c r="B526" t="n">
        <v>4342.14990234375</v>
      </c>
      <c r="C526" t="n">
        <v>2604.50048828125</v>
      </c>
      <c r="D526" t="n">
        <v>1250.259521484375</v>
      </c>
      <c r="E526" t="n">
        <v>565.6468505859375</v>
      </c>
      <c r="F526" t="n">
        <v>829.9943237304688</v>
      </c>
      <c r="G526" t="n">
        <v>2062.865234375</v>
      </c>
      <c r="H526" t="n">
        <v>220.3560180664062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4396.1279296875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2560.361572265625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2636.937744140625</v>
      </c>
      <c r="D528" t="n">
        <v>1289.680053710938</v>
      </c>
      <c r="E528" t="n">
        <v>578.1014404296875</v>
      </c>
      <c r="F528" t="n">
        <v>827.2647094726562</v>
      </c>
      <c r="G528" t="n">
        <v>2145.78369140625</v>
      </c>
      <c r="H528" t="n">
        <v>231.4259490966797</v>
      </c>
      <c r="I528" t="n">
        <v>3251.4228515625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4396.46826171875</v>
      </c>
      <c r="C529" t="n">
        <v>2652.93408203125</v>
      </c>
      <c r="D529" t="n">
        <v>1283.266235351562</v>
      </c>
      <c r="E529" t="n">
        <v>582.005859375</v>
      </c>
      <c r="F529" t="n">
        <v>842.1801147460938</v>
      </c>
      <c r="G529" t="n">
        <v>2169.1845703125</v>
      </c>
      <c r="H529" t="n">
        <v>237.1346588134766</v>
      </c>
      <c r="I529" t="n">
        <v>3267.87548828125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4843.6455078125</v>
      </c>
      <c r="C530" t="n">
        <v>2633.23486328125</v>
      </c>
      <c r="D530" t="n">
        <v>1273.89208984375</v>
      </c>
      <c r="E530" t="n">
        <v>581.0173950195312</v>
      </c>
      <c r="F530" t="n">
        <v>864.552978515625</v>
      </c>
      <c r="G530" t="n">
        <v>2170.916259765625</v>
      </c>
      <c r="H530" t="n">
        <v>231.4259490966797</v>
      </c>
      <c r="I530" t="n">
        <v>3209.123046875</v>
      </c>
      <c r="J530" t="n">
        <v>2584.634033203125</v>
      </c>
      <c r="K530" t="n">
        <v>9650.23828125</v>
      </c>
    </row>
    <row r="531">
      <c r="A531" s="2" t="n">
        <v>45344</v>
      </c>
      <c r="B531" t="n">
        <v>5271.486328125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2178.040283203125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5239.46923828125</v>
      </c>
      <c r="C532" t="n">
        <v>2645.8740234375</v>
      </c>
      <c r="D532" t="n">
        <v>1303.198486328125</v>
      </c>
      <c r="E532" t="n">
        <v>595.9925537109375</v>
      </c>
      <c r="F532" t="n">
        <v>876.6412353515625</v>
      </c>
      <c r="G532" t="n">
        <v>2171.31201171875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5146.33154296875</v>
      </c>
      <c r="C533" t="n">
        <v>2641.035400390625</v>
      </c>
      <c r="D533" t="n">
        <v>1320.417236328125</v>
      </c>
      <c r="E533" t="n">
        <v>601.577392578125</v>
      </c>
      <c r="F533" t="n">
        <v>880.1995849609375</v>
      </c>
      <c r="G533" t="n">
        <v>2163.890869140625</v>
      </c>
      <c r="H533" t="n">
        <v>253.4665069580078</v>
      </c>
      <c r="I533" t="n">
        <v>3378.272705078125</v>
      </c>
      <c r="J533" t="n">
        <v>2657.626708984375</v>
      </c>
      <c r="K533" t="n">
        <v>9613.111328125</v>
      </c>
    </row>
    <row r="534">
      <c r="A534" s="2" t="n">
        <v>45349</v>
      </c>
      <c r="B534" t="n">
        <v>5296.26513671875</v>
      </c>
      <c r="C534" t="n">
        <v>2635.8515625</v>
      </c>
      <c r="D534" t="n">
        <v>1311.83251953125</v>
      </c>
      <c r="E534" t="n">
        <v>596.3880004882812</v>
      </c>
      <c r="F534" t="n">
        <v>893.3601684570312</v>
      </c>
      <c r="G534" t="n">
        <v>2181.602783203125</v>
      </c>
      <c r="H534" t="n">
        <v>248.0059967041016</v>
      </c>
      <c r="I534" t="n">
        <v>3413.611572265625</v>
      </c>
      <c r="J534" t="n">
        <v>2669.00634765625</v>
      </c>
      <c r="K534" t="n">
        <v>9633.4892578125</v>
      </c>
    </row>
    <row r="535">
      <c r="A535" s="2" t="n">
        <v>45350</v>
      </c>
      <c r="B535" t="n">
        <v>5274.984375</v>
      </c>
      <c r="C535" t="n">
        <v>2540.909912109375</v>
      </c>
      <c r="D535" t="n">
        <v>1282.279418945312</v>
      </c>
      <c r="E535" t="n">
        <v>582.45068359375</v>
      </c>
      <c r="F535" t="n">
        <v>876.3975830078125</v>
      </c>
      <c r="G535" t="n">
        <v>2163.00048828125</v>
      </c>
      <c r="H535" t="n">
        <v>245.1268310546875</v>
      </c>
      <c r="I535" t="n">
        <v>3378.3212890625</v>
      </c>
      <c r="J535" t="n">
        <v>2664.058837890625</v>
      </c>
      <c r="K535" t="n">
        <v>9492.00390625</v>
      </c>
    </row>
    <row r="536">
      <c r="A536" s="2" t="n">
        <v>45351</v>
      </c>
      <c r="B536" t="n">
        <v>5290.87255859375</v>
      </c>
      <c r="C536" t="n">
        <v>2596.255615234375</v>
      </c>
      <c r="D536" t="n">
        <v>1303.001098632812</v>
      </c>
      <c r="E536" t="n">
        <v>598.9085693359375</v>
      </c>
      <c r="F536" t="n">
        <v>878.5422973632812</v>
      </c>
      <c r="G536" t="n">
        <v>2168.34375</v>
      </c>
      <c r="H536" t="n">
        <v>254.6578826904297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5334.50146484375</v>
      </c>
      <c r="C537" t="n">
        <v>2661.57421875</v>
      </c>
      <c r="D537" t="n">
        <v>1304.579956054688</v>
      </c>
      <c r="E537" t="n">
        <v>610.4735107421875</v>
      </c>
      <c r="F537" t="n">
        <v>887.0234985351562</v>
      </c>
      <c r="G537" t="n">
        <v>2231.17529296875</v>
      </c>
      <c r="H537" t="n">
        <v>255.4025115966797</v>
      </c>
      <c r="I537" t="n">
        <v>3537.2978515625</v>
      </c>
      <c r="J537" t="n">
        <v>2736.207275390625</v>
      </c>
      <c r="K537" t="n">
        <v>9812.00390625</v>
      </c>
    </row>
    <row r="538">
      <c r="A538" s="2" t="n">
        <v>45355</v>
      </c>
      <c r="B538" t="n">
        <v>5472.19189453125</v>
      </c>
      <c r="C538" t="n">
        <v>2661.771728515625</v>
      </c>
      <c r="D538" t="n">
        <v>1324.808227539062</v>
      </c>
      <c r="E538" t="n">
        <v>610.0287475585938</v>
      </c>
      <c r="F538" t="n">
        <v>908.3729248046875</v>
      </c>
      <c r="G538" t="n">
        <v>2210.643798828125</v>
      </c>
      <c r="H538" t="n">
        <v>258.6788024902344</v>
      </c>
      <c r="I538" t="n">
        <v>3547.9580078125</v>
      </c>
      <c r="J538" t="n">
        <v>2729.484619140625</v>
      </c>
      <c r="K538" t="n">
        <v>9659.91796875</v>
      </c>
    </row>
    <row r="539">
      <c r="A539" s="2" t="n">
        <v>45356</v>
      </c>
      <c r="B539" t="n">
        <v>5520.09619140625</v>
      </c>
      <c r="C539" t="n">
        <v>2635.20947265625</v>
      </c>
      <c r="D539" t="n">
        <v>1320.5654296875</v>
      </c>
      <c r="E539" t="n">
        <v>606.0254516601562</v>
      </c>
      <c r="F539" t="n">
        <v>908.6166381835938</v>
      </c>
      <c r="G539" t="n">
        <v>2208.021484375</v>
      </c>
      <c r="H539" t="n">
        <v>254.4593048095703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1307.244262695312</v>
      </c>
      <c r="E540" t="n">
        <v>591.3963012695312</v>
      </c>
      <c r="F540" t="n">
        <v>899.501708984375</v>
      </c>
      <c r="G540" t="n">
        <v>2212.968994140625</v>
      </c>
      <c r="H540" t="n">
        <v>248.8002624511719</v>
      </c>
      <c r="I540" t="n">
        <v>3545.767578125</v>
      </c>
      <c r="J540" t="n">
        <v>2740.74755859375</v>
      </c>
      <c r="K540" t="n">
        <v>9333.3359375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2204.657470703125</v>
      </c>
      <c r="H541" t="n">
        <v>248.4031219482422</v>
      </c>
      <c r="I541" t="n">
        <v>3579.597412109375</v>
      </c>
      <c r="J541" t="n">
        <v>2717.5224609375</v>
      </c>
      <c r="K541" t="n">
        <v>9364.4111328125</v>
      </c>
    </row>
    <row r="542">
      <c r="A542" s="2" t="n">
        <v>45362</v>
      </c>
      <c r="B542" t="n">
        <v>5676.0546875</v>
      </c>
      <c r="C542" t="n">
        <v>2608.697021484375</v>
      </c>
      <c r="D542" t="n">
        <v>1309.365600585938</v>
      </c>
      <c r="E542" t="n">
        <v>595.1029663085938</v>
      </c>
      <c r="F542" t="n">
        <v>888.339599609375</v>
      </c>
      <c r="G542" t="n">
        <v>2213.265869140625</v>
      </c>
      <c r="H542" t="n">
        <v>251.381591796875</v>
      </c>
      <c r="I542" t="n">
        <v>3544.210205078125</v>
      </c>
      <c r="J542" t="n">
        <v>2753.72802734375</v>
      </c>
      <c r="K542" t="n">
        <v>9388.3720703125</v>
      </c>
    </row>
    <row r="543">
      <c r="A543" s="2" t="n">
        <v>45363</v>
      </c>
      <c r="B543" t="n">
        <v>5556.1953125</v>
      </c>
      <c r="C543" t="n">
        <v>2529.406494140625</v>
      </c>
      <c r="D543" t="n">
        <v>1284.055541992188</v>
      </c>
      <c r="E543" t="n">
        <v>580.770263671875</v>
      </c>
      <c r="F543" t="n">
        <v>842.66748046875</v>
      </c>
      <c r="G543" t="n">
        <v>2161.021240234375</v>
      </c>
      <c r="H543" t="n">
        <v>235.9928894042969</v>
      </c>
      <c r="I543" t="n">
        <v>3525.761474609375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5438.86181640625</v>
      </c>
      <c r="C544" t="n">
        <v>2359.074462890625</v>
      </c>
      <c r="D544" t="n">
        <v>1193.521484375</v>
      </c>
      <c r="E544" t="n">
        <v>552.796875</v>
      </c>
      <c r="F544" t="n">
        <v>809.278564453125</v>
      </c>
      <c r="G544" t="n">
        <v>2126.48876953125</v>
      </c>
      <c r="H544" t="n">
        <v>213.9523468017578</v>
      </c>
      <c r="I544" t="n">
        <v>3444.862060546875</v>
      </c>
      <c r="J544" t="n">
        <v>2706.72509765625</v>
      </c>
      <c r="K544" t="n">
        <v>9287.3515625</v>
      </c>
    </row>
    <row r="545">
      <c r="A545" s="2" t="n">
        <v>45365</v>
      </c>
      <c r="B545" t="n">
        <v>5466.2158203125</v>
      </c>
      <c r="C545" t="n">
        <v>2450.905517578125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235.3475646972656</v>
      </c>
      <c r="I545" t="n">
        <v>3512.667724609375</v>
      </c>
      <c r="J545" t="n">
        <v>2765.689697265625</v>
      </c>
      <c r="K545" t="n">
        <v>9387.451171875</v>
      </c>
    </row>
    <row r="546">
      <c r="A546" s="2" t="n">
        <v>45366</v>
      </c>
      <c r="B546" t="n">
        <v>5457.6162109375</v>
      </c>
      <c r="C546" t="n">
        <v>2471.493408203125</v>
      </c>
      <c r="D546" t="n">
        <v>1265.998168945312</v>
      </c>
      <c r="E546" t="n">
        <v>593.8179931640625</v>
      </c>
      <c r="F546" t="n">
        <v>802.99072265625</v>
      </c>
      <c r="G546" t="n">
        <v>2173.983642578125</v>
      </c>
      <c r="H546" t="n">
        <v>230.0359954833984</v>
      </c>
      <c r="I546" t="n">
        <v>3443.4990234375</v>
      </c>
      <c r="J546" t="n">
        <v>2777.273193359375</v>
      </c>
      <c r="K546" t="n">
        <v>9325.4951171875</v>
      </c>
    </row>
    <row r="547">
      <c r="A547" s="2" t="n">
        <v>45369</v>
      </c>
      <c r="B547" t="n">
        <v>5603.56591796875</v>
      </c>
      <c r="C547" t="n">
        <v>2410.864990234375</v>
      </c>
      <c r="D547" t="n">
        <v>1249.815307617188</v>
      </c>
      <c r="E547" t="n">
        <v>577.90380859375</v>
      </c>
      <c r="F547" t="n">
        <v>815.2252197265625</v>
      </c>
      <c r="G547" t="n">
        <v>2179.920654296875</v>
      </c>
      <c r="H547" t="n">
        <v>245.1764526367188</v>
      </c>
      <c r="I547" t="n">
        <v>3466.912109375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5469.3251953125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2150.928955078125</v>
      </c>
      <c r="H548" t="n">
        <v>239.0706329345703</v>
      </c>
      <c r="I548" t="n">
        <v>3408.987548828125</v>
      </c>
      <c r="J548" t="n">
        <v>2700.7587890625</v>
      </c>
      <c r="K548" t="n">
        <v>9151.5302734375</v>
      </c>
    </row>
    <row r="549">
      <c r="A549" s="2" t="n">
        <v>45371</v>
      </c>
      <c r="B549" t="n">
        <v>5571.45068359375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2144.695068359375</v>
      </c>
      <c r="H549" t="n">
        <v>232.2698211669922</v>
      </c>
      <c r="I549" t="n">
        <v>3416.77587890625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5698.9384765625</v>
      </c>
      <c r="C550" t="n">
        <v>2408.19921875</v>
      </c>
      <c r="D550" t="n">
        <v>1245.720336914062</v>
      </c>
      <c r="E550" t="n">
        <v>580.42431640625</v>
      </c>
      <c r="F550" t="n">
        <v>836.1359252929688</v>
      </c>
      <c r="G550" t="n">
        <v>2182.344482421875</v>
      </c>
      <c r="H550" t="n">
        <v>234.7518768310547</v>
      </c>
      <c r="I550" t="n">
        <v>3465.744140625</v>
      </c>
      <c r="J550" t="n">
        <v>2876.837646484375</v>
      </c>
      <c r="K550" t="n">
        <v>9294.3212890625</v>
      </c>
    </row>
    <row r="551">
      <c r="A551" s="2" t="n">
        <v>45373</v>
      </c>
      <c r="B551" t="n">
        <v>5798.53759765625</v>
      </c>
      <c r="C551" t="n">
        <v>2412.543701171875</v>
      </c>
      <c r="D551" t="n">
        <v>1264.616455078125</v>
      </c>
      <c r="E551" t="n">
        <v>582.5494995117188</v>
      </c>
      <c r="F551" t="n">
        <v>844.1297607421875</v>
      </c>
      <c r="G551" t="n">
        <v>2200.1552734375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5762.001953125</v>
      </c>
      <c r="C552" t="n">
        <v>2419.208984375</v>
      </c>
      <c r="D552" t="n">
        <v>1286.9169921875</v>
      </c>
      <c r="E552" t="n">
        <v>588.1837768554688</v>
      </c>
      <c r="F552" t="n">
        <v>851.4412231445312</v>
      </c>
      <c r="G552" t="n">
        <v>2216.481689453125</v>
      </c>
      <c r="H552" t="n">
        <v>237.6310577392578</v>
      </c>
      <c r="I552" t="n">
        <v>3572.928955078125</v>
      </c>
      <c r="J552" t="n">
        <v>2967.816650390625</v>
      </c>
      <c r="K552" t="n">
        <v>9294.2724609375</v>
      </c>
    </row>
    <row r="553">
      <c r="A553" s="2" t="n">
        <v>45378</v>
      </c>
      <c r="B553" t="n">
        <v>6101.66015625</v>
      </c>
      <c r="C553" t="n">
        <v>2423.257568359375</v>
      </c>
      <c r="D553" t="n">
        <v>1305.270629882812</v>
      </c>
      <c r="E553" t="n">
        <v>594.559326171875</v>
      </c>
      <c r="F553" t="n">
        <v>858.3626708984375</v>
      </c>
      <c r="G553" t="n">
        <v>2184.125732421875</v>
      </c>
      <c r="H553" t="n">
        <v>245.7721557617188</v>
      </c>
      <c r="I553" t="n">
        <v>3608.26806640625</v>
      </c>
      <c r="J553" t="n">
        <v>3078.41162109375</v>
      </c>
      <c r="K553" t="n">
        <v>9316.296875</v>
      </c>
    </row>
    <row r="554">
      <c r="A554" s="2" t="n">
        <v>45379</v>
      </c>
      <c r="B554" t="n">
        <v>6180.85498046875</v>
      </c>
      <c r="C554" t="n">
        <v>2460.385009765625</v>
      </c>
      <c r="D554" t="n">
        <v>1324.068237304688</v>
      </c>
      <c r="E554" t="n">
        <v>605.2841796875</v>
      </c>
      <c r="F554" t="n">
        <v>874.4478149414062</v>
      </c>
      <c r="G554" t="n">
        <v>2263.234619140625</v>
      </c>
      <c r="H554" t="n">
        <v>243.5879516601562</v>
      </c>
      <c r="I554" t="n">
        <v>3664.245361328125</v>
      </c>
      <c r="J554" t="n">
        <v>3128.12109375</v>
      </c>
      <c r="K554" t="n">
        <v>9437.986328125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614.3284912109375</v>
      </c>
      <c r="F555" t="n">
        <v>924.4093017578125</v>
      </c>
      <c r="G555" t="n">
        <v>2268.429443359375</v>
      </c>
      <c r="H555" t="n">
        <v>245.2757720947266</v>
      </c>
      <c r="I555" t="n">
        <v>3736.383544921875</v>
      </c>
      <c r="J555" t="n">
        <v>3179.838623046875</v>
      </c>
      <c r="K555" t="n">
        <v>9636.6845703125</v>
      </c>
    </row>
    <row r="556">
      <c r="A556" s="2" t="n">
        <v>45384</v>
      </c>
      <c r="B556" t="n">
        <v>6247.90185546875</v>
      </c>
      <c r="C556" t="n">
        <v>2615.3623046875</v>
      </c>
      <c r="D556" t="n">
        <v>1385.542602539062</v>
      </c>
      <c r="E556" t="n">
        <v>627.3762817382812</v>
      </c>
      <c r="F556" t="n">
        <v>911.34619140625</v>
      </c>
      <c r="G556" t="n">
        <v>2282.03466796875</v>
      </c>
      <c r="H556" t="n">
        <v>250.1902008056641</v>
      </c>
      <c r="I556" t="n">
        <v>3706.59375</v>
      </c>
      <c r="J556" t="n">
        <v>3246.166748046875</v>
      </c>
      <c r="K556" t="n">
        <v>9717.7626953125</v>
      </c>
    </row>
    <row r="557">
      <c r="A557" s="2" t="n">
        <v>45385</v>
      </c>
      <c r="B557" t="n">
        <v>6320.001953125</v>
      </c>
      <c r="C557" t="n">
        <v>2600.84716796875</v>
      </c>
      <c r="D557" t="n">
        <v>1378.6845703125</v>
      </c>
      <c r="E557" t="n">
        <v>627.6234130859375</v>
      </c>
      <c r="F557" t="n">
        <v>881.8079833984375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9682.66796875</v>
      </c>
    </row>
    <row r="558">
      <c r="A558" s="2" t="n">
        <v>45386</v>
      </c>
      <c r="B558" t="n">
        <v>6317.8154296875</v>
      </c>
      <c r="C558" t="n">
        <v>2583.369384765625</v>
      </c>
      <c r="D558" t="n">
        <v>1348.73681640625</v>
      </c>
      <c r="E558" t="n">
        <v>617.4916381835938</v>
      </c>
      <c r="F558" t="n">
        <v>865.8690795898438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6481.1103515625</v>
      </c>
      <c r="C559" t="n">
        <v>2542.73681640625</v>
      </c>
      <c r="D559" t="n">
        <v>1357.321655273438</v>
      </c>
      <c r="E559" t="n">
        <v>619.9628295898438</v>
      </c>
      <c r="F559" t="n">
        <v>883.0753173828125</v>
      </c>
      <c r="G559" t="n">
        <v>2214.008056640625</v>
      </c>
      <c r="H559" t="n">
        <v>248.9491882324219</v>
      </c>
      <c r="I559" t="n">
        <v>3643.99609375</v>
      </c>
      <c r="J559" t="n">
        <v>3279.577880859375</v>
      </c>
      <c r="K559" t="n">
        <v>9510.0595703125</v>
      </c>
    </row>
    <row r="560">
      <c r="A560" s="2" t="n">
        <v>45390</v>
      </c>
      <c r="B560" t="n">
        <v>6510.16455078125</v>
      </c>
      <c r="C560" t="n">
        <v>2549.994140625</v>
      </c>
      <c r="D560" t="n">
        <v>1330.778076171875</v>
      </c>
      <c r="E560" t="n">
        <v>623.2741088867188</v>
      </c>
      <c r="F560" t="n">
        <v>895.16357421875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9548.9267578125</v>
      </c>
    </row>
    <row r="561">
      <c r="A561" s="2" t="n">
        <v>45391</v>
      </c>
      <c r="B561" t="n">
        <v>6345.02294921875</v>
      </c>
      <c r="C561" t="n">
        <v>2492.5751953125</v>
      </c>
      <c r="D561" t="n">
        <v>1338.524169921875</v>
      </c>
      <c r="E561" t="n">
        <v>615.9100341796875</v>
      </c>
      <c r="F561" t="n">
        <v>887.7546997070312</v>
      </c>
      <c r="G561" t="n">
        <v>2277.08740234375</v>
      </c>
      <c r="H561" t="n">
        <v>239.9641723632812</v>
      </c>
      <c r="I561" t="n">
        <v>3685.030517578125</v>
      </c>
      <c r="J561" t="n">
        <v>3262.697509765625</v>
      </c>
      <c r="K561" t="n">
        <v>9457.34765625</v>
      </c>
    </row>
    <row r="562">
      <c r="A562" s="2" t="n">
        <v>45392</v>
      </c>
      <c r="B562" t="n">
        <v>6453.61083984375</v>
      </c>
      <c r="C562" t="n">
        <v>2492.969970703125</v>
      </c>
      <c r="D562" t="n">
        <v>1334.379760742188</v>
      </c>
      <c r="E562" t="n">
        <v>618.4307861328125</v>
      </c>
      <c r="F562" t="n">
        <v>888.2421875</v>
      </c>
      <c r="G562" t="n">
        <v>2282.084228515625</v>
      </c>
      <c r="H562" t="n">
        <v>240.6591339111328</v>
      </c>
      <c r="I562" t="n">
        <v>3653.82861328125</v>
      </c>
      <c r="J562" t="n">
        <v>3249.630126953125</v>
      </c>
      <c r="K562" t="n">
        <v>9504.4931640625</v>
      </c>
    </row>
    <row r="563">
      <c r="A563" s="2" t="n">
        <v>45394</v>
      </c>
      <c r="B563" t="n">
        <v>6561.859375</v>
      </c>
      <c r="C563" t="n">
        <v>2437.27880859375</v>
      </c>
      <c r="D563" t="n">
        <v>1326.387084960938</v>
      </c>
      <c r="E563" t="n">
        <v>601.8245239257812</v>
      </c>
      <c r="F563" t="n">
        <v>885.7561645507812</v>
      </c>
      <c r="G563" t="n">
        <v>2230.33447265625</v>
      </c>
      <c r="H563" t="n">
        <v>239.3188323974609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6375.388671875</v>
      </c>
      <c r="C564" t="n">
        <v>2411.753662109375</v>
      </c>
      <c r="D564" t="n">
        <v>1298.116821289062</v>
      </c>
      <c r="E564" t="n">
        <v>599.84765625</v>
      </c>
      <c r="F564" t="n">
        <v>862.74951171875</v>
      </c>
      <c r="G564" t="n">
        <v>2213.859619140625</v>
      </c>
      <c r="H564" t="n">
        <v>233.7590484619141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6456.81787109375</v>
      </c>
      <c r="C565" t="n">
        <v>2411.951171875</v>
      </c>
      <c r="D565" t="n">
        <v>1287.065063476562</v>
      </c>
      <c r="E565" t="n">
        <v>610.4241333007812</v>
      </c>
      <c r="F565" t="n">
        <v>853.5858154296875</v>
      </c>
      <c r="G565" t="n">
        <v>2219.35107421875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6189.25927734375</v>
      </c>
      <c r="C566" t="n">
        <v>2381.6865234375</v>
      </c>
      <c r="D566" t="n">
        <v>1278.381713867188</v>
      </c>
      <c r="E566" t="n">
        <v>608.1506958007812</v>
      </c>
      <c r="F566" t="n">
        <v>834.5274047851562</v>
      </c>
      <c r="G566" t="n">
        <v>2202.62890625</v>
      </c>
      <c r="H566" t="n">
        <v>237.9288940429688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6114.53564453125</v>
      </c>
      <c r="C567" t="n">
        <v>2374.92236328125</v>
      </c>
      <c r="D567" t="n">
        <v>1292.640258789062</v>
      </c>
      <c r="E567" t="n">
        <v>602.6153564453125</v>
      </c>
      <c r="F567" t="n">
        <v>834.1375122070312</v>
      </c>
      <c r="G567" t="n">
        <v>2249.2333984375</v>
      </c>
      <c r="H567" t="n">
        <v>237.4821166992188</v>
      </c>
      <c r="I567" t="n">
        <v>3425.19677734375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6340.65087890625</v>
      </c>
      <c r="C568" t="n">
        <v>2373.3427734375</v>
      </c>
      <c r="D568" t="n">
        <v>1303.59326171875</v>
      </c>
      <c r="E568" t="n">
        <v>609.1885986328125</v>
      </c>
      <c r="F568" t="n">
        <v>843.3986206054688</v>
      </c>
      <c r="G568" t="n">
        <v>2256.5556640625</v>
      </c>
      <c r="H568" t="n">
        <v>240.2620239257812</v>
      </c>
      <c r="I568" t="n">
        <v>3517.048583984375</v>
      </c>
      <c r="J568" t="n">
        <v>3357.663818359375</v>
      </c>
      <c r="K568" t="n">
        <v>9259.9541015625</v>
      </c>
    </row>
    <row r="569">
      <c r="A569" s="2" t="n">
        <v>45405</v>
      </c>
      <c r="B569" t="n">
        <v>6128.9658203125</v>
      </c>
      <c r="C569" t="n">
        <v>2421.7763671875</v>
      </c>
      <c r="D569" t="n">
        <v>1304.579956054688</v>
      </c>
      <c r="E569" t="n">
        <v>629.2049560546875</v>
      </c>
      <c r="F569" t="n">
        <v>862.9932250976562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6164.33544921875</v>
      </c>
      <c r="C570" t="n">
        <v>2524.271728515625</v>
      </c>
      <c r="D570" t="n">
        <v>1303.001098632812</v>
      </c>
      <c r="E570" t="n">
        <v>637.0137329101562</v>
      </c>
      <c r="F570" t="n">
        <v>871.0358276367188</v>
      </c>
      <c r="G570" t="n">
        <v>2313.15380859375</v>
      </c>
      <c r="H570" t="n">
        <v>247.2613983154297</v>
      </c>
      <c r="I570" t="n">
        <v>3538.612060546875</v>
      </c>
      <c r="J570" t="n">
        <v>3299.776123046875</v>
      </c>
      <c r="K570" t="n">
        <v>9350.56640625</v>
      </c>
    </row>
    <row r="571">
      <c r="A571" s="2" t="n">
        <v>45407</v>
      </c>
      <c r="B571" t="n">
        <v>6249.69970703125</v>
      </c>
      <c r="C571" t="n">
        <v>2547.18017578125</v>
      </c>
      <c r="D571" t="n">
        <v>1312.91796875</v>
      </c>
      <c r="E571" t="n">
        <v>630.984130859375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3335.050048828125</v>
      </c>
      <c r="K571" t="n">
        <v>9374.6728515625</v>
      </c>
    </row>
    <row r="572">
      <c r="A572" s="2" t="n">
        <v>45408</v>
      </c>
      <c r="B572" t="n">
        <v>6229.05126953125</v>
      </c>
      <c r="C572" t="n">
        <v>2501.21533203125</v>
      </c>
      <c r="D572" t="n">
        <v>1307.046875</v>
      </c>
      <c r="E572" t="n">
        <v>625.0533447265625</v>
      </c>
      <c r="F572" t="n">
        <v>885.1712646484375</v>
      </c>
      <c r="G572" t="n">
        <v>2317.804443359375</v>
      </c>
      <c r="H572" t="n">
        <v>250.6866149902344</v>
      </c>
      <c r="I572" t="n">
        <v>3509.747314453125</v>
      </c>
      <c r="J572" t="n">
        <v>3346.080322265625</v>
      </c>
      <c r="K572" t="n">
        <v>9391.2763671875</v>
      </c>
    </row>
    <row r="573">
      <c r="A573" s="2" t="n">
        <v>45411</v>
      </c>
      <c r="B573" t="n">
        <v>6269.32763671875</v>
      </c>
      <c r="C573" t="n">
        <v>2493.6611328125</v>
      </c>
      <c r="D573" t="n">
        <v>1299.794189453125</v>
      </c>
      <c r="E573" t="n">
        <v>622.3845825195312</v>
      </c>
      <c r="F573" t="n">
        <v>863.8218994140625</v>
      </c>
      <c r="G573" t="n">
        <v>2361.48974609375</v>
      </c>
      <c r="H573" t="n">
        <v>245.2757720947266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6355.66357421875</v>
      </c>
      <c r="C574" t="n">
        <v>2499.980712890625</v>
      </c>
      <c r="D574" t="n">
        <v>1307.3427734375</v>
      </c>
      <c r="E574" t="n">
        <v>612.7471313476562</v>
      </c>
      <c r="F574" t="n">
        <v>869.4273071289062</v>
      </c>
      <c r="G574" t="n">
        <v>2386.2763671875</v>
      </c>
      <c r="H574" t="n">
        <v>248.2045745849609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6493.40234375</v>
      </c>
      <c r="C575" t="n">
        <v>2497.660400390625</v>
      </c>
      <c r="D575" t="n">
        <v>1321.058715820312</v>
      </c>
      <c r="E575" t="n">
        <v>618.4801025390625</v>
      </c>
      <c r="F575" t="n">
        <v>873.91162109375</v>
      </c>
      <c r="G575" t="n">
        <v>2411.705810546875</v>
      </c>
      <c r="H575" t="n">
        <v>255.4521331787109</v>
      </c>
      <c r="I575" t="n">
        <v>3504.1982421875</v>
      </c>
      <c r="J575" t="n">
        <v>3417.676025390625</v>
      </c>
      <c r="K575" t="n">
        <v>9664.8076171875</v>
      </c>
    </row>
    <row r="576">
      <c r="A576" s="2" t="n">
        <v>45415</v>
      </c>
      <c r="B576" t="n">
        <v>6532.2626953125</v>
      </c>
      <c r="C576" t="n">
        <v>2499.5859375</v>
      </c>
      <c r="D576" t="n">
        <v>1302.8037109375</v>
      </c>
      <c r="E576" t="n">
        <v>615.2676391601562</v>
      </c>
      <c r="F576" t="n">
        <v>856.1204833984375</v>
      </c>
      <c r="G576" t="n">
        <v>2455.2431640625</v>
      </c>
      <c r="H576" t="n">
        <v>256.6435241699219</v>
      </c>
      <c r="I576" t="n">
        <v>3407.137939453125</v>
      </c>
      <c r="J576" t="n">
        <v>3450.592529296875</v>
      </c>
      <c r="K576" t="n">
        <v>9502.9921875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1272.855834960938</v>
      </c>
      <c r="E577" t="n">
        <v>600.440673828125</v>
      </c>
      <c r="F577" t="n">
        <v>864.7967529296875</v>
      </c>
      <c r="G577" t="n">
        <v>2427.488037109375</v>
      </c>
      <c r="H577" t="n">
        <v>249.4952392578125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6717.44970703125</v>
      </c>
      <c r="C578" t="n">
        <v>2405.829345703125</v>
      </c>
      <c r="D578" t="n">
        <v>1270.58642578125</v>
      </c>
      <c r="E578" t="n">
        <v>587.0964965820312</v>
      </c>
      <c r="F578" t="n">
        <v>834.3811645507812</v>
      </c>
      <c r="G578" t="n">
        <v>2395.52783203125</v>
      </c>
      <c r="H578" t="n">
        <v>241.0562744140625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7008.34375</v>
      </c>
      <c r="C579" t="n">
        <v>2408.939697265625</v>
      </c>
      <c r="D579" t="n">
        <v>1260.324340820312</v>
      </c>
      <c r="E579" t="n">
        <v>587.6895141601562</v>
      </c>
      <c r="F579" t="n">
        <v>831.066650390625</v>
      </c>
      <c r="G579" t="n">
        <v>2352.337158203125</v>
      </c>
      <c r="H579" t="n">
        <v>244.4815063476562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2385.7841796875</v>
      </c>
      <c r="D580" t="n">
        <v>1228.057739257812</v>
      </c>
      <c r="E580" t="n">
        <v>567.6731567382812</v>
      </c>
      <c r="F580" t="n">
        <v>815.85888671875</v>
      </c>
      <c r="G580" t="n">
        <v>2328.93603515625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1249.963256835938</v>
      </c>
      <c r="E581" t="n">
        <v>575.0866088867188</v>
      </c>
      <c r="F581" t="n">
        <v>805.086669921875</v>
      </c>
      <c r="G581" t="n">
        <v>2352.13916015625</v>
      </c>
      <c r="H581" t="n">
        <v>243.687255859375</v>
      </c>
      <c r="I581" t="n">
        <v>3184.833740234375</v>
      </c>
      <c r="J581" t="n">
        <v>3590.349853515625</v>
      </c>
      <c r="K581" t="n">
        <v>9188.751953125</v>
      </c>
    </row>
    <row r="582">
      <c r="A582" s="2" t="n">
        <v>45425</v>
      </c>
      <c r="B582" t="n">
        <v>7786.04638671875</v>
      </c>
      <c r="C582" t="n">
        <v>2334.04296875</v>
      </c>
      <c r="D582" t="n">
        <v>1289.088134765625</v>
      </c>
      <c r="E582" t="n">
        <v>581.4129028320312</v>
      </c>
      <c r="F582" t="n">
        <v>817.662353515625</v>
      </c>
      <c r="G582" t="n">
        <v>2360.1044921875</v>
      </c>
      <c r="H582" t="n">
        <v>247.2117462158203</v>
      </c>
      <c r="I582" t="n">
        <v>3206.640869140625</v>
      </c>
      <c r="J582" t="n">
        <v>3853.42041015625</v>
      </c>
      <c r="K582" t="n">
        <v>9246.6435546875</v>
      </c>
    </row>
    <row r="583">
      <c r="A583" s="2" t="n">
        <v>45426</v>
      </c>
      <c r="B583" t="n">
        <v>7880.24853515625</v>
      </c>
      <c r="C583" t="n">
        <v>2432.539306640625</v>
      </c>
      <c r="D583" t="n">
        <v>1313.608642578125</v>
      </c>
      <c r="E583" t="n">
        <v>603.158935546875</v>
      </c>
      <c r="F583" t="n">
        <v>817.954833984375</v>
      </c>
      <c r="G583" t="n">
        <v>2347.093017578125</v>
      </c>
      <c r="H583" t="n">
        <v>257.1399230957031</v>
      </c>
      <c r="I583" t="n">
        <v>3289.974365234375</v>
      </c>
      <c r="J583" t="n">
        <v>3876.907470703125</v>
      </c>
      <c r="K583" t="n">
        <v>9352.3115234375</v>
      </c>
    </row>
    <row r="584">
      <c r="A584" s="2" t="n">
        <v>45427</v>
      </c>
      <c r="B584" t="n">
        <v>7883.61279296875</v>
      </c>
      <c r="C584" t="n">
        <v>2457.866455078125</v>
      </c>
      <c r="D584" t="n">
        <v>1320.12109375</v>
      </c>
      <c r="E584" t="n">
        <v>606.1737670898438</v>
      </c>
      <c r="F584" t="n">
        <v>804.8917846679688</v>
      </c>
      <c r="G584" t="n">
        <v>2344.767578125</v>
      </c>
      <c r="H584" t="n">
        <v>255.7995910644531</v>
      </c>
      <c r="I584" t="n">
        <v>3320.98095703125</v>
      </c>
      <c r="J584" t="n">
        <v>4143.994140625</v>
      </c>
      <c r="K584" t="n">
        <v>9307.24609375</v>
      </c>
    </row>
    <row r="585">
      <c r="A585" s="2" t="n">
        <v>45428</v>
      </c>
      <c r="B585" t="n">
        <v>8098.98193359375</v>
      </c>
      <c r="C585" t="n">
        <v>2454.85546875</v>
      </c>
      <c r="D585" t="n">
        <v>1327.225830078125</v>
      </c>
      <c r="E585" t="n">
        <v>608.2990112304688</v>
      </c>
      <c r="F585" t="n">
        <v>820.3432006835938</v>
      </c>
      <c r="G585" t="n">
        <v>2347.63720703125</v>
      </c>
      <c r="H585" t="n">
        <v>257.1895446777344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8163.53564453125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2398.149658203125</v>
      </c>
      <c r="H586" t="n">
        <v>269.6990966796875</v>
      </c>
      <c r="I586" t="n">
        <v>3359.38671875</v>
      </c>
      <c r="J586" t="n">
        <v>4182.44091796875</v>
      </c>
      <c r="K586" t="n">
        <v>9574.677734375</v>
      </c>
    </row>
    <row r="587">
      <c r="A587" s="2" t="n">
        <v>45433</v>
      </c>
      <c r="B587" t="n">
        <v>8337.0693359375</v>
      </c>
      <c r="C587" t="n">
        <v>2496.08056640625</v>
      </c>
      <c r="D587" t="n">
        <v>1367.139770507812</v>
      </c>
      <c r="E587" t="n">
        <v>624.410888671875</v>
      </c>
      <c r="F587" t="n">
        <v>830.530517578125</v>
      </c>
      <c r="G587" t="n">
        <v>2420.907958984375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8204.349609375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2411.012939453125</v>
      </c>
      <c r="H588" t="n">
        <v>276.8970031738281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8214.44140625</v>
      </c>
      <c r="C589" t="n">
        <v>2583.517333984375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3490.47119140625</v>
      </c>
      <c r="J589" t="n">
        <v>4290.8818359375</v>
      </c>
      <c r="K589" t="n">
        <v>9845.935546875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819.0271606445312</v>
      </c>
      <c r="G590" t="n">
        <v>2415.3173828125</v>
      </c>
      <c r="H590" t="n">
        <v>273.3228454589844</v>
      </c>
      <c r="I590" t="n">
        <v>3529.899169921875</v>
      </c>
      <c r="J590" t="n">
        <v>4239.45556640625</v>
      </c>
      <c r="K590" t="n">
        <v>9904.552734375</v>
      </c>
    </row>
    <row r="591">
      <c r="A591" s="2" t="n">
        <v>45439</v>
      </c>
      <c r="B591" t="n">
        <v>8189.8671875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2365.4970703125</v>
      </c>
      <c r="H591" t="n">
        <v>281.1661376953125</v>
      </c>
      <c r="I591" t="n">
        <v>3555.307861328125</v>
      </c>
      <c r="J591" t="n">
        <v>4199.78662109375</v>
      </c>
      <c r="K591" t="n">
        <v>9899.1318359375</v>
      </c>
    </row>
    <row r="592">
      <c r="A592" s="2" t="n">
        <v>45440</v>
      </c>
      <c r="B592" t="n">
        <v>8029.25634765625</v>
      </c>
      <c r="C592" t="n">
        <v>2538.243896484375</v>
      </c>
      <c r="D592" t="n">
        <v>1381.941040039062</v>
      </c>
      <c r="E592" t="n">
        <v>622.3845825195312</v>
      </c>
      <c r="F592" t="n">
        <v>799.3837890625</v>
      </c>
      <c r="G592" t="n">
        <v>2414.67431640625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2504.621826171875</v>
      </c>
      <c r="D593" t="n">
        <v>1391.315063476562</v>
      </c>
      <c r="E593" t="n">
        <v>622.8292846679688</v>
      </c>
      <c r="F593" t="n">
        <v>797.7265014648438</v>
      </c>
      <c r="G593" t="n">
        <v>2375.342529296875</v>
      </c>
      <c r="H593" t="n">
        <v>291.491455078125</v>
      </c>
      <c r="I593" t="n">
        <v>3538.5634765625</v>
      </c>
      <c r="J593" t="n">
        <v>4084.3310546875</v>
      </c>
      <c r="K593" t="n">
        <v>9703.482421875</v>
      </c>
    </row>
    <row r="594">
      <c r="A594" s="2" t="n">
        <v>45442</v>
      </c>
      <c r="B594" t="n">
        <v>8059.48681640625</v>
      </c>
      <c r="C594" t="n">
        <v>2465.56884765625</v>
      </c>
      <c r="D594" t="n">
        <v>1365.166259765625</v>
      </c>
      <c r="E594" t="n">
        <v>612.0056762695312</v>
      </c>
      <c r="F594" t="n">
        <v>781.885009765625</v>
      </c>
      <c r="G594" t="n">
        <v>2320.525390625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8111.462890625</v>
      </c>
      <c r="C595" t="n">
        <v>2514.397216796875</v>
      </c>
      <c r="D595" t="n">
        <v>1418.35205078125</v>
      </c>
      <c r="E595" t="n">
        <v>626.7337646484375</v>
      </c>
      <c r="F595" t="n">
        <v>795.1431884765625</v>
      </c>
      <c r="G595" t="n">
        <v>2291.8798828125</v>
      </c>
      <c r="H595" t="n">
        <v>281.0172119140625</v>
      </c>
      <c r="I595" t="n">
        <v>3572.150390625</v>
      </c>
      <c r="J595" t="n">
        <v>4055.896728515625</v>
      </c>
      <c r="K595" t="n">
        <v>9599.025390625</v>
      </c>
    </row>
    <row r="596">
      <c r="A596" s="2" t="n">
        <v>45446</v>
      </c>
      <c r="B596" t="n">
        <v>8511.3330078125</v>
      </c>
      <c r="C596" t="n">
        <v>2649.08349609375</v>
      </c>
      <c r="D596" t="n">
        <v>1562.959838867188</v>
      </c>
      <c r="E596" t="n">
        <v>663.0596923828125</v>
      </c>
      <c r="F596" t="n">
        <v>847.298095703125</v>
      </c>
      <c r="G596" t="n">
        <v>2343.877197265625</v>
      </c>
      <c r="H596" t="n">
        <v>293.5763854980469</v>
      </c>
      <c r="I596" t="n">
        <v>3793.96728515625</v>
      </c>
      <c r="J596" t="n">
        <v>4234.0419921875</v>
      </c>
      <c r="K596" t="n">
        <v>10135.8759765625</v>
      </c>
    </row>
    <row r="597">
      <c r="A597" s="2" t="n">
        <v>45447</v>
      </c>
      <c r="B597" t="n">
        <v>7476.427734375</v>
      </c>
      <c r="C597" t="n">
        <v>2253.36962890625</v>
      </c>
      <c r="D597" t="n">
        <v>1232.399169921875</v>
      </c>
      <c r="E597" t="n">
        <v>550.1774291992188</v>
      </c>
      <c r="F597" t="n">
        <v>743.81689453125</v>
      </c>
      <c r="G597" t="n">
        <v>2232.65966796875</v>
      </c>
      <c r="H597" t="n">
        <v>264.2385864257812</v>
      </c>
      <c r="I597" t="n">
        <v>3313.095458984375</v>
      </c>
      <c r="J597" t="n">
        <v>3709.09375</v>
      </c>
      <c r="K597" t="n">
        <v>9601.736328125</v>
      </c>
    </row>
    <row r="598">
      <c r="A598" s="2" t="n">
        <v>45448</v>
      </c>
      <c r="B598" t="n">
        <v>7618.75537109375</v>
      </c>
      <c r="C598" t="n">
        <v>2371.417236328125</v>
      </c>
      <c r="D598" t="n">
        <v>1336.649169921875</v>
      </c>
      <c r="E598" t="n">
        <v>591.9893188476562</v>
      </c>
      <c r="F598" t="n">
        <v>776.035888671875</v>
      </c>
      <c r="G598" t="n">
        <v>2280.599853515625</v>
      </c>
      <c r="H598" t="n">
        <v>269.3515930175781</v>
      </c>
      <c r="I598" t="n">
        <v>3318.7421875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1335.02099609375</v>
      </c>
      <c r="E599" t="n">
        <v>603.0106201171875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3954.614990234375</v>
      </c>
      <c r="K599" t="n">
        <v>9734.025390625</v>
      </c>
    </row>
    <row r="600">
      <c r="A600" s="2" t="n">
        <v>45450</v>
      </c>
      <c r="B600" t="n">
        <v>7872.83740234375</v>
      </c>
      <c r="C600" t="n">
        <v>2467.692138671875</v>
      </c>
      <c r="D600" t="n">
        <v>1360.577758789062</v>
      </c>
      <c r="E600" t="n">
        <v>614.130859375</v>
      </c>
      <c r="F600" t="n">
        <v>822.244140625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10129.197265625</v>
      </c>
    </row>
    <row r="601">
      <c r="A601" s="2" t="n">
        <v>45453</v>
      </c>
      <c r="B601" t="n">
        <v>7861.81787109375</v>
      </c>
      <c r="C601" t="n">
        <v>2511.13916015625</v>
      </c>
      <c r="D601" t="n">
        <v>1365.708984375</v>
      </c>
      <c r="E601" t="n">
        <v>632.9610595703125</v>
      </c>
      <c r="F601" t="n">
        <v>826.289794921875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1384.851806640625</v>
      </c>
      <c r="E602" t="n">
        <v>632.3679809570312</v>
      </c>
      <c r="F602" t="n">
        <v>834.4786376953125</v>
      </c>
      <c r="G602" t="n">
        <v>2431.05029296875</v>
      </c>
      <c r="H602" t="n">
        <v>281.265380859375</v>
      </c>
      <c r="I602" t="n">
        <v>3503.419189453125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8075.4296875</v>
      </c>
      <c r="C603" t="n">
        <v>2591.4169921875</v>
      </c>
      <c r="D603" t="n">
        <v>1375.477661132812</v>
      </c>
      <c r="E603" t="n">
        <v>660.9839477539062</v>
      </c>
      <c r="F603" t="n">
        <v>838.1343994140625</v>
      </c>
      <c r="G603" t="n">
        <v>2424.37109375</v>
      </c>
      <c r="H603" t="n">
        <v>281.712158203125</v>
      </c>
      <c r="I603" t="n">
        <v>3534.182861328125</v>
      </c>
      <c r="J603" t="n">
        <v>4112.5625</v>
      </c>
      <c r="K603" t="n">
        <v>10692.2822265625</v>
      </c>
    </row>
    <row r="604">
      <c r="A604" s="2" t="n">
        <v>45456</v>
      </c>
      <c r="B604" t="n">
        <v>8236.9189453125</v>
      </c>
      <c r="C604" t="n">
        <v>2602.673583984375</v>
      </c>
      <c r="D604" t="n">
        <v>1385.838623046875</v>
      </c>
      <c r="E604" t="n">
        <v>656.8323974609375</v>
      </c>
      <c r="F604" t="n">
        <v>852.0748291015625</v>
      </c>
      <c r="G604" t="n">
        <v>2432.188232421875</v>
      </c>
      <c r="H604" t="n">
        <v>288.3640747070312</v>
      </c>
      <c r="I604" t="n">
        <v>3605.590576171875</v>
      </c>
      <c r="J604" t="n">
        <v>4305.40478515625</v>
      </c>
      <c r="K604" t="n">
        <v>10817.1650390625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671.4066162109375</v>
      </c>
      <c r="F605" t="n">
        <v>856.5104370117188</v>
      </c>
      <c r="G605" t="n">
        <v>2445.199462890625</v>
      </c>
      <c r="H605" t="n">
        <v>298.2426147460938</v>
      </c>
      <c r="I605" t="n">
        <v>3590.160400390625</v>
      </c>
      <c r="J605" t="n">
        <v>4534.5107421875</v>
      </c>
      <c r="K605" t="n">
        <v>10883.9619140625</v>
      </c>
    </row>
    <row r="606">
      <c r="A606" s="2" t="n">
        <v>45461</v>
      </c>
      <c r="B606" t="n">
        <v>8646.8828125</v>
      </c>
      <c r="C606" t="n">
        <v>2626.142578125</v>
      </c>
      <c r="D606" t="n">
        <v>1431.968994140625</v>
      </c>
      <c r="E606" t="n">
        <v>668.3331909179688</v>
      </c>
      <c r="F606" t="n">
        <v>856.7053833007812</v>
      </c>
      <c r="G606" t="n">
        <v>2431.693115234375</v>
      </c>
      <c r="H606" t="n">
        <v>303.1570739746094</v>
      </c>
      <c r="I606" t="n">
        <v>3591.523193359375</v>
      </c>
      <c r="J606" t="n">
        <v>4498.21875</v>
      </c>
      <c r="K606" t="n">
        <v>10764.162109375</v>
      </c>
    </row>
    <row r="607">
      <c r="A607" s="2" t="n">
        <v>45462</v>
      </c>
      <c r="B607" t="n">
        <v>8331.9013671875</v>
      </c>
      <c r="C607" t="n">
        <v>2595.98974609375</v>
      </c>
      <c r="D607" t="n">
        <v>1435.338256835938</v>
      </c>
      <c r="E607" t="n">
        <v>661.0956420898438</v>
      </c>
      <c r="F607" t="n">
        <v>838.18310546875</v>
      </c>
      <c r="G607" t="n">
        <v>2421.40283203125</v>
      </c>
      <c r="H607" t="n">
        <v>300.0296936035156</v>
      </c>
      <c r="I607" t="n">
        <v>3494.901123046875</v>
      </c>
      <c r="J607" t="n">
        <v>4387.7109375</v>
      </c>
      <c r="K607" t="n">
        <v>10644.6044921875</v>
      </c>
    </row>
    <row r="608">
      <c r="A608" s="2" t="n">
        <v>45463</v>
      </c>
      <c r="B608" t="n">
        <v>8327.3173828125</v>
      </c>
      <c r="C608" t="n">
        <v>2597.07861328125</v>
      </c>
      <c r="D608" t="n">
        <v>1456.14892578125</v>
      </c>
      <c r="E608" t="n">
        <v>653.5111083984375</v>
      </c>
      <c r="F608" t="n">
        <v>852.5135498046875</v>
      </c>
      <c r="G608" t="n">
        <v>2472.509521484375</v>
      </c>
      <c r="H608" t="n">
        <v>300.7246398925781</v>
      </c>
      <c r="I608" t="n">
        <v>3526.7890625</v>
      </c>
      <c r="J608" t="n">
        <v>4380.0849609375</v>
      </c>
      <c r="K608" t="n">
        <v>10555.2021484375</v>
      </c>
    </row>
    <row r="609">
      <c r="A609" s="2" t="n">
        <v>45464</v>
      </c>
      <c r="B609" t="n">
        <v>8190.89111328125</v>
      </c>
      <c r="C609" t="n">
        <v>2564.9453125</v>
      </c>
      <c r="D609" t="n">
        <v>1472.103637695312</v>
      </c>
      <c r="E609" t="n">
        <v>651.8256225585938</v>
      </c>
      <c r="F609" t="n">
        <v>834.576171875</v>
      </c>
      <c r="G609" t="n">
        <v>2440.20263671875</v>
      </c>
      <c r="H609" t="n">
        <v>307.6743774414062</v>
      </c>
      <c r="I609" t="n">
        <v>3468.45849609375</v>
      </c>
      <c r="J609" t="n">
        <v>4328.51318359375</v>
      </c>
      <c r="K609" t="n">
        <v>10322.0869140625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321.6234741210938</v>
      </c>
      <c r="I610" t="n">
        <v>3465.122314453125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8191.13525390625</v>
      </c>
      <c r="C611" t="n">
        <v>2544.64501953125</v>
      </c>
      <c r="D611" t="n">
        <v>1443.018310546875</v>
      </c>
      <c r="E611" t="n">
        <v>643.2495727539062</v>
      </c>
      <c r="F611" t="n">
        <v>803.9168701171875</v>
      </c>
      <c r="G611" t="n">
        <v>2490.468017578125</v>
      </c>
      <c r="H611" t="n">
        <v>315.8651123046875</v>
      </c>
      <c r="I611" t="n">
        <v>3520.264404296875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8182.5517578125</v>
      </c>
      <c r="C612" t="n">
        <v>2565.63818359375</v>
      </c>
      <c r="D612" t="n">
        <v>1454.563354492188</v>
      </c>
      <c r="E612" t="n">
        <v>651.4290771484375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654.9982299804688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8280.119140625</v>
      </c>
      <c r="C614" t="n">
        <v>2593.51416015625</v>
      </c>
      <c r="D614" t="n">
        <v>1464.770385742188</v>
      </c>
      <c r="E614" t="n">
        <v>664.51611328125</v>
      </c>
      <c r="F614" t="n">
        <v>804.0142822265625</v>
      </c>
      <c r="G614" t="n">
        <v>2642.35302734375</v>
      </c>
      <c r="H614" t="n">
        <v>326.04150390625</v>
      </c>
      <c r="I614" t="n">
        <v>3481.655029296875</v>
      </c>
      <c r="J614" t="n">
        <v>4484.626953125</v>
      </c>
      <c r="K614" t="n">
        <v>11295.4951171875</v>
      </c>
    </row>
    <row r="615">
      <c r="A615" s="2" t="n">
        <v>45474</v>
      </c>
      <c r="B615" t="n">
        <v>8374.224609375</v>
      </c>
      <c r="C615" t="n">
        <v>2722.791259765625</v>
      </c>
      <c r="D615" t="n">
        <v>1461.202758789062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4581.86328125</v>
      </c>
      <c r="K615" t="n">
        <v>11524.6884765625</v>
      </c>
    </row>
    <row r="616">
      <c r="A616" s="2" t="n">
        <v>45475</v>
      </c>
      <c r="B616" t="n">
        <v>8302.841796875</v>
      </c>
      <c r="C616" t="n">
        <v>2745.22021484375</v>
      </c>
      <c r="D616" t="n">
        <v>1461.549682617188</v>
      </c>
      <c r="E616" t="n">
        <v>686.427001953125</v>
      </c>
      <c r="F616" t="n">
        <v>809.5222778320312</v>
      </c>
      <c r="G616" t="n">
        <v>2714.090576171875</v>
      </c>
      <c r="H616" t="n">
        <v>347.0892639160156</v>
      </c>
      <c r="I616" t="n">
        <v>3558.23583984375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8403.91796875</v>
      </c>
      <c r="C617" t="n">
        <v>2740.615478515625</v>
      </c>
      <c r="D617" t="n">
        <v>1497.02685546875</v>
      </c>
      <c r="E617" t="n">
        <v>686.7741088867188</v>
      </c>
      <c r="F617" t="n">
        <v>820.0020751953125</v>
      </c>
      <c r="G617" t="n">
        <v>2713.4970703125</v>
      </c>
      <c r="H617" t="n">
        <v>345.7489318847656</v>
      </c>
      <c r="I617" t="n">
        <v>3546.314697265625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8499.435546875</v>
      </c>
      <c r="C618" t="n">
        <v>2698.926025390625</v>
      </c>
      <c r="D618" t="n">
        <v>1490.089965820312</v>
      </c>
      <c r="E618" t="n">
        <v>676.2647094726562</v>
      </c>
      <c r="F618" t="n">
        <v>817.51611328125</v>
      </c>
      <c r="G618" t="n">
        <v>2706.07568359375</v>
      </c>
      <c r="H618" t="n">
        <v>352.2023010253906</v>
      </c>
      <c r="I618" t="n">
        <v>3506.03759765625</v>
      </c>
      <c r="J618" t="n">
        <v>4579.15625</v>
      </c>
      <c r="K618" t="n">
        <v>11384.703125</v>
      </c>
    </row>
    <row r="619">
      <c r="A619" s="2" t="n">
        <v>45478</v>
      </c>
      <c r="B619" t="n">
        <v>8463.939453125</v>
      </c>
      <c r="C619" t="n">
        <v>2643.47216796875</v>
      </c>
      <c r="D619" t="n">
        <v>1486.918701171875</v>
      </c>
      <c r="E619" t="n">
        <v>680.13134765625</v>
      </c>
      <c r="F619" t="n">
        <v>811.8619384765625</v>
      </c>
      <c r="G619" t="n">
        <v>2719.08740234375</v>
      </c>
      <c r="H619" t="n">
        <v>354.088623046875</v>
      </c>
      <c r="I619" t="n">
        <v>3558.873779296875</v>
      </c>
      <c r="J619" t="n">
        <v>4590.0126953125</v>
      </c>
      <c r="K619" t="n">
        <v>11317.03515625</v>
      </c>
    </row>
    <row r="620">
      <c r="A620" s="2" t="n">
        <v>45481</v>
      </c>
      <c r="B620" t="n">
        <v>8347.064453125</v>
      </c>
      <c r="C620" t="n">
        <v>2646.9873046875</v>
      </c>
      <c r="D620" t="n">
        <v>1461.995727539062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3563.63232421875</v>
      </c>
      <c r="J620" t="n">
        <v>4506.076171875</v>
      </c>
      <c r="K620" t="n">
        <v>11213.2080078125</v>
      </c>
    </row>
    <row r="621">
      <c r="A621" s="2" t="n">
        <v>45482</v>
      </c>
      <c r="B621" t="n">
        <v>8377.734375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11307.013671875</v>
      </c>
    </row>
    <row r="622">
      <c r="A622" s="2" t="n">
        <v>45483</v>
      </c>
      <c r="B622" t="n">
        <v>8330.779296875</v>
      </c>
      <c r="C622" t="n">
        <v>2627.1826171875</v>
      </c>
      <c r="D622" t="n">
        <v>1474.382934570312</v>
      </c>
      <c r="E622" t="n">
        <v>659.31103515625</v>
      </c>
      <c r="F622" t="n">
        <v>815.6638793945312</v>
      </c>
      <c r="G622" t="n">
        <v>2772.667724609375</v>
      </c>
      <c r="H622" t="n">
        <v>341.7776794433594</v>
      </c>
      <c r="I622" t="n">
        <v>3581.3427734375</v>
      </c>
      <c r="J622" t="n">
        <v>4567.36962890625</v>
      </c>
      <c r="K622" t="n">
        <v>11262.91796875</v>
      </c>
    </row>
    <row r="623">
      <c r="A623" s="2" t="n">
        <v>45484</v>
      </c>
      <c r="B623" t="n">
        <v>8247.9873046875</v>
      </c>
      <c r="C623" t="n">
        <v>2638.421630859375</v>
      </c>
      <c r="D623" t="n">
        <v>1470.468505859375</v>
      </c>
      <c r="E623" t="n">
        <v>673.3399658203125</v>
      </c>
      <c r="F623" t="n">
        <v>811.0332641601562</v>
      </c>
      <c r="G623" t="n">
        <v>2772.123291015625</v>
      </c>
      <c r="H623" t="n">
        <v>340.9834289550781</v>
      </c>
      <c r="I623" t="n">
        <v>3552.937744140625</v>
      </c>
      <c r="J623" t="n">
        <v>4526.2451171875</v>
      </c>
      <c r="K623" t="n">
        <v>11186.150390625</v>
      </c>
    </row>
    <row r="624">
      <c r="A624" s="2" t="n">
        <v>45485</v>
      </c>
      <c r="B624" t="n">
        <v>8005.4609375</v>
      </c>
      <c r="C624" t="n">
        <v>2659.959716796875</v>
      </c>
      <c r="D624" t="n">
        <v>1473.292846679688</v>
      </c>
      <c r="E624" t="n">
        <v>670.712646484375</v>
      </c>
      <c r="F624" t="n">
        <v>801.041015625</v>
      </c>
      <c r="G624" t="n">
        <v>2813.829833984375</v>
      </c>
      <c r="H624" t="n">
        <v>336.7639770507812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8046.32080078125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4446.9658203125</v>
      </c>
      <c r="K625" t="n">
        <v>11455.955078125</v>
      </c>
    </row>
    <row r="626">
      <c r="A626" s="2" t="n">
        <v>45489</v>
      </c>
      <c r="B626" t="n">
        <v>8027.9384765625</v>
      </c>
      <c r="C626" t="n">
        <v>2689.370361328125</v>
      </c>
      <c r="D626" t="n">
        <v>1485.531494140625</v>
      </c>
      <c r="E626" t="n">
        <v>679.4869384765625</v>
      </c>
      <c r="F626" t="n">
        <v>822.5366821289062</v>
      </c>
      <c r="G626" t="n">
        <v>2797.6025390625</v>
      </c>
      <c r="H626" t="n">
        <v>338.1539001464844</v>
      </c>
      <c r="I626" t="n">
        <v>3568.096923828125</v>
      </c>
      <c r="J626" t="n">
        <v>4347.314453125</v>
      </c>
      <c r="K626" t="n">
        <v>11286.5888671875</v>
      </c>
    </row>
    <row r="627">
      <c r="A627" s="2" t="n">
        <v>45491</v>
      </c>
      <c r="B627" t="n">
        <v>7697.20751953125</v>
      </c>
      <c r="C627" t="n">
        <v>2660.2568359375</v>
      </c>
      <c r="D627" t="n">
        <v>1480.427978515625</v>
      </c>
      <c r="E627" t="n">
        <v>684.344970703125</v>
      </c>
      <c r="F627" t="n">
        <v>823.65771484375</v>
      </c>
      <c r="G627" t="n">
        <v>2762.426513671875</v>
      </c>
      <c r="H627" t="n">
        <v>333.6862182617188</v>
      </c>
      <c r="I627" t="n">
        <v>3587.376708984375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7431.32666015625</v>
      </c>
      <c r="C628" t="n">
        <v>2594.256591796875</v>
      </c>
      <c r="D628" t="n">
        <v>1456.0498046875</v>
      </c>
      <c r="E628" t="n">
        <v>672.1007080078125</v>
      </c>
      <c r="F628" t="n">
        <v>795.8743286132812</v>
      </c>
      <c r="G628" t="n">
        <v>2714.139892578125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7525.38232421875</v>
      </c>
      <c r="C629" t="n">
        <v>2609.35791015625</v>
      </c>
      <c r="D629" t="n">
        <v>1454.117309570312</v>
      </c>
      <c r="E629" t="n">
        <v>681.2219848632812</v>
      </c>
      <c r="F629" t="n">
        <v>810.984619140625</v>
      </c>
      <c r="G629" t="n">
        <v>2781.968994140625</v>
      </c>
      <c r="H629" t="n">
        <v>315.6867980957031</v>
      </c>
      <c r="I629" t="n">
        <v>3582.71630859375</v>
      </c>
      <c r="J629" t="n">
        <v>4088.027099609375</v>
      </c>
      <c r="K629" t="n">
        <v>11148.15234375</v>
      </c>
    </row>
    <row r="630">
      <c r="A630" s="2" t="n">
        <v>45496</v>
      </c>
      <c r="B630" t="n">
        <v>7316.79150390625</v>
      </c>
      <c r="C630" t="n">
        <v>2620.745849609375</v>
      </c>
      <c r="D630" t="n">
        <v>1493.756591796875</v>
      </c>
      <c r="E630" t="n">
        <v>685.4356079101562</v>
      </c>
      <c r="F630" t="n">
        <v>789.00146484375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7335.85693359375</v>
      </c>
      <c r="C631" t="n">
        <v>2593.811279296875</v>
      </c>
      <c r="D631" t="n">
        <v>1471.410034179688</v>
      </c>
      <c r="E631" t="n">
        <v>676.5621948242188</v>
      </c>
      <c r="F631" t="n">
        <v>798.7988891601562</v>
      </c>
      <c r="G631" t="n">
        <v>2777.367919921875</v>
      </c>
      <c r="H631" t="n">
        <v>336.9181518554688</v>
      </c>
      <c r="I631" t="n">
        <v>3453.200927734375</v>
      </c>
      <c r="J631" t="n">
        <v>3941.314453125</v>
      </c>
      <c r="K631" t="n">
        <v>11087.841796875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1473.590209960938</v>
      </c>
      <c r="E632" t="n">
        <v>670.1177978515625</v>
      </c>
      <c r="F632" t="n">
        <v>791.2924194335938</v>
      </c>
      <c r="G632" t="n">
        <v>2768.1162109375</v>
      </c>
      <c r="H632" t="n">
        <v>346.4151611328125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7656.34814453125</v>
      </c>
      <c r="C633" t="n">
        <v>2588.66162109375</v>
      </c>
      <c r="D633" t="n">
        <v>1528.83740234375</v>
      </c>
      <c r="E633" t="n">
        <v>680.5279541015625</v>
      </c>
      <c r="F633" t="n">
        <v>808.8399658203125</v>
      </c>
      <c r="G633" t="n">
        <v>2813.384765625</v>
      </c>
      <c r="H633" t="n">
        <v>341.8406982421875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7776.34375</v>
      </c>
      <c r="C634" t="n">
        <v>2578.907958984375</v>
      </c>
      <c r="D634" t="n">
        <v>1534.733764648438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4130.6357421875</v>
      </c>
      <c r="K634" t="n">
        <v>11494.822265625</v>
      </c>
    </row>
    <row r="635">
      <c r="A635" s="2" t="n">
        <v>45503</v>
      </c>
      <c r="B635" t="n">
        <v>7648.7421875</v>
      </c>
      <c r="C635" t="n">
        <v>2565.489990234375</v>
      </c>
      <c r="D635" t="n">
        <v>1532.305786132812</v>
      </c>
      <c r="E635" t="n">
        <v>668.68017578125</v>
      </c>
      <c r="F635" t="n">
        <v>857.7777709960938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2565.390625</v>
      </c>
      <c r="D636" t="n">
        <v>1555.742553710938</v>
      </c>
      <c r="E636" t="n">
        <v>674.1331787109375</v>
      </c>
      <c r="F636" t="n">
        <v>871.7489013671875</v>
      </c>
      <c r="G636" t="n">
        <v>2747.534912109375</v>
      </c>
      <c r="H636" t="n">
        <v>337.0673828125</v>
      </c>
      <c r="I636" t="n">
        <v>3743.187744140625</v>
      </c>
      <c r="J636" t="n">
        <v>4151.91064453125</v>
      </c>
      <c r="K636" t="n">
        <v>11576.0400390625</v>
      </c>
    </row>
    <row r="637">
      <c r="A637" s="2" t="n">
        <v>45505</v>
      </c>
      <c r="B637" t="n">
        <v>7576.91943359375</v>
      </c>
      <c r="C637" t="n">
        <v>2463.642578125</v>
      </c>
      <c r="D637" t="n">
        <v>1575.81005859375</v>
      </c>
      <c r="E637" t="n">
        <v>658.319580078125</v>
      </c>
      <c r="F637" t="n">
        <v>856.79736328125</v>
      </c>
      <c r="G637" t="n">
        <v>2737.887451171875</v>
      </c>
      <c r="H637" t="n">
        <v>329.9073181152344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2411.5556640625</v>
      </c>
      <c r="D638" t="n">
        <v>1573.679321289062</v>
      </c>
      <c r="E638" t="n">
        <v>647.2153930664062</v>
      </c>
      <c r="F638" t="n">
        <v>827.9237060546875</v>
      </c>
      <c r="G638" t="n">
        <v>2678.32080078125</v>
      </c>
      <c r="H638" t="n">
        <v>324.0898132324219</v>
      </c>
      <c r="I638" t="n">
        <v>3596.6982421875</v>
      </c>
      <c r="J638" t="n">
        <v>4002.665283203125</v>
      </c>
      <c r="K638" t="n">
        <v>11456.55078125</v>
      </c>
    </row>
    <row r="639">
      <c r="A639" s="2" t="n">
        <v>45509</v>
      </c>
      <c r="B639" t="n">
        <v>7280.36962890625</v>
      </c>
      <c r="C639" t="n">
        <v>2357.388916015625</v>
      </c>
      <c r="D639" t="n">
        <v>1480.378295898438</v>
      </c>
      <c r="E639" t="n">
        <v>630.7078247070312</v>
      </c>
      <c r="F639" t="n">
        <v>794.2949829101562</v>
      </c>
      <c r="G639" t="n">
        <v>2584.765625</v>
      </c>
      <c r="H639" t="n">
        <v>312.2062377929688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7280.36962890625</v>
      </c>
      <c r="C640" t="n">
        <v>2319.51171875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308.8250732421875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7675.0224609375</v>
      </c>
      <c r="C641" t="n">
        <v>2372.73779296875</v>
      </c>
      <c r="D641" t="n">
        <v>1529.8779296875</v>
      </c>
      <c r="E641" t="n">
        <v>637.796630859375</v>
      </c>
      <c r="F641" t="n">
        <v>829.1002197265625</v>
      </c>
      <c r="G641" t="n">
        <v>2619.331787109375</v>
      </c>
      <c r="H641" t="n">
        <v>318.47119140625</v>
      </c>
      <c r="I641" t="n">
        <v>3569.764892578125</v>
      </c>
      <c r="J641" t="n">
        <v>3973.125</v>
      </c>
      <c r="K641" t="n">
        <v>11241.0439453125</v>
      </c>
    </row>
    <row r="642">
      <c r="A642" s="2" t="n">
        <v>45512</v>
      </c>
      <c r="B642" t="n">
        <v>7745.13720703125</v>
      </c>
      <c r="C642" t="n">
        <v>2334.217041015625</v>
      </c>
      <c r="D642" t="n">
        <v>1505.301635742188</v>
      </c>
      <c r="E642" t="n">
        <v>633.0377807617188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10963.3095703125</v>
      </c>
    </row>
    <row r="643">
      <c r="A643" s="2" t="n">
        <v>45513</v>
      </c>
      <c r="B643" t="n">
        <v>7774.19873046875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2555.4638671875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1487.8603515625</v>
      </c>
      <c r="E644" t="n">
        <v>630.0138549804688</v>
      </c>
      <c r="F644" t="n">
        <v>819.099853515625</v>
      </c>
      <c r="G644" t="n">
        <v>2553.824951171875</v>
      </c>
      <c r="H644" t="n">
        <v>317.3275756835938</v>
      </c>
      <c r="I644" t="n">
        <v>3504.712890625</v>
      </c>
      <c r="J644" t="n">
        <v>4028.538818359375</v>
      </c>
      <c r="K644" t="n">
        <v>11006.984375</v>
      </c>
    </row>
    <row r="645">
      <c r="A645" s="2" t="n">
        <v>45517</v>
      </c>
      <c r="B645" t="n">
        <v>7357.50537109375</v>
      </c>
      <c r="C645" t="n">
        <v>2282.328125</v>
      </c>
      <c r="D645" t="n">
        <v>1470.072143554688</v>
      </c>
      <c r="E645" t="n">
        <v>619.058349609375</v>
      </c>
      <c r="F645" t="n">
        <v>797.9224853515625</v>
      </c>
      <c r="G645" t="n">
        <v>2502.3232421875</v>
      </c>
      <c r="H645" t="n">
        <v>312.9023132324219</v>
      </c>
      <c r="I645" t="n">
        <v>3484.9423828125</v>
      </c>
      <c r="J645" t="n">
        <v>4056.566162109375</v>
      </c>
      <c r="K645" t="n">
        <v>10976.1650390625</v>
      </c>
    </row>
    <row r="646">
      <c r="A646" s="2" t="n">
        <v>45518</v>
      </c>
      <c r="B646" t="n">
        <v>7564.3896484375</v>
      </c>
      <c r="C646" t="n">
        <v>2259.70068359375</v>
      </c>
      <c r="D646" t="n">
        <v>1448.765991210938</v>
      </c>
      <c r="E646" t="n">
        <v>617.8685913085938</v>
      </c>
      <c r="F646" t="n">
        <v>805.5698852539062</v>
      </c>
      <c r="G646" t="n">
        <v>2495.519287109375</v>
      </c>
      <c r="H646" t="n">
        <v>308.5267333984375</v>
      </c>
      <c r="I646" t="n">
        <v>3478.46630859375</v>
      </c>
      <c r="J646" t="n">
        <v>4097.86474609375</v>
      </c>
      <c r="K646" t="n">
        <v>10714.59375</v>
      </c>
    </row>
    <row r="647">
      <c r="A647" s="2" t="n">
        <v>45520</v>
      </c>
      <c r="B647" t="n">
        <v>7714.810546875</v>
      </c>
      <c r="C647" t="n">
        <v>2315.105224609375</v>
      </c>
      <c r="D647" t="n">
        <v>1479.98193359375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3501.1806640625</v>
      </c>
      <c r="J647" t="n">
        <v>4184.390625</v>
      </c>
      <c r="K647" t="n">
        <v>11000.0234375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628.27880859375</v>
      </c>
      <c r="F648" t="n">
        <v>840.4241943359375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11019.1572265625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1479.090209960938</v>
      </c>
      <c r="E649" t="n">
        <v>621.0908203125</v>
      </c>
      <c r="F649" t="n">
        <v>850.37548828125</v>
      </c>
      <c r="G649" t="n">
        <v>2618.984130859375</v>
      </c>
      <c r="H649" t="n">
        <v>310.963134765625</v>
      </c>
      <c r="I649" t="n">
        <v>3505.44873046875</v>
      </c>
      <c r="J649" t="n">
        <v>4123.4755859375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1489.941284179688</v>
      </c>
      <c r="E650" t="n">
        <v>623.8668823242188</v>
      </c>
      <c r="F650" t="n">
        <v>843.7085571289062</v>
      </c>
      <c r="G650" t="n">
        <v>2666.810791015625</v>
      </c>
      <c r="H650" t="n">
        <v>312.3056335449219</v>
      </c>
      <c r="I650" t="n">
        <v>3528.359375</v>
      </c>
      <c r="J650" t="n">
        <v>4122.89404296875</v>
      </c>
      <c r="K650" t="n">
        <v>10907.7041015625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2736.63818359375</v>
      </c>
      <c r="H651" t="n">
        <v>310.963134765625</v>
      </c>
      <c r="I651" t="n">
        <v>3538.6123046875</v>
      </c>
      <c r="J651" t="n">
        <v>4107.17822265625</v>
      </c>
      <c r="K651" t="n">
        <v>11013.3642578125</v>
      </c>
    </row>
    <row r="652">
      <c r="A652" s="2" t="n">
        <v>45527</v>
      </c>
      <c r="B652" t="n">
        <v>7612.55126953125</v>
      </c>
      <c r="C652" t="n">
        <v>2301.09326171875</v>
      </c>
      <c r="D652" t="n">
        <v>1477.851440429688</v>
      </c>
      <c r="E652" t="n">
        <v>628.1796264648438</v>
      </c>
      <c r="F652" t="n">
        <v>832.8748779296875</v>
      </c>
      <c r="G652" t="n">
        <v>2730.082763671875</v>
      </c>
      <c r="H652" t="n">
        <v>309.2228698730469</v>
      </c>
      <c r="I652" t="n">
        <v>3530.81201171875</v>
      </c>
      <c r="J652" t="n">
        <v>4087.445556640625</v>
      </c>
      <c r="K652" t="n">
        <v>11044.9150390625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307.432861328125</v>
      </c>
      <c r="I653" t="n">
        <v>3573.34619140625</v>
      </c>
      <c r="J653" t="n">
        <v>4099.6103515625</v>
      </c>
      <c r="K653" t="n">
        <v>11040.3388671875</v>
      </c>
    </row>
    <row r="654">
      <c r="A654" s="2" t="n">
        <v>45531</v>
      </c>
      <c r="B654" t="n">
        <v>7721.13818359375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2681.759521484375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7751.8486328125</v>
      </c>
      <c r="C655" t="n">
        <v>2307.62890625</v>
      </c>
      <c r="D655" t="n">
        <v>1456.545288085938</v>
      </c>
      <c r="E655" t="n">
        <v>611.1268310546875</v>
      </c>
      <c r="F655" t="n">
        <v>820.7174682617188</v>
      </c>
      <c r="G655" t="n">
        <v>2697.304443359375</v>
      </c>
      <c r="H655" t="n">
        <v>328.4653930664062</v>
      </c>
      <c r="I655" t="n">
        <v>3619.608642578125</v>
      </c>
      <c r="J655" t="n">
        <v>4046.292236328125</v>
      </c>
      <c r="K655" t="n">
        <v>10940.716796875</v>
      </c>
    </row>
    <row r="656">
      <c r="A656" s="2" t="n">
        <v>45533</v>
      </c>
      <c r="B656" t="n">
        <v>7691.4033203125</v>
      </c>
      <c r="C656" t="n">
        <v>2287.67529296875</v>
      </c>
      <c r="D656" t="n">
        <v>1462.738891601562</v>
      </c>
      <c r="E656" t="n">
        <v>607.2601928710938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7749.55419921875</v>
      </c>
      <c r="C657" t="n">
        <v>2306.4404296875</v>
      </c>
      <c r="D657" t="n">
        <v>1468.5361328125</v>
      </c>
      <c r="E657" t="n">
        <v>611.771240234375</v>
      </c>
      <c r="F657" t="n">
        <v>828.5609741210938</v>
      </c>
      <c r="G657" t="n">
        <v>2680.716796875</v>
      </c>
      <c r="H657" t="n">
        <v>322.7970581054688</v>
      </c>
      <c r="I657" t="n">
        <v>3634.9150390625</v>
      </c>
      <c r="J657" t="n">
        <v>4012.327880859375</v>
      </c>
      <c r="K657" t="n">
        <v>11006.060546875</v>
      </c>
    </row>
    <row r="658">
      <c r="A658" s="2" t="n">
        <v>45537</v>
      </c>
      <c r="B658" t="n">
        <v>7518.318359375</v>
      </c>
      <c r="C658" t="n">
        <v>2313.3720703125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317.5762329101562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2318.47216796875</v>
      </c>
      <c r="D659" t="n">
        <v>1466.207397460938</v>
      </c>
      <c r="E659" t="n">
        <v>612.5147705078125</v>
      </c>
      <c r="F659" t="n">
        <v>831.0120239257812</v>
      </c>
      <c r="G659" t="n">
        <v>2688.662841796875</v>
      </c>
      <c r="H659" t="n">
        <v>314.9906311035156</v>
      </c>
      <c r="I659" t="n">
        <v>3620.687744140625</v>
      </c>
      <c r="J659" t="n">
        <v>3939.9755859375</v>
      </c>
      <c r="K659" t="n">
        <v>11160.80078125</v>
      </c>
    </row>
    <row r="660">
      <c r="A660" s="2" t="n">
        <v>45539</v>
      </c>
      <c r="B660" t="n">
        <v>7459.53369140625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2739.12158203125</v>
      </c>
      <c r="H660" t="n">
        <v>308.1787109375</v>
      </c>
      <c r="I660" t="n">
        <v>3582.07861328125</v>
      </c>
      <c r="J660" t="n">
        <v>3934.15478515625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7339.76513671875</v>
      </c>
      <c r="C662" t="n">
        <v>2405.712890625</v>
      </c>
      <c r="D662" t="n">
        <v>1429.392456054688</v>
      </c>
      <c r="E662" t="n">
        <v>617.9181518554688</v>
      </c>
      <c r="F662" t="n">
        <v>798.3147583007812</v>
      </c>
      <c r="G662" t="n">
        <v>2674.757080078125</v>
      </c>
      <c r="H662" t="n">
        <v>305.2948303222656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7422.2802734375</v>
      </c>
      <c r="C663" t="n">
        <v>2434.727294921875</v>
      </c>
      <c r="D663" t="n">
        <v>1422.950927734375</v>
      </c>
      <c r="E663" t="n">
        <v>624.7591552734375</v>
      </c>
      <c r="F663" t="n">
        <v>810.5701293945312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7358.6123046875</v>
      </c>
      <c r="C664" t="n">
        <v>2419.527099609375</v>
      </c>
      <c r="D664" t="n">
        <v>1440.293090820312</v>
      </c>
      <c r="E664" t="n">
        <v>621.6856689453125</v>
      </c>
      <c r="F664" t="n">
        <v>813.5604248046875</v>
      </c>
      <c r="G664" t="n">
        <v>2684.391845703125</v>
      </c>
      <c r="H664" t="n">
        <v>314.2448120117188</v>
      </c>
      <c r="I664" t="n">
        <v>3528.457275390625</v>
      </c>
      <c r="J664" t="n">
        <v>3831.76708984375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617.6702880859375</v>
      </c>
      <c r="F665" t="n">
        <v>807.8739013671875</v>
      </c>
      <c r="G665" t="n">
        <v>2663.13525390625</v>
      </c>
      <c r="H665" t="n">
        <v>328.8631591796875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2738.575439453125</v>
      </c>
      <c r="H666" t="n">
        <v>325.0345764160156</v>
      </c>
      <c r="I666" t="n">
        <v>3553.82080078125</v>
      </c>
      <c r="J666" t="n">
        <v>3873.385986328125</v>
      </c>
      <c r="K666" t="n">
        <v>11403.720703125</v>
      </c>
    </row>
    <row r="667">
      <c r="A667" s="2" t="n">
        <v>45548</v>
      </c>
      <c r="B667" t="n">
        <v>7503.8173828125</v>
      </c>
      <c r="C667" t="n">
        <v>2492.904541015625</v>
      </c>
      <c r="D667" t="n">
        <v>1439.0048828125</v>
      </c>
      <c r="E667" t="n">
        <v>624.2138671875</v>
      </c>
      <c r="F667" t="n">
        <v>846.6989135742188</v>
      </c>
      <c r="G667" t="n">
        <v>2765.64208984375</v>
      </c>
      <c r="H667" t="n">
        <v>330.0564880371094</v>
      </c>
      <c r="I667" t="n">
        <v>3544.989990234375</v>
      </c>
      <c r="J667" t="n">
        <v>3905.894775390625</v>
      </c>
      <c r="K667" t="n">
        <v>11411.220703125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11337.8916015625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1413.734741210938</v>
      </c>
      <c r="E669" t="n">
        <v>617.6702880859375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11340.8134765625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2704.406494140625</v>
      </c>
      <c r="H670" t="n">
        <v>336.8684387207031</v>
      </c>
      <c r="I670" t="n">
        <v>3660.229248046875</v>
      </c>
      <c r="J670" t="n">
        <v>3923.386474609375</v>
      </c>
      <c r="K670" t="n">
        <v>11326.44921875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7514.9013671875</v>
      </c>
      <c r="C672" t="n">
        <v>2419.378662109375</v>
      </c>
      <c r="D672" t="n">
        <v>1425.7255859375</v>
      </c>
      <c r="E672" t="n">
        <v>611.2755126953125</v>
      </c>
      <c r="F672" t="n">
        <v>860.4249267578125</v>
      </c>
      <c r="G672" t="n">
        <v>2660.255126953125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7753.06884765625</v>
      </c>
      <c r="C673" t="n">
        <v>2462.058349609375</v>
      </c>
      <c r="D673" t="n">
        <v>1443.018310546875</v>
      </c>
      <c r="E673" t="n">
        <v>616.7284545898438</v>
      </c>
      <c r="F673" t="n">
        <v>891.8477172851562</v>
      </c>
      <c r="G673" t="n">
        <v>2648.981201171875</v>
      </c>
      <c r="H673" t="n">
        <v>341.6914978027344</v>
      </c>
      <c r="I673" t="n">
        <v>3716.401611328125</v>
      </c>
      <c r="J673" t="n">
        <v>4038.696044921875</v>
      </c>
      <c r="K673" t="n">
        <v>11648.9306640625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1443.513793945312</v>
      </c>
      <c r="E674" t="n">
        <v>613.0105590820312</v>
      </c>
      <c r="F674" t="n">
        <v>899.0538940429688</v>
      </c>
      <c r="G674" t="n">
        <v>2601.701171875</v>
      </c>
      <c r="H674" t="n">
        <v>347.0118103027344</v>
      </c>
      <c r="I674" t="n">
        <v>3720.228271484375</v>
      </c>
      <c r="J674" t="n">
        <v>4130.25732421875</v>
      </c>
      <c r="K674" t="n">
        <v>11453.775390625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2727.40087890625</v>
      </c>
      <c r="H676" t="n">
        <v>339.10595703125</v>
      </c>
      <c r="I676" t="n">
        <v>3691.332275390625</v>
      </c>
      <c r="J676" t="n">
        <v>4119.51806640625</v>
      </c>
      <c r="K676" t="n">
        <v>11749.185546875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1443.563232421875</v>
      </c>
      <c r="E677" t="n">
        <v>628.5762329101562</v>
      </c>
      <c r="F677" t="n">
        <v>896.16162109375</v>
      </c>
      <c r="G677" t="n">
        <v>2764.449951171875</v>
      </c>
      <c r="H677" t="n">
        <v>350.740966796875</v>
      </c>
      <c r="I677" t="n">
        <v>3635.89599609375</v>
      </c>
      <c r="J677" t="n">
        <v>4246.38232421875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11493.0693359375</v>
      </c>
    </row>
    <row r="679">
      <c r="A679" s="2" t="n">
        <v>45566</v>
      </c>
      <c r="B679" t="n">
        <v>8073.80029296875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7919.70849609375</v>
      </c>
      <c r="C680" t="n">
        <v>2434.77685546875</v>
      </c>
      <c r="D680" t="n">
        <v>1412.347412109375</v>
      </c>
      <c r="E680" t="n">
        <v>612.1677856445312</v>
      </c>
      <c r="F680" t="n">
        <v>847.9244384765625</v>
      </c>
      <c r="G680" t="n">
        <v>2747.564453125</v>
      </c>
      <c r="H680" t="n">
        <v>331.3990173339844</v>
      </c>
      <c r="I680" t="n">
        <v>3431.811279296875</v>
      </c>
      <c r="J680" t="n">
        <v>4276.18408203125</v>
      </c>
      <c r="K680" t="n">
        <v>11417.8896484375</v>
      </c>
    </row>
    <row r="681">
      <c r="A681" s="2" t="n">
        <v>45569</v>
      </c>
      <c r="B681" t="n">
        <v>7744.037109375</v>
      </c>
      <c r="C681" t="n">
        <v>2410.0205078125</v>
      </c>
      <c r="D681" t="n">
        <v>1400.951049804688</v>
      </c>
      <c r="E681" t="n">
        <v>605.4755859375</v>
      </c>
      <c r="F681" t="n">
        <v>828.3157958984375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11150.52734375</v>
      </c>
    </row>
    <row r="682">
      <c r="A682" s="2" t="n">
        <v>45572</v>
      </c>
      <c r="B682" t="n">
        <v>7575.98046875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2702.220947265625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7963.0166015625</v>
      </c>
      <c r="C683" t="n">
        <v>2362.538330078125</v>
      </c>
      <c r="D683" t="n">
        <v>1405.757568359375</v>
      </c>
      <c r="E683" t="n">
        <v>601.2123413085938</v>
      </c>
      <c r="F683" t="n">
        <v>823.560791015625</v>
      </c>
      <c r="G683" t="n">
        <v>2719.802001953125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8259.287109375</v>
      </c>
      <c r="C684" t="n">
        <v>2316.986572265625</v>
      </c>
      <c r="D684" t="n">
        <v>1395.451171875</v>
      </c>
      <c r="E684" t="n">
        <v>602.7490844726562</v>
      </c>
      <c r="F684" t="n">
        <v>835.2769775390625</v>
      </c>
      <c r="G684" t="n">
        <v>2697.503173828125</v>
      </c>
      <c r="H684" t="n">
        <v>318.5209045410156</v>
      </c>
      <c r="I684" t="n">
        <v>3421.4599609375</v>
      </c>
      <c r="J684" t="n">
        <v>4468.736328125</v>
      </c>
      <c r="K684" t="n">
        <v>11053.046875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2704.157958984375</v>
      </c>
      <c r="H685" t="n">
        <v>314.3939514160156</v>
      </c>
      <c r="I685" t="n">
        <v>3395.213623046875</v>
      </c>
      <c r="J685" t="n">
        <v>4474.29443359375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1395.55029296875</v>
      </c>
      <c r="E686" t="n">
        <v>580.1937255859375</v>
      </c>
      <c r="F686" t="n">
        <v>830.0316162109375</v>
      </c>
      <c r="G686" t="n">
        <v>2707.237060546875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583.862060546875</v>
      </c>
      <c r="F687" t="n">
        <v>846.0126342773438</v>
      </c>
      <c r="G687" t="n">
        <v>2708.577880859375</v>
      </c>
      <c r="H687" t="n">
        <v>317.2778625488281</v>
      </c>
      <c r="I687" t="n">
        <v>3488.131103515625</v>
      </c>
      <c r="J687" t="n">
        <v>4496.7919921875</v>
      </c>
      <c r="K687" t="n">
        <v>11004.501953125</v>
      </c>
    </row>
    <row r="688">
      <c r="A688" s="2" t="n">
        <v>45580</v>
      </c>
      <c r="B688" t="n">
        <v>8445.0654296875</v>
      </c>
      <c r="C688" t="n">
        <v>2272.42529296875</v>
      </c>
      <c r="D688" t="n">
        <v>1407.49169921875</v>
      </c>
      <c r="E688" t="n">
        <v>585.2996215820312</v>
      </c>
      <c r="F688" t="n">
        <v>858.3170166015625</v>
      </c>
      <c r="G688" t="n">
        <v>2717.41845703125</v>
      </c>
      <c r="H688" t="n">
        <v>321.0070495605469</v>
      </c>
      <c r="I688" t="n">
        <v>3485.040283203125</v>
      </c>
      <c r="J688" t="n">
        <v>4580.990234375</v>
      </c>
      <c r="K688" t="n">
        <v>11118.05078125</v>
      </c>
    </row>
    <row r="689">
      <c r="A689" s="2" t="n">
        <v>45581</v>
      </c>
      <c r="B689" t="n">
        <v>8563.271484375</v>
      </c>
      <c r="C689" t="n">
        <v>2283.02099609375</v>
      </c>
      <c r="D689" t="n">
        <v>1391.140502929688</v>
      </c>
      <c r="E689" t="n">
        <v>584.0107421875</v>
      </c>
      <c r="F689" t="n">
        <v>867.4349975585938</v>
      </c>
      <c r="G689" t="n">
        <v>2745.5283203125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2243.014892578125</v>
      </c>
      <c r="D690" t="n">
        <v>1382.12255859375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10728.9091796875</v>
      </c>
    </row>
    <row r="691">
      <c r="A691" s="2" t="n">
        <v>45583</v>
      </c>
      <c r="B691" t="n">
        <v>8576.6015625</v>
      </c>
      <c r="C691" t="n">
        <v>2263.364501953125</v>
      </c>
      <c r="D691" t="n">
        <v>1392.924194335938</v>
      </c>
      <c r="E691" t="n">
        <v>569.0399780273438</v>
      </c>
      <c r="F691" t="n">
        <v>858.0228881835938</v>
      </c>
      <c r="G691" t="n">
        <v>2742.3994140625</v>
      </c>
      <c r="H691" t="n">
        <v>318.0734558105469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8085.12841796875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7985.3779296875</v>
      </c>
      <c r="C693" t="n">
        <v>2224.44775390625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1328.361694335938</v>
      </c>
      <c r="E694" t="n">
        <v>551.0947265625</v>
      </c>
      <c r="F694" t="n">
        <v>789.5889282226562</v>
      </c>
      <c r="G694" t="n">
        <v>2615.507568359375</v>
      </c>
      <c r="H694" t="n">
        <v>289.7317504882812</v>
      </c>
      <c r="I694" t="n">
        <v>3390.356689453125</v>
      </c>
      <c r="J694" t="n">
        <v>4000.075439453125</v>
      </c>
      <c r="K694" t="n">
        <v>10471.5771484375</v>
      </c>
    </row>
    <row r="695">
      <c r="A695" s="2" t="n">
        <v>45589</v>
      </c>
      <c r="B695" t="n">
        <v>7468.37060546875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10754.521484375</v>
      </c>
    </row>
    <row r="696">
      <c r="A696" s="2" t="n">
        <v>45590</v>
      </c>
      <c r="B696" t="n">
        <v>7344.89208984375</v>
      </c>
      <c r="C696" t="n">
        <v>2215.981201171875</v>
      </c>
      <c r="D696" t="n">
        <v>1306.807861328125</v>
      </c>
      <c r="E696" t="n">
        <v>547.9718017578125</v>
      </c>
      <c r="F696" t="n">
        <v>761.793701171875</v>
      </c>
      <c r="G696" t="n">
        <v>2597.628662109375</v>
      </c>
      <c r="H696" t="n">
        <v>279.5386657714844</v>
      </c>
      <c r="I696" t="n">
        <v>3263.784912109375</v>
      </c>
      <c r="J696" t="n">
        <v>3944.4287109375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2629.165283203125</v>
      </c>
      <c r="H697" t="n">
        <v>285.7539672851562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7316.4267578125</v>
      </c>
      <c r="C698" t="n">
        <v>2305.9453125</v>
      </c>
      <c r="D698" t="n">
        <v>1360.32080078125</v>
      </c>
      <c r="E698" t="n">
        <v>570.0809936523438</v>
      </c>
      <c r="F698" t="n">
        <v>816.1585083007812</v>
      </c>
      <c r="G698" t="n">
        <v>2667.952880859375</v>
      </c>
      <c r="H698" t="n">
        <v>314.2448120117188</v>
      </c>
      <c r="I698" t="n">
        <v>3317.259033203125</v>
      </c>
      <c r="J698" t="n">
        <v>4020.76806640625</v>
      </c>
      <c r="K698" t="n">
        <v>10821.2275390625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574.7407836914062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10911.79296875</v>
      </c>
    </row>
    <row r="700">
      <c r="A700" s="2" t="n">
        <v>45596</v>
      </c>
      <c r="B700" t="n">
        <v>7254.859375</v>
      </c>
      <c r="C700" t="n">
        <v>2297.77587890625</v>
      </c>
      <c r="D700" t="n">
        <v>1363.54150390625</v>
      </c>
      <c r="E700" t="n">
        <v>575.5834350585938</v>
      </c>
      <c r="F700" t="n">
        <v>803.8050537109375</v>
      </c>
      <c r="G700" t="n">
        <v>2677.73681640625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7255.7861328125</v>
      </c>
      <c r="C701" t="n">
        <v>2305.1533203125</v>
      </c>
      <c r="D701" t="n">
        <v>1381.8251953125</v>
      </c>
      <c r="E701" t="n">
        <v>577.4672241210938</v>
      </c>
      <c r="F701" t="n">
        <v>807.6287841796875</v>
      </c>
      <c r="G701" t="n">
        <v>2680.76611328125</v>
      </c>
      <c r="H701" t="n">
        <v>318.2723083496094</v>
      </c>
      <c r="I701" t="n">
        <v>3558.0888671875</v>
      </c>
      <c r="J701" t="n">
        <v>4044.924560546875</v>
      </c>
      <c r="K701" t="n">
        <v>10854.0458984375</v>
      </c>
    </row>
    <row r="702">
      <c r="A702" s="2" t="n">
        <v>45600</v>
      </c>
      <c r="B702" t="n">
        <v>7187.87109375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2573.194091796875</v>
      </c>
      <c r="H702" t="n">
        <v>310.664794921875</v>
      </c>
      <c r="I702" t="n">
        <v>3507.16552734375</v>
      </c>
      <c r="J702" t="n">
        <v>4047.7763671875</v>
      </c>
      <c r="K702" t="n">
        <v>10713.8642578125</v>
      </c>
    </row>
    <row r="703">
      <c r="A703" s="2" t="n">
        <v>45601</v>
      </c>
      <c r="B703" t="n">
        <v>6965.228515625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577.6655883789062</v>
      </c>
      <c r="F704" t="n">
        <v>811.99169921875</v>
      </c>
      <c r="G704" t="n">
        <v>2628.171875</v>
      </c>
      <c r="H704" t="n">
        <v>317.1286926269531</v>
      </c>
      <c r="I704" t="n">
        <v>3576.8291015625</v>
      </c>
      <c r="J704" t="n">
        <v>4104.005859375</v>
      </c>
      <c r="K704" t="n">
        <v>10979.2802734375</v>
      </c>
    </row>
    <row r="705">
      <c r="A705" s="2" t="n">
        <v>45603</v>
      </c>
      <c r="B705" t="n">
        <v>6835.25732421875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6879.8828125</v>
      </c>
      <c r="C706" t="n">
        <v>2269.058349609375</v>
      </c>
      <c r="D706" t="n">
        <v>1349.816528320312</v>
      </c>
      <c r="E706" t="n">
        <v>560.0673828125</v>
      </c>
      <c r="F706" t="n">
        <v>770.6176147460938</v>
      </c>
      <c r="G706" t="n">
        <v>2527.75146484375</v>
      </c>
      <c r="H706" t="n">
        <v>302.8086853027344</v>
      </c>
      <c r="I706" t="n">
        <v>3591.39990234375</v>
      </c>
      <c r="J706" t="n">
        <v>4176.03759765625</v>
      </c>
      <c r="K706" t="n">
        <v>10754.2783203125</v>
      </c>
    </row>
    <row r="707">
      <c r="A707" s="2" t="n">
        <v>45607</v>
      </c>
      <c r="B707" t="n">
        <v>7067.71240234375</v>
      </c>
      <c r="C707" t="n">
        <v>2250.59033203125</v>
      </c>
      <c r="D707" t="n">
        <v>1335.74462890625</v>
      </c>
      <c r="E707" t="n">
        <v>555.6058959960938</v>
      </c>
      <c r="F707" t="n">
        <v>762.283935546875</v>
      </c>
      <c r="G707" t="n">
        <v>2502.571533203125</v>
      </c>
      <c r="H707" t="n">
        <v>305.8914794921875</v>
      </c>
      <c r="I707" t="n">
        <v>3560.5419921875</v>
      </c>
      <c r="J707" t="n">
        <v>4101.357421875</v>
      </c>
      <c r="K707" t="n">
        <v>10683.287109375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6642.154296875</v>
      </c>
      <c r="C709" t="n">
        <v>2176.371337890625</v>
      </c>
      <c r="D709" t="n">
        <v>1276.285766601562</v>
      </c>
      <c r="E709" t="n">
        <v>540.6846313476562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6523.16748046875</v>
      </c>
      <c r="C710" t="n">
        <v>2166.815185546875</v>
      </c>
      <c r="D710" t="n">
        <v>1253.146240234375</v>
      </c>
      <c r="E710" t="n">
        <v>539.8418579101562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6470.19189453125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2500.2373046875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544.8486938476562</v>
      </c>
      <c r="F712" t="n">
        <v>748.2147827148438</v>
      </c>
      <c r="G712" t="n">
        <v>2491.2978515625</v>
      </c>
      <c r="H712" t="n">
        <v>297.5381469726562</v>
      </c>
      <c r="I712" t="n">
        <v>3439.906005859375</v>
      </c>
      <c r="J712" t="n">
        <v>3868.29248046875</v>
      </c>
      <c r="K712" t="n">
        <v>10487.64453125</v>
      </c>
    </row>
    <row r="713">
      <c r="A713" s="2" t="n">
        <v>45617</v>
      </c>
      <c r="B713" t="n">
        <v>6601.921875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2517.818603515625</v>
      </c>
      <c r="H713" t="n">
        <v>296.8917236328125</v>
      </c>
      <c r="I713" t="n">
        <v>3417.927978515625</v>
      </c>
      <c r="J713" t="n">
        <v>3865.96435546875</v>
      </c>
      <c r="K713" t="n">
        <v>10668.09375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302.7589721679688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2612.130615234375</v>
      </c>
      <c r="H715" t="n">
        <v>302.3114624023438</v>
      </c>
      <c r="I715" t="n">
        <v>3682.35498046875</v>
      </c>
      <c r="J715" t="n">
        <v>4277.4072265625</v>
      </c>
      <c r="K715" t="n">
        <v>11157.5380859375</v>
      </c>
    </row>
    <row r="716">
      <c r="A716" s="2" t="n">
        <v>45622</v>
      </c>
      <c r="B716" t="n">
        <v>7157.453125</v>
      </c>
      <c r="C716" t="n">
        <v>2095.566650390625</v>
      </c>
      <c r="D716" t="n">
        <v>1118.669921875</v>
      </c>
      <c r="E716" t="n">
        <v>489.4765014648438</v>
      </c>
      <c r="F716" t="n">
        <v>811.1583251953125</v>
      </c>
      <c r="G716" t="n">
        <v>2599.615234375</v>
      </c>
      <c r="H716" t="n">
        <v>305.5931091308594</v>
      </c>
      <c r="I716" t="n">
        <v>3632.903564453125</v>
      </c>
      <c r="J716" t="n">
        <v>4215.70654296875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4328.8046875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2553.17919921875</v>
      </c>
      <c r="H718" t="n">
        <v>308.5267333984375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526.9530639648438</v>
      </c>
      <c r="F719" t="n">
        <v>806.844482421875</v>
      </c>
      <c r="G719" t="n">
        <v>2588.738525390625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7314.71875</v>
      </c>
      <c r="C720" t="n">
        <v>2212.663818359375</v>
      </c>
      <c r="D720" t="n">
        <v>1204.835815429688</v>
      </c>
      <c r="E720" t="n">
        <v>534.1906127929688</v>
      </c>
      <c r="F720" t="n">
        <v>832.482666015625</v>
      </c>
      <c r="G720" t="n">
        <v>2675.4521484375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7360.41796875</v>
      </c>
      <c r="C721" t="n">
        <v>2269.35546875</v>
      </c>
      <c r="D721" t="n">
        <v>1277.028930664062</v>
      </c>
      <c r="E721" t="n">
        <v>561.7032470703125</v>
      </c>
      <c r="F721" t="n">
        <v>830.374755859375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1258.10107421875</v>
      </c>
      <c r="E722" t="n">
        <v>559.8690795898438</v>
      </c>
      <c r="F722" t="n">
        <v>831.3551635742188</v>
      </c>
      <c r="G722" t="n">
        <v>2699.042724609375</v>
      </c>
      <c r="H722" t="n">
        <v>325.1340026855469</v>
      </c>
      <c r="I722" t="n">
        <v>3718.56005859375</v>
      </c>
      <c r="J722" t="n">
        <v>4510.6455078125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1265.533569335938</v>
      </c>
      <c r="E723" t="n">
        <v>566.2142944335938</v>
      </c>
      <c r="F723" t="n">
        <v>833.6101684570312</v>
      </c>
      <c r="G723" t="n">
        <v>2688.61328125</v>
      </c>
      <c r="H723" t="n">
        <v>325.9295349121094</v>
      </c>
      <c r="I723" t="n">
        <v>3759.42626953125</v>
      </c>
      <c r="J723" t="n">
        <v>4535.8203125</v>
      </c>
      <c r="K723" t="n">
        <v>11620.4462890625</v>
      </c>
    </row>
    <row r="724">
      <c r="A724" s="2" t="n">
        <v>45632</v>
      </c>
      <c r="B724" t="n">
        <v>7374.91943359375</v>
      </c>
      <c r="C724" t="n">
        <v>2236.3310546875</v>
      </c>
      <c r="D724" t="n">
        <v>1247.695922851562</v>
      </c>
      <c r="E724" t="n">
        <v>560.4639282226562</v>
      </c>
      <c r="F724" t="n">
        <v>840.0809936523438</v>
      </c>
      <c r="G724" t="n">
        <v>2683.745849609375</v>
      </c>
      <c r="H724" t="n">
        <v>325.4323120117188</v>
      </c>
      <c r="I724" t="n">
        <v>3793.914306640625</v>
      </c>
      <c r="J724" t="n">
        <v>4532.998046875</v>
      </c>
      <c r="K724" t="n">
        <v>11538.3515625</v>
      </c>
    </row>
    <row r="725">
      <c r="A725" s="2" t="n">
        <v>45635</v>
      </c>
      <c r="B725" t="n">
        <v>7391.86181640625</v>
      </c>
      <c r="C725" t="n">
        <v>2238.459716796875</v>
      </c>
      <c r="D725" t="n">
        <v>1255.425415039062</v>
      </c>
      <c r="E725" t="n">
        <v>566.4126586914062</v>
      </c>
      <c r="F725" t="n">
        <v>845.8165893554688</v>
      </c>
      <c r="G725" t="n">
        <v>2663.3837890625</v>
      </c>
      <c r="H725" t="n">
        <v>329.7581787109375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3849.302001953125</v>
      </c>
      <c r="J726" t="n">
        <v>4592.8349609375</v>
      </c>
      <c r="K726" t="n">
        <v>11438.3408203125</v>
      </c>
    </row>
    <row r="727">
      <c r="A727" s="2" t="n">
        <v>45637</v>
      </c>
      <c r="B727" t="n">
        <v>7547.12548828125</v>
      </c>
      <c r="C727" t="n">
        <v>2228.60693359375</v>
      </c>
      <c r="D727" t="n">
        <v>1222.673461914062</v>
      </c>
      <c r="E727" t="n">
        <v>573.50146484375</v>
      </c>
      <c r="F727" t="n">
        <v>858.6111450195312</v>
      </c>
      <c r="G727" t="n">
        <v>2652.805419921875</v>
      </c>
      <c r="H727" t="n">
        <v>322.5484313964844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2207.71240234375</v>
      </c>
      <c r="D728" t="n">
        <v>1232.781494140625</v>
      </c>
      <c r="E728" t="n">
        <v>566.8587646484375</v>
      </c>
      <c r="F728" t="n">
        <v>850.13037109375</v>
      </c>
      <c r="G728" t="n">
        <v>2642.177490234375</v>
      </c>
      <c r="H728" t="n">
        <v>317.4270629882812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7522.22509765625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320.3109436035156</v>
      </c>
      <c r="I729" t="n">
        <v>3813.83251953125</v>
      </c>
      <c r="J729" t="n">
        <v>4589.60498046875</v>
      </c>
      <c r="K729" t="n">
        <v>11767.591796875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572.0143432617188</v>
      </c>
      <c r="F730" t="n">
        <v>875.817626953125</v>
      </c>
      <c r="G730" t="n">
        <v>2667.1083984375</v>
      </c>
      <c r="H730" t="n">
        <v>318.0734558105469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7633.74169921875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2582.232666015625</v>
      </c>
      <c r="H731" t="n">
        <v>315.6370239257812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1199.1376953125</v>
      </c>
      <c r="E732" t="n">
        <v>559.7203369140625</v>
      </c>
      <c r="F732" t="n">
        <v>854.3953247070312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7179.130859375</v>
      </c>
      <c r="C733" t="n">
        <v>2094.72509765625</v>
      </c>
      <c r="D733" t="n">
        <v>1194.13330078125</v>
      </c>
      <c r="E733" t="n">
        <v>558.4810180664062</v>
      </c>
      <c r="F733" t="n">
        <v>847.4832763671875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6758.60205078125</v>
      </c>
      <c r="C734" t="n">
        <v>2043.529052734375</v>
      </c>
      <c r="D734" t="n">
        <v>1171.786499023438</v>
      </c>
      <c r="E734" t="n">
        <v>544.1050415039062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6795.65966796875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311.41064453125</v>
      </c>
      <c r="I735" t="n">
        <v>3571.97265625</v>
      </c>
      <c r="J735" t="n">
        <v>3970.21484375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538.4537963867188</v>
      </c>
      <c r="F736" t="n">
        <v>825.2275390625</v>
      </c>
      <c r="G736" t="n">
        <v>2485.040283203125</v>
      </c>
      <c r="H736" t="n">
        <v>310.5653686523438</v>
      </c>
      <c r="I736" t="n">
        <v>3571.236572265625</v>
      </c>
      <c r="J736" t="n">
        <v>3873.6767578125</v>
      </c>
      <c r="K736" t="n">
        <v>11092.1943359375</v>
      </c>
    </row>
    <row r="737">
      <c r="A737" s="2" t="n">
        <v>45652</v>
      </c>
      <c r="B737" t="n">
        <v>6782.08642578125</v>
      </c>
      <c r="C737" t="n">
        <v>2067.295166015625</v>
      </c>
      <c r="D737" t="n">
        <v>1232.73193359375</v>
      </c>
      <c r="E737" t="n">
        <v>544.1050415039062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3903.158935546875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2039.815673828125</v>
      </c>
      <c r="D739" t="n">
        <v>1207.511474609375</v>
      </c>
      <c r="E739" t="n">
        <v>539.9409790039062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10992.8642578125</v>
      </c>
    </row>
    <row r="740">
      <c r="A740" s="2" t="n">
        <v>45657</v>
      </c>
      <c r="B740" t="n">
        <v>6749.81298828125</v>
      </c>
      <c r="C740" t="n">
        <v>2032.487915039062</v>
      </c>
      <c r="D740" t="n">
        <v>1219.997802734375</v>
      </c>
      <c r="E740" t="n">
        <v>531.2162475585938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6765.63232421875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322.3992614746094</v>
      </c>
      <c r="I741" t="n">
        <v>3598.46435546875</v>
      </c>
      <c r="J741" t="n">
        <v>3862.1806640625</v>
      </c>
      <c r="K741" t="n">
        <v>11147.3623046875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545.1461181640625</v>
      </c>
      <c r="F742" t="n">
        <v>819.0508422851562</v>
      </c>
      <c r="G742" t="n">
        <v>2526.857177734375</v>
      </c>
      <c r="H742" t="n">
        <v>326.3770751953125</v>
      </c>
      <c r="I742" t="n">
        <v>3643.598388671875</v>
      </c>
      <c r="J742" t="n">
        <v>3899.055419921875</v>
      </c>
      <c r="K742" t="n">
        <v>11488.8828125</v>
      </c>
    </row>
    <row r="743">
      <c r="A743" s="2" t="n">
        <v>45660</v>
      </c>
      <c r="B743" t="n">
        <v>6640.34716796875</v>
      </c>
      <c r="C743" t="n">
        <v>2034.913940429688</v>
      </c>
      <c r="D743" t="n">
        <v>1188.732421875</v>
      </c>
      <c r="E743" t="n">
        <v>544.0059204101562</v>
      </c>
      <c r="F743" t="n">
        <v>811.8446655273438</v>
      </c>
      <c r="G743" t="n">
        <v>2493.13525390625</v>
      </c>
      <c r="H743" t="n">
        <v>328.7139892578125</v>
      </c>
      <c r="I743" t="n">
        <v>3591.007080078125</v>
      </c>
      <c r="J743" t="n">
        <v>3847.366943359375</v>
      </c>
      <c r="K743" t="n">
        <v>11477.4892578125</v>
      </c>
    </row>
    <row r="744">
      <c r="A744" s="2" t="n">
        <v>45663</v>
      </c>
      <c r="B744" t="n">
        <v>6464.7236328125</v>
      </c>
      <c r="C744" t="n">
        <v>1964.754760742188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11202.48046875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1163.412719726562</v>
      </c>
      <c r="E745" t="n">
        <v>531.1666870117188</v>
      </c>
      <c r="F745" t="n">
        <v>794.9321899414062</v>
      </c>
      <c r="G745" t="n">
        <v>2450.672607421875</v>
      </c>
      <c r="H745" t="n">
        <v>321.9517517089844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533.4470825195312</v>
      </c>
      <c r="F746" t="n">
        <v>786.8927001953125</v>
      </c>
      <c r="G746" t="n">
        <v>2419.38427734375</v>
      </c>
      <c r="H746" t="n">
        <v>316.9298400878906</v>
      </c>
      <c r="I746" t="n">
        <v>3528.65380859375</v>
      </c>
      <c r="J746" t="n">
        <v>3665.147216796875</v>
      </c>
      <c r="K746" t="n">
        <v>11105.0498046875</v>
      </c>
    </row>
    <row r="747">
      <c r="A747" s="2" t="n">
        <v>45666</v>
      </c>
      <c r="B747" t="n">
        <v>6330.11376953125</v>
      </c>
      <c r="C747" t="n">
        <v>1954.555297851562</v>
      </c>
      <c r="D747" t="n">
        <v>1122.138305664062</v>
      </c>
      <c r="E747" t="n">
        <v>520.756591796875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3632.346923828125</v>
      </c>
      <c r="K747" t="n">
        <v>10965.0625</v>
      </c>
    </row>
    <row r="748">
      <c r="A748" s="2" t="n">
        <v>45667</v>
      </c>
      <c r="B748" t="n">
        <v>6264.8828125</v>
      </c>
      <c r="C748" t="n">
        <v>1912.222045898438</v>
      </c>
      <c r="D748" t="n">
        <v>1102.170043945312</v>
      </c>
      <c r="E748" t="n">
        <v>506.8763427734375</v>
      </c>
      <c r="F748" t="n">
        <v>737.4301147460938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488.9807434082031</v>
      </c>
      <c r="F749" t="n">
        <v>696.8892822265625</v>
      </c>
      <c r="G749" t="n">
        <v>2272.77587890625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6002.15576171875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2295.075439453125</v>
      </c>
      <c r="H750" t="n">
        <v>290.3284301757812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6048.19775390625</v>
      </c>
      <c r="C751" t="n">
        <v>1950.445678710938</v>
      </c>
      <c r="D751" t="n">
        <v>1118.719482421875</v>
      </c>
      <c r="E751" t="n">
        <v>514.8574829101562</v>
      </c>
      <c r="F751" t="n">
        <v>720.4196166992188</v>
      </c>
      <c r="G751" t="n">
        <v>2301.978759765625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6160.00732421875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2334.905517578125</v>
      </c>
      <c r="H752" t="n">
        <v>297.1403503417969</v>
      </c>
      <c r="I752" t="n">
        <v>3441.868408203125</v>
      </c>
      <c r="J752" t="n">
        <v>3498.3232421875</v>
      </c>
      <c r="K752" t="n">
        <v>10357.78515625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1153.007568359375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3599.1396484375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1986.144165039062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294.2067260742188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6133.5927734375</v>
      </c>
      <c r="C755" t="n">
        <v>1997.829223632812</v>
      </c>
      <c r="D755" t="n">
        <v>1096.22412109375</v>
      </c>
      <c r="E755" t="n">
        <v>527.200927734375</v>
      </c>
      <c r="F755" t="n">
        <v>723.458984375</v>
      </c>
      <c r="G755" t="n">
        <v>2351.5927734375</v>
      </c>
      <c r="H755" t="n">
        <v>286.5494995117188</v>
      </c>
      <c r="I755" t="n">
        <v>3474.44384765625</v>
      </c>
      <c r="J755" t="n">
        <v>3448.002685546875</v>
      </c>
      <c r="K755" t="n">
        <v>10388.55859375</v>
      </c>
    </row>
    <row r="756">
      <c r="A756" s="2" t="n">
        <v>45679</v>
      </c>
      <c r="B756" t="n">
        <v>6132.07958984375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2372.10400390625</v>
      </c>
      <c r="H756" t="n">
        <v>280.9308776855469</v>
      </c>
      <c r="I756" t="n">
        <v>3451.974609375</v>
      </c>
      <c r="J756" t="n">
        <v>3408.915771484375</v>
      </c>
      <c r="K756" t="n">
        <v>10413.830078125</v>
      </c>
    </row>
    <row r="757">
      <c r="A757" s="2" t="n">
        <v>45680</v>
      </c>
      <c r="B757" t="n">
        <v>6181.490234375</v>
      </c>
      <c r="C757" t="n">
        <v>2025.258911132812</v>
      </c>
      <c r="D757" t="n">
        <v>1094.0439453125</v>
      </c>
      <c r="E757" t="n">
        <v>544.1050415039062</v>
      </c>
      <c r="F757" t="n">
        <v>701.0560913085938</v>
      </c>
      <c r="G757" t="n">
        <v>2444.61376953125</v>
      </c>
      <c r="H757" t="n">
        <v>280.632568359375</v>
      </c>
      <c r="I757" t="n">
        <v>3437.305908203125</v>
      </c>
      <c r="J757" t="n">
        <v>3531.967529296875</v>
      </c>
      <c r="K757" t="n">
        <v>11121.9453125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547.0794067382812</v>
      </c>
      <c r="F758" t="n">
        <v>681.6436157226562</v>
      </c>
      <c r="G758" t="n">
        <v>2474.0146484375</v>
      </c>
      <c r="H758" t="n">
        <v>271.8814392089844</v>
      </c>
      <c r="I758" t="n">
        <v>3393.10400390625</v>
      </c>
      <c r="J758" t="n">
        <v>3422.44921875</v>
      </c>
      <c r="K758" t="n">
        <v>10990.4296875</v>
      </c>
    </row>
    <row r="759">
      <c r="A759" s="2" t="n">
        <v>45684</v>
      </c>
      <c r="B759" t="n">
        <v>5940.3427734375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2441.53466796875</v>
      </c>
      <c r="H759" t="n">
        <v>259.3016967773438</v>
      </c>
      <c r="I759" t="n">
        <v>3392.564208984375</v>
      </c>
      <c r="J759" t="n">
        <v>3368.6943359375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1981.68798828125</v>
      </c>
      <c r="D760" t="n">
        <v>1070.954223632812</v>
      </c>
      <c r="E760" t="n">
        <v>538.50341796875</v>
      </c>
      <c r="F760" t="n">
        <v>712.527099609375</v>
      </c>
      <c r="G760" t="n">
        <v>2395.0986328125</v>
      </c>
      <c r="H760" t="n">
        <v>259.7492065429688</v>
      </c>
      <c r="I760" t="n">
        <v>3349.637939453125</v>
      </c>
      <c r="J760" t="n">
        <v>3308.740234375</v>
      </c>
      <c r="K760" t="n">
        <v>11000.6552734375</v>
      </c>
    </row>
    <row r="761">
      <c r="A761" s="2" t="n">
        <v>45686</v>
      </c>
      <c r="B761" t="n">
        <v>5967.24609375</v>
      </c>
      <c r="C761" t="n">
        <v>1982.381225585938</v>
      </c>
      <c r="D761" t="n">
        <v>1087.0576171875</v>
      </c>
      <c r="E761" t="n">
        <v>517.6334838867188</v>
      </c>
      <c r="F761" t="n">
        <v>730.8121948242188</v>
      </c>
      <c r="G761" t="n">
        <v>2437.1640625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1067.337036132812</v>
      </c>
      <c r="E762" t="n">
        <v>505.1908569335938</v>
      </c>
      <c r="F762" t="n">
        <v>735.37109375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11178.9150390625</v>
      </c>
    </row>
    <row r="763">
      <c r="A763" s="2" t="n">
        <v>45688</v>
      </c>
      <c r="B763" t="n">
        <v>5736.5966796875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2491.993408203125</v>
      </c>
      <c r="H763" t="n">
        <v>273.4725646972656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5370.26220703125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265.3180847167969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2457.029541015625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259.0531005859375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509.7515563964844</v>
      </c>
      <c r="F768" t="n">
        <v>749.09716796875</v>
      </c>
      <c r="G768" t="n">
        <v>2482.20947265625</v>
      </c>
      <c r="H768" t="n">
        <v>256.765869140625</v>
      </c>
      <c r="I768" t="n">
        <v>3289.638916015625</v>
      </c>
      <c r="J768" t="n">
        <v>3295.072265625</v>
      </c>
      <c r="K768" t="n">
        <v>11176.9169921875</v>
      </c>
    </row>
    <row r="769">
      <c r="A769" s="2" t="n">
        <v>45695</v>
      </c>
      <c r="B769" t="n">
        <v>5552.13525390625</v>
      </c>
      <c r="C769" t="n">
        <v>1979.608520507812</v>
      </c>
      <c r="D769" t="n">
        <v>1135.764404296875</v>
      </c>
      <c r="E769" t="n">
        <v>508.3634948730469</v>
      </c>
      <c r="F769" t="n">
        <v>742.6263427734375</v>
      </c>
      <c r="G769" t="n">
        <v>2470.885986328125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5449.35888671875</v>
      </c>
      <c r="C770" t="n">
        <v>1943.018798828125</v>
      </c>
      <c r="D770" t="n">
        <v>1133.881469726562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5309.08447265625</v>
      </c>
      <c r="C771" t="n">
        <v>1916.4306640625</v>
      </c>
      <c r="D771" t="n">
        <v>1129.818481445312</v>
      </c>
      <c r="E771" t="n">
        <v>495.6234130859375</v>
      </c>
      <c r="F771" t="n">
        <v>695.2225341796875</v>
      </c>
      <c r="G771" t="n">
        <v>2474.7099609375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5140.05224609375</v>
      </c>
      <c r="C774" t="n">
        <v>1855.6787109375</v>
      </c>
      <c r="D774" t="n">
        <v>1053.116455078125</v>
      </c>
      <c r="E774" t="n">
        <v>485.3123779296875</v>
      </c>
      <c r="F774" t="n">
        <v>660.1231689453125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5118.7158203125</v>
      </c>
      <c r="C775" t="n">
        <v>1892.862670898438</v>
      </c>
      <c r="D775" t="n">
        <v>1073.13427734375</v>
      </c>
      <c r="E775" t="n">
        <v>484.1226501464844</v>
      </c>
      <c r="F775" t="n">
        <v>661.5447998046875</v>
      </c>
      <c r="G775" t="n">
        <v>2447.295654296875</v>
      </c>
      <c r="H775" t="n">
        <v>224.1977691650391</v>
      </c>
      <c r="I775" t="n">
        <v>3161.203125</v>
      </c>
      <c r="J775" t="n">
        <v>2838.458251953125</v>
      </c>
      <c r="K775" t="n">
        <v>11189.333984375</v>
      </c>
    </row>
    <row r="776">
      <c r="A776" s="2" t="n">
        <v>45706</v>
      </c>
      <c r="B776" t="n">
        <v>5021.212890625</v>
      </c>
      <c r="C776" t="n">
        <v>1862.06591796875</v>
      </c>
      <c r="D776" t="n">
        <v>1075.364013671875</v>
      </c>
      <c r="E776" t="n">
        <v>482.5859069824219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5003.43994140625</v>
      </c>
      <c r="C777" t="n">
        <v>1848.8955078125</v>
      </c>
      <c r="D777" t="n">
        <v>1073.084716796875</v>
      </c>
      <c r="E777" t="n">
        <v>475.7945251464844</v>
      </c>
      <c r="F777" t="n">
        <v>676.6434326171875</v>
      </c>
      <c r="G777" t="n">
        <v>2446.64990234375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1868.452880859375</v>
      </c>
      <c r="D778" t="n">
        <v>1101.674560546875</v>
      </c>
      <c r="E778" t="n">
        <v>478.7192993164062</v>
      </c>
      <c r="F778" t="n">
        <v>681.300537109375</v>
      </c>
      <c r="G778" t="n">
        <v>2437.213623046875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1073.481079101562</v>
      </c>
      <c r="E779" t="n">
        <v>477.8269958496094</v>
      </c>
      <c r="F779" t="n">
        <v>672.8197631835938</v>
      </c>
      <c r="G779" t="n">
        <v>2414.716064453125</v>
      </c>
      <c r="H779" t="n">
        <v>257.8597412109375</v>
      </c>
      <c r="I779" t="n">
        <v>3252.69775390625</v>
      </c>
      <c r="J779" t="n">
        <v>2874.70361328125</v>
      </c>
      <c r="K779" t="n">
        <v>10865.197265625</v>
      </c>
    </row>
    <row r="780">
      <c r="A780" s="2" t="n">
        <v>45712</v>
      </c>
      <c r="B780" t="n">
        <v>5263.28759765625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5177.20849609375</v>
      </c>
      <c r="C781" t="n">
        <v>1816.167724609375</v>
      </c>
      <c r="D781" t="n">
        <v>1070.607421875</v>
      </c>
      <c r="E781" t="n">
        <v>465.2356567382812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10677.1513671875</v>
      </c>
    </row>
    <row r="782">
      <c r="A782" s="2" t="n">
        <v>45715</v>
      </c>
      <c r="B782" t="n">
        <v>5023.80029296875</v>
      </c>
      <c r="C782" t="n">
        <v>1807.503173828125</v>
      </c>
      <c r="D782" t="n">
        <v>1069.219848632812</v>
      </c>
      <c r="E782" t="n">
        <v>465.7809143066406</v>
      </c>
      <c r="F782" t="n">
        <v>629.827880859375</v>
      </c>
      <c r="G782" t="n">
        <v>2324.22802734375</v>
      </c>
      <c r="H782" t="n">
        <v>257.9094848632812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460.9724426269531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467.7637939453125</v>
      </c>
      <c r="F784" t="n">
        <v>634.6320190429688</v>
      </c>
      <c r="G784" t="n">
        <v>2361.475830078125</v>
      </c>
      <c r="H784" t="n">
        <v>245.4788970947266</v>
      </c>
      <c r="I784" t="n">
        <v>3137.115234375</v>
      </c>
      <c r="J784" t="n">
        <v>2825.257080078125</v>
      </c>
      <c r="K784" t="n">
        <v>10070.1181640625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470.9364624023438</v>
      </c>
      <c r="F785" t="n">
        <v>630.7102661132812</v>
      </c>
      <c r="G785" t="n">
        <v>2378.560302734375</v>
      </c>
      <c r="H785" t="n">
        <v>243.1916809082031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5187.4609375</v>
      </c>
      <c r="C786" t="n">
        <v>1839.141479492188</v>
      </c>
      <c r="D786" t="n">
        <v>1102.66552734375</v>
      </c>
      <c r="E786" t="n">
        <v>486.8987121582031</v>
      </c>
      <c r="F786" t="n">
        <v>648.4070434570312</v>
      </c>
      <c r="G786" t="n">
        <v>2375.58056640625</v>
      </c>
      <c r="H786" t="n">
        <v>250.4013977050781</v>
      </c>
      <c r="I786" t="n">
        <v>3178.66796875</v>
      </c>
      <c r="J786" t="n">
        <v>2970.734619140625</v>
      </c>
      <c r="K786" t="n">
        <v>10190.2890625</v>
      </c>
    </row>
    <row r="787">
      <c r="A787" s="2" t="n">
        <v>45722</v>
      </c>
      <c r="B787" t="n">
        <v>5243.8056640625</v>
      </c>
      <c r="C787" t="n">
        <v>1851.61865234375</v>
      </c>
      <c r="D787" t="n">
        <v>1125.95361328125</v>
      </c>
      <c r="E787" t="n">
        <v>494.2354125976562</v>
      </c>
      <c r="F787" t="n">
        <v>652.2797241210938</v>
      </c>
      <c r="G787" t="n">
        <v>2377.567138671875</v>
      </c>
      <c r="H787" t="n">
        <v>267.0583801269531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5201.376953125</v>
      </c>
      <c r="C788" t="n">
        <v>1867.36376953125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3183.622802734375</v>
      </c>
      <c r="J788" t="n">
        <v>2982.62158203125</v>
      </c>
      <c r="K788" t="n">
        <v>10305.3935546875</v>
      </c>
    </row>
    <row r="789">
      <c r="A789" s="2" t="n">
        <v>45726</v>
      </c>
      <c r="B789" t="n">
        <v>5039.033203125</v>
      </c>
      <c r="C789" t="n">
        <v>1842.458862304688</v>
      </c>
      <c r="D789" t="n">
        <v>1132.59326171875</v>
      </c>
      <c r="E789" t="n">
        <v>485.4115295410156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5008.76220703125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2397.33349609375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5018.91845703125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10245.0166015625</v>
      </c>
    </row>
    <row r="792">
      <c r="A792" s="2" t="n">
        <v>45729</v>
      </c>
      <c r="B792" t="n">
        <v>4998.26513671875</v>
      </c>
      <c r="C792" t="n">
        <v>1835.923217773438</v>
      </c>
      <c r="D792" t="n">
        <v>1109.10693359375</v>
      </c>
      <c r="E792" t="n">
        <v>481.64404296875</v>
      </c>
      <c r="F792" t="n">
        <v>645.2206420898438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5065.7412109375</v>
      </c>
      <c r="C793" t="n">
        <v>1864.739501953125</v>
      </c>
      <c r="D793" t="n">
        <v>1126.895141601562</v>
      </c>
      <c r="E793" t="n">
        <v>486.3533935546875</v>
      </c>
      <c r="F793" t="n">
        <v>642.7205200195312</v>
      </c>
      <c r="G793" t="n">
        <v>2383.22900390625</v>
      </c>
      <c r="H793" t="n">
        <v>263.2794799804688</v>
      </c>
      <c r="I793" t="n">
        <v>3113.7138671875</v>
      </c>
      <c r="J793" t="n">
        <v>2883.52392578125</v>
      </c>
      <c r="K793" t="n">
        <v>10271.0185546875</v>
      </c>
    </row>
    <row r="794">
      <c r="A794" s="2" t="n">
        <v>45734</v>
      </c>
      <c r="B794" t="n">
        <v>5065.7412109375</v>
      </c>
      <c r="C794" t="n">
        <v>1864.739501953125</v>
      </c>
      <c r="D794" t="n">
        <v>1126.895141601562</v>
      </c>
      <c r="E794" t="n">
        <v>486.3533935546875</v>
      </c>
      <c r="F794" t="n">
        <v>642.7205200195312</v>
      </c>
      <c r="G794" t="n">
        <v>2383.22900390625</v>
      </c>
      <c r="H794" t="n">
        <v>263.2794799804688</v>
      </c>
      <c r="I794" t="n">
        <v>3113.7138671875</v>
      </c>
      <c r="J794" t="n">
        <v>2883.52392578125</v>
      </c>
      <c r="K794" t="n">
        <v>10271.0185546875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1162.917358398438</v>
      </c>
      <c r="E795" t="n">
        <v>502.7122497558594</v>
      </c>
      <c r="F795" t="n">
        <v>683.8985595703125</v>
      </c>
      <c r="G795" t="n">
        <v>2441.683349609375</v>
      </c>
      <c r="H795" t="n">
        <v>285.7042236328125</v>
      </c>
      <c r="I795" t="n">
        <v>3257.06396484375</v>
      </c>
      <c r="J795" t="n">
        <v>3051.782470703125</v>
      </c>
      <c r="K795" t="n">
        <v>10647.060546875</v>
      </c>
    </row>
    <row r="796">
      <c r="A796" s="2" t="n">
        <v>45736</v>
      </c>
      <c r="B796" t="n">
        <v>5332.3740234375</v>
      </c>
      <c r="C796" t="n">
        <v>1871.176147460938</v>
      </c>
      <c r="D796" t="n">
        <v>1166.83154296875</v>
      </c>
      <c r="E796" t="n">
        <v>500.3823852539062</v>
      </c>
      <c r="F796" t="n">
        <v>680.7122192382812</v>
      </c>
      <c r="G796" t="n">
        <v>2451.566650390625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2452.80810546875</v>
      </c>
      <c r="H797" t="n">
        <v>311.0625915527344</v>
      </c>
      <c r="I797" t="n">
        <v>3351.649169921875</v>
      </c>
      <c r="J797" t="n">
        <v>3037.850830078125</v>
      </c>
      <c r="K797" t="n">
        <v>10689.421875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5286.91845703125</v>
      </c>
      <c r="C799" t="n">
        <v>1912.02392578125</v>
      </c>
      <c r="D799" t="n">
        <v>1171.786499023438</v>
      </c>
      <c r="E799" t="n">
        <v>516.0967407226562</v>
      </c>
      <c r="F799" t="n">
        <v>681.5946044921875</v>
      </c>
      <c r="G799" t="n">
        <v>2552.18603515625</v>
      </c>
      <c r="H799" t="n">
        <v>304.7478942871094</v>
      </c>
      <c r="I799" t="n">
        <v>3404.28955078125</v>
      </c>
      <c r="J799" t="n">
        <v>2990.21533203125</v>
      </c>
      <c r="K799" t="n">
        <v>11122.2373046875</v>
      </c>
    </row>
    <row r="800">
      <c r="A800" s="2" t="n">
        <v>45742</v>
      </c>
      <c r="B800" t="n">
        <v>5393.89404296875</v>
      </c>
      <c r="C800" t="n">
        <v>1914.846069335938</v>
      </c>
      <c r="D800" t="n">
        <v>1170.944213867188</v>
      </c>
      <c r="E800" t="n">
        <v>527.89501953125</v>
      </c>
      <c r="F800" t="n">
        <v>667.13330078125</v>
      </c>
      <c r="G800" t="n">
        <v>2564.25439453125</v>
      </c>
      <c r="H800" t="n">
        <v>314.2448120117188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2601.105224609375</v>
      </c>
      <c r="H801" t="n">
        <v>321.1064758300781</v>
      </c>
      <c r="I801" t="n">
        <v>3435.687255859375</v>
      </c>
      <c r="J801" t="n">
        <v>3104.149658203125</v>
      </c>
      <c r="K801" t="n">
        <v>11295.9677734375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533.7445068359375</v>
      </c>
      <c r="F802" t="n">
        <v>667.1823120117188</v>
      </c>
      <c r="G802" t="n">
        <v>2593.605712890625</v>
      </c>
      <c r="H802" t="n">
        <v>318.0237121582031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5272.27099609375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1944.7021484375</v>
      </c>
      <c r="D804" t="n">
        <v>1184.669311523438</v>
      </c>
      <c r="E804" t="n">
        <v>529.4813232421875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1189.079223632812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11302.783203125</v>
      </c>
    </row>
    <row r="806">
      <c r="A806" s="2" t="n">
        <v>45751</v>
      </c>
      <c r="B806" t="n">
        <v>4976.14697265625</v>
      </c>
      <c r="C806" t="n">
        <v>1947.12841796875</v>
      </c>
      <c r="D806" t="n">
        <v>1137.994018554688</v>
      </c>
      <c r="E806" t="n">
        <v>523.6813354492188</v>
      </c>
      <c r="F806" t="n">
        <v>641.15185546875</v>
      </c>
      <c r="G806" t="n">
        <v>2599.31689453125</v>
      </c>
      <c r="H806" t="n">
        <v>306.9356079101562</v>
      </c>
      <c r="I806" t="n">
        <v>3198.781982421875</v>
      </c>
      <c r="J806" t="n">
        <v>2878.67578125</v>
      </c>
      <c r="K806" t="n">
        <v>11197.6611328125</v>
      </c>
    </row>
    <row r="807">
      <c r="A807" s="2" t="n">
        <v>45754</v>
      </c>
      <c r="B807" t="n">
        <v>4846.90771484375</v>
      </c>
      <c r="C807" t="n">
        <v>1910.291015625</v>
      </c>
      <c r="D807" t="n">
        <v>1100.634155273438</v>
      </c>
      <c r="E807" t="n">
        <v>520.70703125</v>
      </c>
      <c r="F807" t="n">
        <v>596.150146484375</v>
      </c>
      <c r="G807" t="n">
        <v>2492.24169921875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4945.38720703125</v>
      </c>
      <c r="C808" t="n">
        <v>1954.307739257812</v>
      </c>
      <c r="D808" t="n">
        <v>1121.1474609375</v>
      </c>
      <c r="E808" t="n">
        <v>532.207763671875</v>
      </c>
      <c r="F808" t="n">
        <v>609.3859252929688</v>
      </c>
      <c r="G808" t="n">
        <v>2572.647705078125</v>
      </c>
      <c r="H808" t="n">
        <v>282.7706298828125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4917.85009765625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2540.564697265625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543.9563598632812</v>
      </c>
      <c r="F810" t="n">
        <v>611.3958129882812</v>
      </c>
      <c r="G810" t="n">
        <v>2633.436279296875</v>
      </c>
      <c r="H810" t="n">
        <v>294.4553527832031</v>
      </c>
      <c r="I810" t="n">
        <v>3057.29638671875</v>
      </c>
      <c r="J810" t="n">
        <v>2714.461181640625</v>
      </c>
      <c r="K810" t="n">
        <v>11201.556640625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304.7975769042969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564.9254760742188</v>
      </c>
      <c r="F813" t="n">
        <v>656.2994995117188</v>
      </c>
      <c r="G813" t="n">
        <v>2742.15087890625</v>
      </c>
      <c r="H813" t="n">
        <v>301.9634094238281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2068.03759765625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2061.4033203125</v>
      </c>
      <c r="D815" t="n">
        <v>1222.078857421875</v>
      </c>
      <c r="E815" t="n">
        <v>572.9561767578125</v>
      </c>
      <c r="F815" t="n">
        <v>671.5941772460938</v>
      </c>
      <c r="G815" t="n">
        <v>2730.9267578125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5578.74560546875</v>
      </c>
      <c r="C816" t="n">
        <v>2031.893676757812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293.0631103515625</v>
      </c>
      <c r="I816" t="n">
        <v>3238.863037109375</v>
      </c>
      <c r="J816" t="n">
        <v>2857.9560546875</v>
      </c>
      <c r="K816" t="n">
        <v>11636.2216796875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544.0059204101562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11916.68359375</v>
      </c>
    </row>
    <row r="819">
      <c r="A819" s="2" t="n">
        <v>45775</v>
      </c>
      <c r="B819" t="n">
        <v>5405.90478515625</v>
      </c>
      <c r="C819" t="n">
        <v>1906.330078125</v>
      </c>
      <c r="D819" t="n">
        <v>1198.989013671875</v>
      </c>
      <c r="E819" t="n">
        <v>540.2880249023438</v>
      </c>
      <c r="F819" t="n">
        <v>650.9071655273438</v>
      </c>
      <c r="G819" t="n">
        <v>2734.89990234375</v>
      </c>
      <c r="H819" t="n">
        <v>298.3337097167969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1869.591796875</v>
      </c>
      <c r="D821" t="n">
        <v>1205.529418945312</v>
      </c>
      <c r="E821" t="n">
        <v>535.0830078125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11309.0166015625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536.7683715820312</v>
      </c>
      <c r="F823" t="n">
        <v>680.1729125976562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11364.525390625</v>
      </c>
    </row>
    <row r="824">
      <c r="A824" s="2" t="n">
        <v>45783</v>
      </c>
      <c r="B824" t="n">
        <v>5240.4404296875</v>
      </c>
      <c r="C824" t="n">
        <v>1830.872924804688</v>
      </c>
      <c r="D824" t="n">
        <v>1308.889038085938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1826.911987304688</v>
      </c>
      <c r="D825" t="n">
        <v>1326.132080078125</v>
      </c>
      <c r="E825" t="n">
        <v>530.6214599609375</v>
      </c>
      <c r="F825" t="n">
        <v>665.9567260742188</v>
      </c>
      <c r="G825" t="n">
        <v>2681.759521484375</v>
      </c>
      <c r="H825" t="n">
        <v>289.3339538574219</v>
      </c>
      <c r="I825" t="n">
        <v>3258.879150390625</v>
      </c>
      <c r="J825" t="n">
        <v>2952.6904296875</v>
      </c>
      <c r="K825" t="n">
        <v>11352.83984375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519.913818359375</v>
      </c>
      <c r="F826" t="n">
        <v>642.2303466796875</v>
      </c>
      <c r="G826" t="n">
        <v>2680.567626953125</v>
      </c>
      <c r="H826" t="n">
        <v>285.7042236328125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2617.09716796875</v>
      </c>
      <c r="H827" t="n">
        <v>282.3231201171875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1349.816528320312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11428.7978515625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2718.808837890625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1865.234741210938</v>
      </c>
      <c r="D831" t="n">
        <v>1393.518676757812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5717.91650390625</v>
      </c>
      <c r="C832" t="n">
        <v>1909.597900390625</v>
      </c>
      <c r="D832" t="n">
        <v>1394.7080078125</v>
      </c>
      <c r="E832" t="n">
        <v>558.6793212890625</v>
      </c>
      <c r="F832" t="n">
        <v>701.8894653320312</v>
      </c>
      <c r="G832" t="n">
        <v>2785.35888671875</v>
      </c>
      <c r="H832" t="n">
        <v>286.64892578125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1385.690063476562</v>
      </c>
      <c r="E833" t="n">
        <v>560.7117919921875</v>
      </c>
      <c r="F833" t="n">
        <v>723.2138671875</v>
      </c>
      <c r="G833" t="n">
        <v>2708.677490234375</v>
      </c>
      <c r="H833" t="n">
        <v>289.8808898925781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1372.113525390625</v>
      </c>
      <c r="E834" t="n">
        <v>557.2417602539062</v>
      </c>
      <c r="F834" t="n">
        <v>738.7536010742188</v>
      </c>
      <c r="G834" t="n">
        <v>2702.519287109375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1372.113525390625</v>
      </c>
      <c r="E835" t="n">
        <v>562.9425659179688</v>
      </c>
      <c r="F835" t="n">
        <v>759.9799194335938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1359.03271484375</v>
      </c>
      <c r="E836" t="n">
        <v>562.8930053710938</v>
      </c>
      <c r="F836" t="n">
        <v>760.6171875</v>
      </c>
      <c r="G836" t="n">
        <v>2656.629638671875</v>
      </c>
      <c r="H836" t="n">
        <v>286.6986389160156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1940.295654296875</v>
      </c>
      <c r="D837" t="n">
        <v>1382.816284179688</v>
      </c>
      <c r="E837" t="n">
        <v>566.0160522460938</v>
      </c>
      <c r="F837" t="n">
        <v>761.3035278320312</v>
      </c>
      <c r="G837" t="n">
        <v>2641.531494140625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1387.57275390625</v>
      </c>
      <c r="E838" t="n">
        <v>562.298095703125</v>
      </c>
      <c r="F838" t="n">
        <v>762.5780639648438</v>
      </c>
      <c r="G838" t="n">
        <v>2638.5517578125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557.88623046875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1901.378662109375</v>
      </c>
      <c r="D840" t="n">
        <v>1398.275512695312</v>
      </c>
      <c r="E840" t="n">
        <v>556.8451538085938</v>
      </c>
      <c r="F840" t="n">
        <v>756.8915405273438</v>
      </c>
      <c r="G840" t="n">
        <v>2560.281494140625</v>
      </c>
      <c r="H840" t="n">
        <v>285.6545104980469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556.6468505859375</v>
      </c>
      <c r="F841" t="n">
        <v>778.2159423828125</v>
      </c>
      <c r="G841" t="n">
        <v>2556.30810546875</v>
      </c>
      <c r="H841" t="n">
        <v>288.140625</v>
      </c>
      <c r="I841" t="n">
        <v>3586.493896484375</v>
      </c>
      <c r="J841" t="n">
        <v>3332.822509765625</v>
      </c>
      <c r="K841" t="n">
        <v>10974.021484375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1419.87890625</v>
      </c>
      <c r="E842" t="n">
        <v>548.764892578125</v>
      </c>
      <c r="F842" t="n">
        <v>782.2356567382812</v>
      </c>
      <c r="G842" t="n">
        <v>2528.695068359375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2507.140869140625</v>
      </c>
      <c r="H843" t="n">
        <v>288.2400512695312</v>
      </c>
      <c r="I843" t="n">
        <v>3610.336669921875</v>
      </c>
      <c r="J843" t="n">
        <v>3275.90234375</v>
      </c>
      <c r="K843" t="n">
        <v>10901.9580078125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1419.383422851562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10746.1474609375</v>
      </c>
    </row>
    <row r="845">
      <c r="A845" s="2" t="n">
        <v>45812</v>
      </c>
      <c r="B845" t="n">
        <v>5935.53125</v>
      </c>
      <c r="C845" t="n">
        <v>1858.698974609375</v>
      </c>
      <c r="D845" t="n">
        <v>1423.248291015625</v>
      </c>
      <c r="E845" t="n">
        <v>547.723876953125</v>
      </c>
      <c r="F845" t="n">
        <v>787.6771240234375</v>
      </c>
      <c r="G845" t="n">
        <v>2532.568603515625</v>
      </c>
      <c r="H845" t="n">
        <v>291.2731018066406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1866.522094726562</v>
      </c>
      <c r="D846" t="n">
        <v>1443.563232421875</v>
      </c>
      <c r="E846" t="n">
        <v>545.4435424804688</v>
      </c>
      <c r="F846" t="n">
        <v>809.5407104492188</v>
      </c>
      <c r="G846" t="n">
        <v>2537.237060546875</v>
      </c>
      <c r="H846" t="n">
        <v>305.3942565917969</v>
      </c>
      <c r="I846" t="n">
        <v>3607.36572265625</v>
      </c>
      <c r="J846" t="n">
        <v>3264.45849609375</v>
      </c>
      <c r="K846" t="n">
        <v>10866.9013671875</v>
      </c>
    </row>
    <row r="847">
      <c r="A847" s="2" t="n">
        <v>45814</v>
      </c>
      <c r="B847" t="n">
        <v>5945.35595703125</v>
      </c>
      <c r="C847" t="n">
        <v>1885.73291015625</v>
      </c>
      <c r="D847" t="n">
        <v>1458.428100585938</v>
      </c>
      <c r="E847" t="n">
        <v>550.4008178710938</v>
      </c>
      <c r="F847" t="n">
        <v>863.12109375</v>
      </c>
      <c r="G847" t="n">
        <v>2557.1025390625</v>
      </c>
      <c r="H847" t="n">
        <v>301.9634094238281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6105.9873046875</v>
      </c>
      <c r="C848" t="n">
        <v>1887.020141601562</v>
      </c>
      <c r="D848" t="n">
        <v>1453.869506835938</v>
      </c>
      <c r="E848" t="n">
        <v>555.209228515625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10965.2568359375</v>
      </c>
    </row>
    <row r="849">
      <c r="A849" s="2" t="n">
        <v>45818</v>
      </c>
      <c r="B849" t="n">
        <v>6059.81201171875</v>
      </c>
      <c r="C849" t="n">
        <v>1894.447021484375</v>
      </c>
      <c r="D849" t="n">
        <v>1460.509155273438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5893.77685546875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300.7700805664062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5928.65380859375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302.112548828125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5937.98681640625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2657.424072265625</v>
      </c>
      <c r="H855" t="n">
        <v>306.7864685058594</v>
      </c>
      <c r="I855" t="n">
        <v>3566.6630859375</v>
      </c>
      <c r="J855" t="n">
        <v>3339.390380859375</v>
      </c>
      <c r="K855" t="n">
        <v>11107.4345703125</v>
      </c>
    </row>
    <row r="856">
      <c r="A856" s="2" t="n">
        <v>45827</v>
      </c>
      <c r="B856" t="n">
        <v>5766.05712890625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2694.37451171875</v>
      </c>
      <c r="H857" t="n">
        <v>299.6762084960938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2705.399658203125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306.2395324707031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5861.8466796875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2812.7734375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5907.0400390625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314.8912048339844</v>
      </c>
      <c r="I862" t="n">
        <v>3643.611572265625</v>
      </c>
      <c r="J862" t="n">
        <v>3162.857666015625</v>
      </c>
      <c r="K862" t="n">
        <v>11893.310546875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11776.4521484375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2830.652587890625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5768.5126953125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2787.047119140625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2765.69189453125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5509.63427734375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2743.83935546875</v>
      </c>
      <c r="H875" t="n">
        <v>310.3639221191406</v>
      </c>
      <c r="I875" t="n">
        <v>3469.908203125</v>
      </c>
      <c r="J875" t="n">
        <v>3074.193359375</v>
      </c>
      <c r="K875" t="n">
        <v>12127.0283203125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5547.45947265625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2710.16748046875</v>
      </c>
      <c r="H877" t="n">
        <v>307.0240173339844</v>
      </c>
      <c r="I877" t="n">
        <v>3431.285400390625</v>
      </c>
      <c r="J877" t="n">
        <v>3113.10205078125</v>
      </c>
      <c r="K877" t="n">
        <v>12170.8505859375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5654.056640625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2704.406494140625</v>
      </c>
      <c r="H879" t="n">
        <v>316.2461853027344</v>
      </c>
      <c r="I879" t="n">
        <v>3431.08740234375</v>
      </c>
      <c r="J879" t="n">
        <v>3126.436767578125</v>
      </c>
      <c r="K879" t="n">
        <v>12126.0556640625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2690.89794921875</v>
      </c>
      <c r="H880" t="n">
        <v>320.732666015625</v>
      </c>
      <c r="I880" t="n">
        <v>3451.19091796875</v>
      </c>
      <c r="J880" t="n">
        <v>3127.73046875</v>
      </c>
      <c r="K880" t="n">
        <v>12048.1484375</v>
      </c>
    </row>
    <row r="881">
      <c r="A881" s="2" t="n">
        <v>45862</v>
      </c>
      <c r="B881" t="n">
        <v>5599.0390625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11981.9287109375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5448.2314453125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2724.56982421875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2740.0654296875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5003.17724609375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2769.06884765625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4994.826171875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5007.59814453125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5028.720703125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4943.34912109375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4951.2236328125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4988.62841796875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4983.70703125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4943.34912109375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4922.185546875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5107.14306640625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5037.2548828125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5028.29736328125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5051.52783203125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5166.39990234375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5265.22802734375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5215.71533203125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5155.27734375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5119.25048828125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5126.2392578125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5117.57666015625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5065.89892578125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5104.78076171875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5092.4765625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5149.56787109375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5157.9345703125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5155.96630859375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5094.44482421875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5196.32421875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5146.12255859375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4836.0556640625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4962.54345703125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5066.39111328125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5012.2529296875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5116.1005859375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5158.4267578125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5108.22607421875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5027.01806640625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5092.4765625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5036.86083984375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5159.90380859375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5089.03076171875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5123.97509765625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5216.0107421875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4796.1904296875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4789.2998046875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4618.025390625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4681.02294921875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5382.36376953125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5579.7236328125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5664.869140625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5724.42138671875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5689.9697265625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5795.78662109375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5961.15478515625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6070.9091796875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6036.94970703125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5977.888671875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5889.29833984375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5836.14453125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5888.80615234375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6181.6474609375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6116.6806640625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5848.4482421875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5968.0458984375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6462.18359375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6752.07177734375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7141.37744140625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7213.7265625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7314.12890625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7173.86083984375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7424</v>
      </c>
      <c r="C1150" t="n">
        <v>1307.400024414062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335.7000122070312</v>
      </c>
      <c r="I1150" t="n">
        <v>4093</v>
      </c>
      <c r="J1150" t="n">
        <v>3920</v>
      </c>
      <c r="K1150" t="n">
        <v>11570</v>
      </c>
    </row>
    <row r="1151">
      <c r="A1151" s="2" t="n">
        <v>46258</v>
      </c>
      <c r="B1151" t="n">
        <v>7504</v>
      </c>
      <c r="C1151" t="n">
        <v>1300.900024414062</v>
      </c>
      <c r="D1151" t="n">
        <v>1672.099975585938</v>
      </c>
      <c r="E1151" t="n">
        <v>408.75</v>
      </c>
      <c r="F1151" t="n">
        <v>689</v>
      </c>
      <c r="G1151" t="n">
        <v>3288</v>
      </c>
      <c r="H1151" t="n">
        <v>340.2000122070312</v>
      </c>
      <c r="I1151" t="n">
        <v>4090</v>
      </c>
      <c r="J1151" t="n">
        <v>4114</v>
      </c>
      <c r="K1151" t="n">
        <v>11504</v>
      </c>
    </row>
    <row r="1152">
      <c r="A1152" s="2" t="n">
        <v>46259</v>
      </c>
      <c r="B1152" t="n">
        <v>7627</v>
      </c>
      <c r="C1152" t="n">
        <v>1305.900024414062</v>
      </c>
      <c r="D1152" t="n">
        <v>1702.699951171875</v>
      </c>
      <c r="E1152" t="n">
        <v>413.1000061035156</v>
      </c>
      <c r="F1152" t="n">
        <v>682.9500122070312</v>
      </c>
      <c r="G1152" t="n">
        <v>3289.60009765625</v>
      </c>
      <c r="H1152" t="n">
        <v>343.9500122070312</v>
      </c>
      <c r="I1152" t="n">
        <v>4119</v>
      </c>
      <c r="J1152" t="n">
        <v>4090.5</v>
      </c>
      <c r="K1152" t="n">
        <v>11540</v>
      </c>
    </row>
    <row r="1153">
      <c r="A1153" s="2" t="n">
        <v>46260</v>
      </c>
      <c r="B1153" t="n">
        <v>7609</v>
      </c>
      <c r="C1153" t="n">
        <v>1331.699951171875</v>
      </c>
      <c r="D1153" t="n">
        <v>1691.5</v>
      </c>
      <c r="E1153" t="n">
        <v>419.2000122070312</v>
      </c>
      <c r="F1153" t="n">
        <v>672.5</v>
      </c>
      <c r="G1153" t="n">
        <v>3299.89990234375</v>
      </c>
      <c r="H1153" t="n">
        <v>344.9500122070312</v>
      </c>
      <c r="I1153" t="n">
        <v>4038.10009765625</v>
      </c>
      <c r="J1153" t="n">
        <v>4043</v>
      </c>
      <c r="K1153" t="n">
        <v>11717</v>
      </c>
    </row>
    <row r="1154">
      <c r="A1154" s="2" t="n">
        <v>46261</v>
      </c>
      <c r="B1154" t="n">
        <v>7490</v>
      </c>
      <c r="C1154" t="n">
        <v>1310.599975585938</v>
      </c>
      <c r="D1154" t="n">
        <v>1714</v>
      </c>
      <c r="E1154" t="n">
        <v>411.0499877929688</v>
      </c>
      <c r="F1154" t="n">
        <v>676.1500244140625</v>
      </c>
      <c r="G1154" t="n">
        <v>3258</v>
      </c>
      <c r="H1154" t="n">
        <v>337.9500122070312</v>
      </c>
      <c r="I1154" t="n">
        <v>4027</v>
      </c>
      <c r="J1154" t="n">
        <v>4095</v>
      </c>
      <c r="K1154" t="n">
        <v>11717</v>
      </c>
    </row>
    <row r="1155">
      <c r="A1155" s="2" t="n">
        <v>46262</v>
      </c>
      <c r="B1155" t="n">
        <v>7509</v>
      </c>
      <c r="C1155" t="n">
        <v>1306.400024414062</v>
      </c>
      <c r="D1155" t="n">
        <v>1707.5</v>
      </c>
      <c r="E1155" t="n">
        <v>412.0499877929688</v>
      </c>
      <c r="F1155" t="n">
        <v>679.7999877929688</v>
      </c>
      <c r="G1155" t="n">
        <v>3290</v>
      </c>
      <c r="H1155" t="n">
        <v>342.9500122070312</v>
      </c>
      <c r="I1155" t="n">
        <v>4045.800048828125</v>
      </c>
      <c r="J1155" t="n">
        <v>4089</v>
      </c>
      <c r="K1155" t="n">
        <v>11589</v>
      </c>
    </row>
    <row r="1156">
      <c r="A1156" s="2" t="n">
        <v>46265</v>
      </c>
      <c r="B1156" t="n">
        <v>7638.5</v>
      </c>
      <c r="C1156" t="n">
        <v>1276.5</v>
      </c>
      <c r="D1156" t="n">
        <v>1593.099975585938</v>
      </c>
      <c r="E1156" t="n">
        <v>401.1499938964844</v>
      </c>
      <c r="F1156" t="n">
        <v>691.0499877929688</v>
      </c>
      <c r="G1156" t="n">
        <v>3371</v>
      </c>
      <c r="H1156" t="n">
        <v>340</v>
      </c>
      <c r="I1156" t="n">
        <v>4044.89990234375</v>
      </c>
      <c r="J1156" t="n">
        <v>4030</v>
      </c>
      <c r="K1156" t="n">
        <v>11450</v>
      </c>
    </row>
    <row r="1157">
      <c r="A1157" s="2" t="n">
        <v>46266</v>
      </c>
      <c r="B1157" t="n">
        <v>7396</v>
      </c>
      <c r="C1157" t="n">
        <v>1272.300048828125</v>
      </c>
      <c r="D1157" t="n">
        <v>1647.5</v>
      </c>
      <c r="E1157" t="n">
        <v>402.2000122070312</v>
      </c>
      <c r="F1157" t="n">
        <v>675.1500244140625</v>
      </c>
      <c r="G1157" t="n">
        <v>3305</v>
      </c>
      <c r="H1157" t="n">
        <v>334.7999877929688</v>
      </c>
      <c r="I1157" t="n">
        <v>3980.10009765625</v>
      </c>
      <c r="J1157" t="n">
        <v>4030</v>
      </c>
      <c r="K1157" t="n">
        <v>11400</v>
      </c>
    </row>
    <row r="1158">
      <c r="A1158" s="2" t="n">
        <v>46267</v>
      </c>
      <c r="B1158" t="n">
        <v>7447.5</v>
      </c>
      <c r="C1158" t="n">
        <v>1266.599975585938</v>
      </c>
      <c r="D1158" t="n">
        <v>1672.699951171875</v>
      </c>
      <c r="E1158" t="n">
        <v>402.7000122070312</v>
      </c>
      <c r="F1158" t="n">
        <v>673.5499877929688</v>
      </c>
      <c r="G1158" t="n">
        <v>3294.89990234375</v>
      </c>
      <c r="H1158" t="n">
        <v>332.1000061035156</v>
      </c>
      <c r="I1158" t="n">
        <v>3981</v>
      </c>
      <c r="J1158" t="n">
        <v>4018.89990234375</v>
      </c>
      <c r="K1158" t="n">
        <v>11393</v>
      </c>
    </row>
    <row r="1159">
      <c r="A1159" s="2" t="n">
        <v>46268</v>
      </c>
      <c r="B1159" t="n">
        <v>7432</v>
      </c>
      <c r="C1159" t="n">
        <v>1272</v>
      </c>
      <c r="D1159" t="n">
        <v>1706.5</v>
      </c>
      <c r="E1159" t="n">
        <v>405</v>
      </c>
      <c r="F1159" t="n">
        <v>681.6500244140625</v>
      </c>
      <c r="G1159" t="n">
        <v>3310</v>
      </c>
      <c r="H1159" t="n">
        <v>334.1000061035156</v>
      </c>
      <c r="I1159" t="n">
        <v>3975</v>
      </c>
      <c r="J1159" t="n">
        <v>4030</v>
      </c>
      <c r="K1159" t="n">
        <v>11275</v>
      </c>
    </row>
    <row r="1160">
      <c r="A1160" s="2" t="n">
        <v>46269</v>
      </c>
      <c r="B1160" t="n">
        <v>7410</v>
      </c>
      <c r="C1160" t="n">
        <v>1283.800048828125</v>
      </c>
      <c r="D1160" t="n">
        <v>1707.300048828125</v>
      </c>
      <c r="E1160" t="n">
        <v>405</v>
      </c>
      <c r="F1160" t="n">
        <v>681.9000244140625</v>
      </c>
      <c r="G1160" t="n">
        <v>3322</v>
      </c>
      <c r="H1160" t="n">
        <v>333</v>
      </c>
      <c r="I1160" t="n">
        <v>3964.10009765625</v>
      </c>
      <c r="J1160" t="n">
        <v>3977</v>
      </c>
      <c r="K1160" t="n">
        <v>11408</v>
      </c>
    </row>
    <row r="1161">
      <c r="A1161" s="2" t="n">
        <v>46272</v>
      </c>
      <c r="B1161" t="n">
        <v>7434</v>
      </c>
      <c r="C1161" t="n">
        <v>1268.699951171875</v>
      </c>
      <c r="D1161" t="n">
        <v>1694.300048828125</v>
      </c>
      <c r="E1161" t="n">
        <v>398.6000061035156</v>
      </c>
      <c r="F1161" t="n">
        <v>672.7000122070312</v>
      </c>
      <c r="G1161" t="n">
        <v>3302.39990234375</v>
      </c>
      <c r="H1161" t="n">
        <v>330.8500061035156</v>
      </c>
      <c r="I1161" t="n">
        <v>3999</v>
      </c>
      <c r="J1161" t="n">
        <v>3927</v>
      </c>
      <c r="K1161" t="n">
        <v>11175</v>
      </c>
    </row>
    <row r="1162">
      <c r="A1162" s="2" t="n">
        <v>46273</v>
      </c>
      <c r="B1162" t="n">
        <v>7387</v>
      </c>
      <c r="C1162" t="n">
        <v>1262.800048828125</v>
      </c>
      <c r="D1162" t="n">
        <v>1710</v>
      </c>
      <c r="E1162" t="n">
        <v>398.2999877929688</v>
      </c>
      <c r="F1162" t="n">
        <v>675.0999755859375</v>
      </c>
      <c r="G1162" t="n">
        <v>3306.800048828125</v>
      </c>
      <c r="H1162" t="n">
        <v>332</v>
      </c>
      <c r="I1162" t="n">
        <v>3946.10009765625</v>
      </c>
      <c r="J1162" t="n">
        <v>3951.300048828125</v>
      </c>
      <c r="K1162" t="n">
        <v>11009</v>
      </c>
    </row>
    <row r="1163">
      <c r="A1163" s="2" t="n">
        <v>46274</v>
      </c>
      <c r="B1163" t="n">
        <v>7401.5</v>
      </c>
      <c r="C1163" t="n">
        <v>1257.699951171875</v>
      </c>
      <c r="D1163" t="n">
        <v>1775</v>
      </c>
      <c r="E1163" t="n">
        <v>397</v>
      </c>
      <c r="F1163" t="n">
        <v>655.0999755859375</v>
      </c>
      <c r="G1163" t="n">
        <v>3300</v>
      </c>
      <c r="H1163" t="n">
        <v>341.3999938964844</v>
      </c>
      <c r="I1163" t="n">
        <v>3922.60009765625</v>
      </c>
      <c r="J1163" t="n">
        <v>3949.10009765625</v>
      </c>
      <c r="K1163" t="n">
        <v>10900</v>
      </c>
    </row>
    <row r="1164">
      <c r="A1164" s="2" t="n">
        <v>46275</v>
      </c>
      <c r="B1164" t="n">
        <v>7329</v>
      </c>
      <c r="C1164" t="n">
        <v>1254.300048828125</v>
      </c>
      <c r="D1164" t="n">
        <v>1768</v>
      </c>
      <c r="E1164" t="n">
        <v>395.6000061035156</v>
      </c>
      <c r="F1164" t="n">
        <v>655.8499755859375</v>
      </c>
      <c r="G1164" t="n">
        <v>3319</v>
      </c>
      <c r="H1164" t="n">
        <v>342.4500122070312</v>
      </c>
      <c r="I1164" t="n">
        <v>3955</v>
      </c>
      <c r="J1164" t="n">
        <v>3954.39990234375</v>
      </c>
      <c r="K1164" t="n">
        <v>10979</v>
      </c>
    </row>
    <row r="1165">
      <c r="A1165" s="2" t="n">
        <v>46276</v>
      </c>
      <c r="B1165" t="n">
        <v>7274</v>
      </c>
      <c r="C1165" t="n">
        <v>1246.5</v>
      </c>
      <c r="D1165" t="n">
        <v>1764.599975585938</v>
      </c>
      <c r="E1165" t="n">
        <v>391.8500061035156</v>
      </c>
      <c r="F1165" t="n">
        <v>644.5</v>
      </c>
      <c r="G1165" t="n">
        <v>3281.89990234375</v>
      </c>
      <c r="H1165" t="n">
        <v>343.1499938964844</v>
      </c>
      <c r="I1165" t="n">
        <v>3930.699951171875</v>
      </c>
      <c r="J1165" t="n">
        <v>3957</v>
      </c>
      <c r="K1165" t="n">
        <v>11000</v>
      </c>
    </row>
    <row r="1166">
      <c r="A1166" s="2" t="n">
        <v>46279</v>
      </c>
      <c r="B1166" t="n">
        <v>7274</v>
      </c>
      <c r="C1166" t="n">
        <v>1246.5</v>
      </c>
      <c r="D1166" t="n">
        <v>1764.599975585938</v>
      </c>
      <c r="E1166" t="n">
        <v>391.8500061035156</v>
      </c>
      <c r="F1166" t="n">
        <v>644.5</v>
      </c>
      <c r="G1166" t="n">
        <v>3281.89990234375</v>
      </c>
      <c r="H1166" t="n">
        <v>343.1499938964844</v>
      </c>
      <c r="I1166" t="n">
        <v>3930.699951171875</v>
      </c>
      <c r="J1166" t="n">
        <v>3957</v>
      </c>
      <c r="K1166" t="n">
        <v>11000</v>
      </c>
    </row>
    <row r="1167">
      <c r="A1167" s="2" t="n">
        <v>46280</v>
      </c>
      <c r="B1167" t="n">
        <v>7005</v>
      </c>
      <c r="C1167" t="n">
        <v>1225.199951171875</v>
      </c>
      <c r="D1167" t="n">
        <v>1713.800048828125</v>
      </c>
      <c r="E1167" t="n">
        <v>381.75</v>
      </c>
      <c r="F1167" t="n">
        <v>620.8499755859375</v>
      </c>
      <c r="G1167" t="n">
        <v>3171</v>
      </c>
      <c r="H1167" t="n">
        <v>325.8500061035156</v>
      </c>
      <c r="I1167" t="n">
        <v>3850.699951171875</v>
      </c>
      <c r="J1167" t="n">
        <v>3770</v>
      </c>
      <c r="K1167" t="n">
        <v>10697</v>
      </c>
    </row>
    <row r="1168">
      <c r="A1168" s="2" t="n">
        <v>46281</v>
      </c>
      <c r="B1168" t="n">
        <v>6980</v>
      </c>
      <c r="C1168" t="n">
        <v>1226.599975585938</v>
      </c>
      <c r="D1168" t="n">
        <v>1723.800048828125</v>
      </c>
      <c r="E1168" t="n">
        <v>381.0499877929688</v>
      </c>
      <c r="F1168" t="n">
        <v>622.7999877929688</v>
      </c>
      <c r="G1168" t="n">
        <v>3187</v>
      </c>
      <c r="H1168" t="n">
        <v>325.5499877929688</v>
      </c>
      <c r="I1168" t="n">
        <v>3807.699951171875</v>
      </c>
      <c r="J1168" t="n">
        <v>3742</v>
      </c>
      <c r="K1168" t="n">
        <v>10700</v>
      </c>
    </row>
    <row r="1169">
      <c r="A1169" s="2" t="n">
        <v>46282</v>
      </c>
      <c r="B1169" t="n">
        <v>7130.5</v>
      </c>
      <c r="C1169" t="n">
        <v>1232.5</v>
      </c>
      <c r="D1169" t="n">
        <v>1738.300048828125</v>
      </c>
      <c r="E1169" t="n">
        <v>383.25</v>
      </c>
      <c r="F1169" t="n">
        <v>640</v>
      </c>
      <c r="G1169" t="n">
        <v>3173.10009765625</v>
      </c>
      <c r="H1169" t="n">
        <v>326.6499938964844</v>
      </c>
      <c r="I1169" t="n">
        <v>3836.199951171875</v>
      </c>
      <c r="J1169" t="n">
        <v>3763.5</v>
      </c>
      <c r="K1169" t="n">
        <v>10764</v>
      </c>
    </row>
    <row r="1170">
      <c r="A1170" s="2" t="n">
        <v>46283</v>
      </c>
      <c r="B1170" t="n">
        <v>7270.5</v>
      </c>
      <c r="C1170" t="n">
        <v>1259.699951171875</v>
      </c>
      <c r="D1170" t="n">
        <v>1824</v>
      </c>
      <c r="E1170" t="n">
        <v>388.2999877929688</v>
      </c>
      <c r="F1170" t="n">
        <v>644.3499755859375</v>
      </c>
      <c r="G1170" t="n">
        <v>3209.199951171875</v>
      </c>
      <c r="H1170" t="n">
        <v>348.25</v>
      </c>
      <c r="I1170" t="n">
        <v>3885</v>
      </c>
      <c r="J1170" t="n">
        <v>3913.89990234375</v>
      </c>
      <c r="K1170" t="n">
        <v>11014</v>
      </c>
    </row>
    <row r="1171">
      <c r="A1171" s="2" t="n">
        <v>46286</v>
      </c>
      <c r="B1171" t="n">
        <v>7271</v>
      </c>
      <c r="C1171" t="n">
        <v>1256.300048828125</v>
      </c>
      <c r="D1171" t="n">
        <v>1787.099975585938</v>
      </c>
      <c r="E1171" t="n">
        <v>390.75</v>
      </c>
      <c r="F1171" t="n">
        <v>660.25</v>
      </c>
      <c r="G1171" t="n">
        <v>3166</v>
      </c>
      <c r="H1171" t="n">
        <v>349.6000061035156</v>
      </c>
      <c r="I1171" t="n">
        <v>3904.800048828125</v>
      </c>
      <c r="J1171" t="n">
        <v>3887</v>
      </c>
      <c r="K1171" t="n">
        <v>11100</v>
      </c>
    </row>
    <row r="1172">
      <c r="A1172" s="2" t="n">
        <v>46287</v>
      </c>
      <c r="B1172" t="n">
        <v>7120.5</v>
      </c>
      <c r="C1172" t="n">
        <v>1238.199951171875</v>
      </c>
      <c r="D1172" t="n">
        <v>1795</v>
      </c>
      <c r="E1172" t="n">
        <v>386.8999938964844</v>
      </c>
      <c r="F1172" t="n">
        <v>669.5</v>
      </c>
      <c r="G1172" t="n">
        <v>3128.199951171875</v>
      </c>
      <c r="H1172" t="n">
        <v>367.6000061035156</v>
      </c>
      <c r="I1172" t="n">
        <v>3866.39990234375</v>
      </c>
      <c r="J1172" t="n">
        <v>3858</v>
      </c>
      <c r="K1172" t="n">
        <v>11000</v>
      </c>
    </row>
    <row r="1173">
      <c r="A1173" s="2" t="n">
        <v>46288</v>
      </c>
      <c r="B1173" t="n">
        <v>7120</v>
      </c>
      <c r="C1173" t="n">
        <v>1251.400024414062</v>
      </c>
      <c r="D1173" t="n">
        <v>1807.300048828125</v>
      </c>
      <c r="E1173" t="n">
        <v>392.75</v>
      </c>
      <c r="F1173" t="n">
        <v>675</v>
      </c>
      <c r="G1173" t="n">
        <v>3188.5</v>
      </c>
      <c r="H1173" t="n">
        <v>363.6000061035156</v>
      </c>
      <c r="I1173" t="n">
        <v>3929.89990234375</v>
      </c>
      <c r="J1173" t="n">
        <v>3886</v>
      </c>
      <c r="K1173" t="n">
        <v>11155</v>
      </c>
    </row>
    <row r="1174">
      <c r="A1174" s="2" t="n">
        <v>46289</v>
      </c>
      <c r="B1174" t="n">
        <v>7129</v>
      </c>
      <c r="C1174" t="n">
        <v>1236.099975585938</v>
      </c>
      <c r="D1174" t="n">
        <v>1785.300048828125</v>
      </c>
      <c r="E1174" t="n">
        <v>384.1000061035156</v>
      </c>
      <c r="F1174" t="n">
        <v>670.4000244140625</v>
      </c>
      <c r="G1174" t="n">
        <v>3166.5</v>
      </c>
      <c r="H1174" t="n">
        <v>360.7000122070312</v>
      </c>
      <c r="I1174" t="n">
        <v>3858.39990234375</v>
      </c>
      <c r="J1174" t="n">
        <v>3841.800048828125</v>
      </c>
      <c r="K1174" t="n">
        <v>11056</v>
      </c>
    </row>
    <row r="1175">
      <c r="A1175" s="2" t="n">
        <v>46290</v>
      </c>
      <c r="B1175" t="n">
        <v>7052.5</v>
      </c>
      <c r="C1175" t="n">
        <v>1236.400024414062</v>
      </c>
      <c r="D1175" t="n">
        <v>1788</v>
      </c>
      <c r="E1175" t="n">
        <v>383.7999877929688</v>
      </c>
      <c r="F1175" t="n">
        <v>683</v>
      </c>
      <c r="G1175" t="n">
        <v>3191</v>
      </c>
      <c r="H1175" t="n">
        <v>362.0499877929688</v>
      </c>
      <c r="I1175" t="n">
        <v>3876.199951171875</v>
      </c>
      <c r="J1175" t="n">
        <v>3877</v>
      </c>
      <c r="K1175" t="n">
        <v>11155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-7.671663284676312</v>
      </c>
      <c r="C2" t="n">
        <v>-3.141400359258717</v>
      </c>
      <c r="D2" t="n">
        <v>12.23401088449447</v>
      </c>
      <c r="E2" t="n">
        <v>-4.325067024179674</v>
      </c>
      <c r="F2" t="n">
        <v>-1.164892256011507</v>
      </c>
      <c r="G2" t="n">
        <v>-5.339661821417973</v>
      </c>
      <c r="H2" t="n">
        <v>6.485290527343746</v>
      </c>
      <c r="I2" t="n">
        <v>-4.170682964839867</v>
      </c>
      <c r="J2" t="n">
        <v>-3.796526054590565</v>
      </c>
      <c r="K2" t="n">
        <v>-2.576419213973802</v>
      </c>
    </row>
    <row r="3">
      <c r="A3" s="2" t="n">
        <v>46265</v>
      </c>
      <c r="B3" t="n">
        <v>6.094083914550152</v>
      </c>
      <c r="C3" t="n">
        <v>-5.959925074333484</v>
      </c>
      <c r="D3" t="n">
        <v>-6.094902706399208</v>
      </c>
      <c r="E3" t="n">
        <v>-7.184178027203147</v>
      </c>
      <c r="F3" t="n">
        <v>4.8157137248378</v>
      </c>
      <c r="G3" t="n">
        <v>9.052553530078299</v>
      </c>
      <c r="H3" t="n">
        <v>8.834829271046996</v>
      </c>
      <c r="I3" t="n">
        <v>2.691106720862013</v>
      </c>
      <c r="J3" t="n">
        <v>7.180851063829796</v>
      </c>
      <c r="K3" t="n">
        <v>-3.805763252961436</v>
      </c>
    </row>
    <row r="4">
      <c r="A4" s="2" t="n">
        <v>46234</v>
      </c>
      <c r="B4" t="n">
        <v>3.605459661729982</v>
      </c>
      <c r="C4" t="n">
        <v>2.275472751149654</v>
      </c>
      <c r="D4" t="n">
        <v>-6.281071386521065</v>
      </c>
      <c r="E4" t="n">
        <v>2.453480136012098</v>
      </c>
      <c r="F4" t="n">
        <v>7.665104212764828</v>
      </c>
      <c r="G4" t="n">
        <v>0.02580152402793523</v>
      </c>
      <c r="H4" t="n">
        <v>-3.026540488817442</v>
      </c>
      <c r="I4" t="n">
        <v>-4.935560284304752</v>
      </c>
      <c r="J4" t="n">
        <v>4.960598952354056</v>
      </c>
      <c r="K4" t="n">
        <v>7.935304729516002</v>
      </c>
    </row>
    <row r="5">
      <c r="A5" s="2" t="n">
        <v>46203</v>
      </c>
      <c r="B5" t="n">
        <v>-3.060803157211445</v>
      </c>
      <c r="C5" t="n">
        <v>-4.603785464767817</v>
      </c>
      <c r="D5" t="n">
        <v>0.7330699904987581</v>
      </c>
      <c r="E5" t="n">
        <v>-5.339266597442816</v>
      </c>
      <c r="F5" t="n">
        <v>4.986454118230599</v>
      </c>
      <c r="G5" t="n">
        <v>-0.7173932549582651</v>
      </c>
      <c r="H5" t="n">
        <v>17.37073244277458</v>
      </c>
      <c r="I5" t="n">
        <v>1.641111304887777</v>
      </c>
      <c r="J5" t="n">
        <v>-6.350153379196144</v>
      </c>
      <c r="K5" t="n">
        <v>-1.994432052133688</v>
      </c>
    </row>
    <row r="6">
      <c r="A6" s="2" t="n">
        <v>46173</v>
      </c>
      <c r="B6" t="n">
        <v>0.3181194572863921</v>
      </c>
      <c r="C6" t="n">
        <v>-1.603253369234769</v>
      </c>
      <c r="D6" t="n">
        <v>8.887946883729914</v>
      </c>
      <c r="E6" t="n">
        <v>0.8217012420659087</v>
      </c>
      <c r="F6" t="n">
        <v>0.6132872696698488</v>
      </c>
      <c r="G6" t="n">
        <v>11.73375924842637</v>
      </c>
      <c r="H6" t="n">
        <v>1.220670845637173</v>
      </c>
      <c r="I6" t="n">
        <v>2.548993511915287</v>
      </c>
      <c r="J6" t="n">
        <v>0.9400783179555949</v>
      </c>
      <c r="K6" t="n">
        <v>-0.8976288544435884</v>
      </c>
    </row>
    <row r="7">
      <c r="A7" s="2" t="n">
        <v>46142</v>
      </c>
      <c r="B7" t="n">
        <v>22.18413638366614</v>
      </c>
      <c r="C7" t="n">
        <v>13.35086744635274</v>
      </c>
      <c r="D7" t="n">
        <v>26.26085995002472</v>
      </c>
      <c r="E7" t="n">
        <v>10.70405328156696</v>
      </c>
      <c r="F7" t="n">
        <v>16.44514303277267</v>
      </c>
      <c r="G7" t="n">
        <v>9.258321967742788</v>
      </c>
      <c r="H7" t="n">
        <v>12.94851183278605</v>
      </c>
      <c r="I7" t="n">
        <v>14.5515243780393</v>
      </c>
      <c r="J7" t="n">
        <v>29.75127255145753</v>
      </c>
      <c r="K7" t="n">
        <v>7.826891862641072</v>
      </c>
    </row>
    <row r="8">
      <c r="A8" s="2" t="n">
        <v>46112</v>
      </c>
      <c r="B8" t="n">
        <v>-2.165320178953756</v>
      </c>
      <c r="C8" t="n">
        <v>-21.21326348439984</v>
      </c>
      <c r="D8" t="n">
        <v>-13.70151212066016</v>
      </c>
      <c r="E8" t="n">
        <v>-19.8141458536389</v>
      </c>
      <c r="F8" t="n">
        <v>-16.51899546465255</v>
      </c>
      <c r="G8" t="n">
        <v>-8.647046464397656</v>
      </c>
      <c r="H8" t="n">
        <v>-5.494505164472652</v>
      </c>
      <c r="I8" t="n">
        <v>-18.09597099526864</v>
      </c>
      <c r="J8" t="n">
        <v>-14.14614520880194</v>
      </c>
      <c r="K8" t="n">
        <v>-15.24019815148747</v>
      </c>
    </row>
    <row r="9">
      <c r="A9" s="2" t="n">
        <v>46081</v>
      </c>
      <c r="B9" t="n">
        <v>8.864388176926919</v>
      </c>
      <c r="C9" t="n">
        <v>-2.718554624536329</v>
      </c>
      <c r="D9" t="n">
        <v>7.12776315427075</v>
      </c>
      <c r="E9" t="n">
        <v>-1.911206379028152</v>
      </c>
      <c r="F9" t="n">
        <v>-5.017703939427875</v>
      </c>
      <c r="G9" t="n">
        <v>-0.6810928726283638</v>
      </c>
      <c r="H9" t="n">
        <v>-1.431334329655798</v>
      </c>
      <c r="I9" t="n">
        <v>8.798918782215658</v>
      </c>
      <c r="J9" t="n">
        <v>10.23119724625199</v>
      </c>
      <c r="K9" t="n">
        <v>-0.1339232445535798</v>
      </c>
    </row>
    <row r="10">
      <c r="A10" s="2" t="n">
        <v>46053</v>
      </c>
      <c r="B10" t="n">
        <v>7.901357997032332</v>
      </c>
      <c r="C10" t="n">
        <v>-5.800770065309646</v>
      </c>
      <c r="D10" t="n">
        <v>-3.401823342148957</v>
      </c>
      <c r="E10" t="n">
        <v>-8.304119988432635</v>
      </c>
      <c r="F10" t="n">
        <v>-7.513820588980192</v>
      </c>
      <c r="G10" t="n">
        <v>-0.3534835613219878</v>
      </c>
      <c r="H10" t="n">
        <v>-9.234550954272148</v>
      </c>
      <c r="I10" t="n">
        <v>-3.702702214839249</v>
      </c>
      <c r="J10" t="n">
        <v>1.240493192292336</v>
      </c>
      <c r="K10" t="n">
        <v>7.722334221813321</v>
      </c>
    </row>
    <row r="11">
      <c r="A11" s="2" t="n">
        <v>46022</v>
      </c>
      <c r="B11" t="n">
        <v>-0.09662192311176154</v>
      </c>
      <c r="C11" t="n">
        <v>-6.100723410841747</v>
      </c>
      <c r="D11" t="n">
        <v>-3.105017546859645</v>
      </c>
      <c r="E11" t="n">
        <v>1.11777202333625</v>
      </c>
      <c r="F11" t="n">
        <v>-5.002757407184877</v>
      </c>
      <c r="G11" t="n">
        <v>3.270790585438466</v>
      </c>
      <c r="H11" t="n">
        <v>5.34491384980238</v>
      </c>
      <c r="I11" t="n">
        <v>0.34155277939385</v>
      </c>
      <c r="J11" t="n">
        <v>-7.088259642556172</v>
      </c>
      <c r="K11" t="n">
        <v>1.586206369273979</v>
      </c>
    </row>
    <row r="12">
      <c r="A12" s="2" t="n">
        <v>45991</v>
      </c>
      <c r="B12" t="n">
        <v>-0.8620722423704263</v>
      </c>
      <c r="C12" t="n">
        <v>-1.642309497853711</v>
      </c>
      <c r="D12" t="n">
        <v>4.505680619512931</v>
      </c>
      <c r="E12" t="n">
        <v>-2.688370990011046</v>
      </c>
      <c r="F12" t="n">
        <v>-4.317357328340298</v>
      </c>
      <c r="G12" t="n">
        <v>-5.26679426224711</v>
      </c>
      <c r="H12" t="n">
        <v>-6.727611335433814</v>
      </c>
      <c r="I12" t="n">
        <v>0.9600901139089846</v>
      </c>
      <c r="J12" t="n">
        <v>6.481927554279454</v>
      </c>
      <c r="K12" t="n">
        <v>-2.904492638384826</v>
      </c>
    </row>
    <row r="13">
      <c r="A13" s="2" t="n">
        <v>45961</v>
      </c>
      <c r="B13" t="n">
        <v>0.7080482263289056</v>
      </c>
      <c r="C13" t="n">
        <v>3.112842063985011</v>
      </c>
      <c r="D13" t="n">
        <v>3.420023372771253</v>
      </c>
      <c r="E13" t="n">
        <v>-0.7983047042498415</v>
      </c>
      <c r="F13" t="n">
        <v>6.065920738469255</v>
      </c>
      <c r="G13" t="n">
        <v>4.889549286398487</v>
      </c>
      <c r="H13" t="n">
        <v>-8.057093426781448</v>
      </c>
      <c r="I13" t="n">
        <v>10.16397465243579</v>
      </c>
      <c r="J13" t="n">
        <v>-1.051383559735297</v>
      </c>
      <c r="K13" t="n">
        <v>-2.250040358810201</v>
      </c>
    </row>
    <row r="14">
      <c r="A14" s="2" t="n">
        <v>45930</v>
      </c>
      <c r="B14" t="n">
        <v>3.686736500670995</v>
      </c>
      <c r="C14" t="n">
        <v>1.270947253886634</v>
      </c>
      <c r="D14" t="n">
        <v>6.908895463429809</v>
      </c>
      <c r="E14" t="n">
        <v>1.19850547031104</v>
      </c>
      <c r="F14" t="n">
        <v>-3.524794210490534</v>
      </c>
      <c r="G14" t="n">
        <v>-0.6737341191653035</v>
      </c>
      <c r="H14" t="n">
        <v>6.503376055127097</v>
      </c>
      <c r="I14" t="n">
        <v>1.610663472586893</v>
      </c>
      <c r="J14" t="n">
        <v>2.137937214430585</v>
      </c>
      <c r="K14" t="n">
        <v>-3.306962461912022</v>
      </c>
    </row>
    <row r="15">
      <c r="A15" s="2" t="n">
        <v>45900</v>
      </c>
      <c r="B15" t="n">
        <v>-9.100542387044186</v>
      </c>
      <c r="C15" t="n">
        <v>0.7492779561576679</v>
      </c>
      <c r="D15" t="n">
        <v>-4.391518501364311</v>
      </c>
      <c r="E15" t="n">
        <v>-4.977229043626041</v>
      </c>
      <c r="F15" t="n">
        <v>-5.763472676391624</v>
      </c>
      <c r="G15" t="n">
        <v>1.430863679447869</v>
      </c>
      <c r="H15" t="n">
        <v>-2.871207570896805</v>
      </c>
      <c r="I15" t="n">
        <v>-0.9762101277707824</v>
      </c>
      <c r="J15" t="n">
        <v>0.9988798976775293</v>
      </c>
      <c r="K15" t="n">
        <v>3.19209734727457</v>
      </c>
    </row>
    <row r="16">
      <c r="A16" s="2" t="n">
        <v>45869</v>
      </c>
      <c r="B16" t="n">
        <v>-9.38244977006708</v>
      </c>
      <c r="C16" t="n">
        <v>-6.718127145285068</v>
      </c>
      <c r="D16" t="n">
        <v>-5.316504059955129</v>
      </c>
      <c r="E16" t="n">
        <v>2.640928345382854</v>
      </c>
      <c r="F16" t="n">
        <v>-5.707050441822936</v>
      </c>
      <c r="G16" t="n">
        <v>-3.448762437472941</v>
      </c>
      <c r="H16" t="n">
        <v>-2.417552259578981</v>
      </c>
      <c r="I16" t="n">
        <v>-0.9074100857692557</v>
      </c>
      <c r="J16" t="n">
        <v>-6.707679208790085</v>
      </c>
      <c r="K16" t="n">
        <v>1.932053396745537</v>
      </c>
    </row>
    <row r="17">
      <c r="A17" s="2" t="n">
        <v>45838</v>
      </c>
      <c r="B17" t="n">
        <v>1.833859436682639</v>
      </c>
      <c r="C17" t="n">
        <v>2.238096762676678</v>
      </c>
      <c r="D17" t="n">
        <v>1.706826066263356</v>
      </c>
      <c r="E17" t="n">
        <v>4.708916641196659</v>
      </c>
      <c r="F17" t="n">
        <v>5.00720614281247</v>
      </c>
      <c r="G17" t="n">
        <v>11.73304265928139</v>
      </c>
      <c r="H17" t="n">
        <v>7.649987016805992</v>
      </c>
      <c r="I17" t="n">
        <v>0.7870693914780791</v>
      </c>
      <c r="J17" t="n">
        <v>-0.431772233779526</v>
      </c>
      <c r="K17" t="n">
        <v>7.876897951910267</v>
      </c>
    </row>
    <row r="18">
      <c r="A18" s="2" t="n">
        <v>45808</v>
      </c>
      <c r="B18" t="n">
        <v>8.781194272699167</v>
      </c>
      <c r="C18" t="n">
        <v>-0.2754233304186782</v>
      </c>
      <c r="D18" t="n">
        <v>17.7805272883524</v>
      </c>
      <c r="E18" t="n">
        <v>2.556964913081172</v>
      </c>
      <c r="F18" t="n">
        <v>18.32270832508196</v>
      </c>
      <c r="G18" t="n">
        <v>-7.002735452655195</v>
      </c>
      <c r="H18" t="n">
        <v>-0.9535079194768592</v>
      </c>
      <c r="I18" t="n">
        <v>10.00000819236324</v>
      </c>
      <c r="J18" t="n">
        <v>12.54868227763428</v>
      </c>
      <c r="K18" t="n">
        <v>-3.702436736298986</v>
      </c>
    </row>
    <row r="19">
      <c r="A19" s="2" t="n">
        <v>45777</v>
      </c>
      <c r="B19" t="n">
        <v>-0.4282175504192631</v>
      </c>
      <c r="C19" t="n">
        <v>-2.813169140423921</v>
      </c>
      <c r="D19" t="n">
        <v>2.836129619151007</v>
      </c>
      <c r="E19" t="n">
        <v>0.2507755975789339</v>
      </c>
      <c r="F19" t="n">
        <v>-0.9111055916985578</v>
      </c>
      <c r="G19" t="n">
        <v>4.838870460508482</v>
      </c>
      <c r="H19" t="n">
        <v>-8.176987988006147</v>
      </c>
      <c r="I19" t="n">
        <v>-4.332393149537817</v>
      </c>
      <c r="J19" t="n">
        <v>-6.301298297131841</v>
      </c>
      <c r="K19" t="n">
        <v>1.14210056692039</v>
      </c>
    </row>
    <row r="20">
      <c r="A20" s="2" t="n">
        <v>45747</v>
      </c>
      <c r="B20" t="n">
        <v>12.37690941493408</v>
      </c>
      <c r="C20" t="n">
        <v>6.824118177025706</v>
      </c>
      <c r="D20" t="n">
        <v>10.61809208108901</v>
      </c>
      <c r="E20" t="n">
        <v>15.78664090943846</v>
      </c>
      <c r="F20" t="n">
        <v>7.07262544879228</v>
      </c>
      <c r="G20" t="n">
        <v>13.20096409452252</v>
      </c>
      <c r="H20" t="n">
        <v>25.5348390766631</v>
      </c>
      <c r="I20" t="n">
        <v>10.38133753701871</v>
      </c>
      <c r="J20" t="n">
        <v>14.09862076577679</v>
      </c>
      <c r="K20" t="n">
        <v>13.63583753620157</v>
      </c>
    </row>
    <row r="21">
      <c r="A21" s="2" t="n">
        <v>45716</v>
      </c>
      <c r="B21" t="n">
        <v>-15.98818577611705</v>
      </c>
      <c r="C21" t="n">
        <v>-9.418970973907415</v>
      </c>
      <c r="D21" t="n">
        <v>-2.724328178813329</v>
      </c>
      <c r="E21" t="n">
        <v>-9.33111616376282</v>
      </c>
      <c r="F21" t="n">
        <v>-14.69700377773938</v>
      </c>
      <c r="G21" t="n">
        <v>-8.059483472703842</v>
      </c>
      <c r="H21" t="n">
        <v>-7.363642765007028</v>
      </c>
      <c r="I21" t="n">
        <v>-11.31215091674927</v>
      </c>
      <c r="J21" t="n">
        <v>-23.87231839786961</v>
      </c>
      <c r="K21" t="n">
        <v>-11.83030188116596</v>
      </c>
    </row>
    <row r="22">
      <c r="A22" s="2" t="n">
        <v>45688</v>
      </c>
      <c r="B22" t="n">
        <v>-15.01102786629578</v>
      </c>
      <c r="C22" t="n">
        <v>-2.185140654364426</v>
      </c>
      <c r="D22" t="n">
        <v>-10.70181350784484</v>
      </c>
      <c r="E22" t="n">
        <v>-4.292638307557917</v>
      </c>
      <c r="F22" t="n">
        <v>-9.679967735956474</v>
      </c>
      <c r="G22" t="n">
        <v>2.708080056558249</v>
      </c>
      <c r="H22" t="n">
        <v>-13.52200553812814</v>
      </c>
      <c r="I22" t="n">
        <v>-1.115687128942866</v>
      </c>
      <c r="J22" t="n">
        <v>-6.751917351088843</v>
      </c>
      <c r="K22" t="n">
        <v>0.5347319499114711</v>
      </c>
    </row>
    <row r="23">
      <c r="A23" s="2" t="n">
        <v>45657</v>
      </c>
      <c r="B23" t="n">
        <v>-6.858682973317077</v>
      </c>
      <c r="C23" t="n">
        <v>-7.651120312765536</v>
      </c>
      <c r="D23" t="n">
        <v>3.449424457616801</v>
      </c>
      <c r="E23" t="n">
        <v>0.8090252975613055</v>
      </c>
      <c r="F23" t="n">
        <v>0.2369558540744165</v>
      </c>
      <c r="G23" t="n">
        <v>-6.27529301012979</v>
      </c>
      <c r="H23" t="n">
        <v>2.070297116891107</v>
      </c>
      <c r="I23" t="n">
        <v>-3.145142289439662</v>
      </c>
      <c r="J23" t="n">
        <v>-13.5540360430747</v>
      </c>
      <c r="K23" t="n">
        <v>2.001399012562821</v>
      </c>
    </row>
    <row r="24">
      <c r="A24" s="2" t="n">
        <v>45626</v>
      </c>
      <c r="B24" t="n">
        <v>-0.1103786039960308</v>
      </c>
      <c r="C24" t="n">
        <v>-4.216947222018574</v>
      </c>
      <c r="D24" t="n">
        <v>-13.51065502180279</v>
      </c>
      <c r="E24" t="n">
        <v>-8.44888301707284</v>
      </c>
      <c r="F24" t="n">
        <v>0.3781300822762068</v>
      </c>
      <c r="G24" t="n">
        <v>-3.323638472247925</v>
      </c>
      <c r="H24" t="n">
        <v>-1.063829061518251</v>
      </c>
      <c r="I24" t="n">
        <v>2.829700250486766</v>
      </c>
      <c r="J24" t="n">
        <v>8.379088142388014</v>
      </c>
      <c r="K24" t="n">
        <v>1.233545082073073</v>
      </c>
    </row>
    <row r="25">
      <c r="A25" s="2" t="n">
        <v>45596</v>
      </c>
      <c r="B25" t="n">
        <v>-7.765982832424068</v>
      </c>
      <c r="C25" t="n">
        <v>-7.680677229461974</v>
      </c>
      <c r="D25" t="n">
        <v>-4.988956478906815</v>
      </c>
      <c r="E25" t="n">
        <v>-8.220698724355202</v>
      </c>
      <c r="F25" t="n">
        <v>-8.412006469939659</v>
      </c>
      <c r="G25" t="n">
        <v>-3.56637898677441</v>
      </c>
      <c r="H25" t="n">
        <v>-8.751095000661158</v>
      </c>
      <c r="I25" t="n">
        <v>-1.448767240950954</v>
      </c>
      <c r="J25" t="n">
        <v>-3.775171367026553</v>
      </c>
      <c r="K25" t="n">
        <v>-6.23918813843567</v>
      </c>
    </row>
    <row r="26">
      <c r="A26" s="2" t="n">
        <v>45565</v>
      </c>
      <c r="B26" t="n">
        <v>1.498857639681517</v>
      </c>
      <c r="C26" t="n">
        <v>7.912763385475885</v>
      </c>
      <c r="D26" t="n">
        <v>-2.274109394918544</v>
      </c>
      <c r="E26" t="n">
        <v>2.511947210787713</v>
      </c>
      <c r="F26" t="n">
        <v>5.922375918986633</v>
      </c>
      <c r="G26" t="n">
        <v>3.582998731536802</v>
      </c>
      <c r="H26" t="n">
        <v>6.315466143236903</v>
      </c>
      <c r="I26" t="n">
        <v>-0.7854996825761851</v>
      </c>
      <c r="J26" t="n">
        <v>5.177640079600865</v>
      </c>
      <c r="K26" t="n">
        <v>4.424914682127379</v>
      </c>
    </row>
    <row r="27">
      <c r="A27" s="2" t="n">
        <v>45535</v>
      </c>
      <c r="B27" t="n">
        <v>0.6328912468188896</v>
      </c>
      <c r="C27" t="n">
        <v>-10.09398696592259</v>
      </c>
      <c r="D27" t="n">
        <v>-5.605453208850186</v>
      </c>
      <c r="E27" t="n">
        <v>-9.250685242315114</v>
      </c>
      <c r="F27" t="n">
        <v>-4.954170539057856</v>
      </c>
      <c r="G27" t="n">
        <v>-2.431929615885264</v>
      </c>
      <c r="H27" t="n">
        <v>-4.233671198903687</v>
      </c>
      <c r="I27" t="n">
        <v>-2.89252670394663</v>
      </c>
      <c r="J27" t="n">
        <v>-3.361892285801682</v>
      </c>
      <c r="K27" t="n">
        <v>-4.923786461209067</v>
      </c>
    </row>
    <row r="28">
      <c r="A28" s="2" t="n">
        <v>45504</v>
      </c>
      <c r="B28" t="n">
        <v>-6.996309165803538</v>
      </c>
      <c r="C28" t="n">
        <v>-1.084379472003949</v>
      </c>
      <c r="D28" t="n">
        <v>6.210677718109059</v>
      </c>
      <c r="E28" t="n">
        <v>1.447228327120675</v>
      </c>
      <c r="F28" t="n">
        <v>8.424554219739356</v>
      </c>
      <c r="G28" t="n">
        <v>3.980614387145698</v>
      </c>
      <c r="H28" t="n">
        <v>3.381740905421782</v>
      </c>
      <c r="I28" t="n">
        <v>7.511735443145473</v>
      </c>
      <c r="J28" t="n">
        <v>-7.419040916255137</v>
      </c>
      <c r="K28" t="n">
        <v>2.483688576414123</v>
      </c>
    </row>
    <row r="29">
      <c r="A29" s="2" t="n">
        <v>45473</v>
      </c>
      <c r="B29" t="n">
        <v>2.079233453621887</v>
      </c>
      <c r="C29" t="n">
        <v>3.146557068662492</v>
      </c>
      <c r="D29" t="n">
        <v>3.272694881032501</v>
      </c>
      <c r="E29" t="n">
        <v>6.02845271213468</v>
      </c>
      <c r="F29" t="n">
        <v>1.115659906110289</v>
      </c>
      <c r="G29" t="n">
        <v>15.29195081991661</v>
      </c>
      <c r="H29" t="n">
        <v>16.02189833338619</v>
      </c>
      <c r="I29" t="n">
        <v>-2.533358101764904</v>
      </c>
      <c r="J29" t="n">
        <v>10.57054095078702</v>
      </c>
      <c r="K29" t="n">
        <v>17.67335388256579</v>
      </c>
    </row>
    <row r="30">
      <c r="A30" s="2" t="n">
        <v>45443</v>
      </c>
      <c r="B30" t="n">
        <v>27.6257434948022</v>
      </c>
      <c r="C30" t="n">
        <v>0.5766646051273305</v>
      </c>
      <c r="D30" t="n">
        <v>8.491214362386735</v>
      </c>
      <c r="E30" t="n">
        <v>2.282610980163957</v>
      </c>
      <c r="F30" t="n">
        <v>-8.544028700645578</v>
      </c>
      <c r="G30" t="n">
        <v>-3.955806866002576</v>
      </c>
      <c r="H30" t="n">
        <v>13.21999700608649</v>
      </c>
      <c r="I30" t="n">
        <v>2.086640947426965</v>
      </c>
      <c r="J30" t="n">
        <v>19.27949181752433</v>
      </c>
      <c r="K30" t="n">
        <v>-0.5650937157665958</v>
      </c>
    </row>
    <row r="31">
      <c r="A31" s="2" t="n">
        <v>45412</v>
      </c>
      <c r="B31" t="n">
        <v>2.828226746985463</v>
      </c>
      <c r="C31" t="n">
        <v>1.609329554839545</v>
      </c>
      <c r="D31" t="n">
        <v>-1.26318745484254</v>
      </c>
      <c r="E31" t="n">
        <v>1.232966581748318</v>
      </c>
      <c r="F31" t="n">
        <v>-0.5741346397939551</v>
      </c>
      <c r="G31" t="n">
        <v>5.436544095176288</v>
      </c>
      <c r="H31" t="n">
        <v>1.895259142884709</v>
      </c>
      <c r="I31" t="n">
        <v>-4.505958491277317</v>
      </c>
      <c r="J31" t="n">
        <v>8.702004185819412</v>
      </c>
      <c r="K31" t="n">
        <v>2.2842883303406</v>
      </c>
    </row>
    <row r="32">
      <c r="A32" s="2" t="n">
        <v>45382</v>
      </c>
      <c r="B32" t="n">
        <v>16.82108975445718</v>
      </c>
      <c r="C32" t="n">
        <v>-5.233329286665189</v>
      </c>
      <c r="D32" t="n">
        <v>1.61681664689155</v>
      </c>
      <c r="E32" t="n">
        <v>1.064538174605123</v>
      </c>
      <c r="F32" t="n">
        <v>-0.4660541028204901</v>
      </c>
      <c r="G32" t="n">
        <v>4.376191235389904</v>
      </c>
      <c r="H32" t="n">
        <v>-4.34698149270738</v>
      </c>
      <c r="I32" t="n">
        <v>8.234240148889649</v>
      </c>
      <c r="J32" t="n">
        <v>14.84853550634644</v>
      </c>
      <c r="K32" t="n">
        <v>-1.448079764205468</v>
      </c>
    </row>
    <row r="33">
      <c r="A33" s="2" t="n">
        <v>45351</v>
      </c>
      <c r="B33" t="n">
        <v>16.55428633631877</v>
      </c>
      <c r="C33" t="n">
        <v>3.340796866695905</v>
      </c>
      <c r="D33" t="n">
        <v>9.344590215355119</v>
      </c>
      <c r="E33" t="n">
        <v>8.138490630788153</v>
      </c>
      <c r="F33" t="n">
        <v>12.28508293309352</v>
      </c>
      <c r="G33" t="n">
        <v>0.7540270818103822</v>
      </c>
      <c r="H33" t="n">
        <v>19.30232988708953</v>
      </c>
      <c r="I33" t="n">
        <v>-0.06321849600805507</v>
      </c>
      <c r="J33" t="n">
        <v>13.01444833070811</v>
      </c>
      <c r="K33" t="n">
        <v>-2.704238666558989</v>
      </c>
    </row>
    <row r="34">
      <c r="A34" s="2" t="n">
        <v>45322</v>
      </c>
      <c r="B34" t="n">
        <v>-0.06950319084785272</v>
      </c>
      <c r="C34" t="n">
        <v>15.06162610625654</v>
      </c>
      <c r="D34" t="n">
        <v>17.89428211519826</v>
      </c>
      <c r="E34" t="n">
        <v>7.563832778485602</v>
      </c>
      <c r="F34" t="n">
        <v>10.49008555938542</v>
      </c>
      <c r="G34" t="n">
        <v>2.288197762000244</v>
      </c>
      <c r="H34" t="n">
        <v>3.216508978382082</v>
      </c>
      <c r="I34" t="n">
        <v>-1.311689502309055</v>
      </c>
      <c r="J34" t="n">
        <v>3.283403972690935</v>
      </c>
      <c r="K34" t="n">
        <v>-3.196204324879826</v>
      </c>
    </row>
    <row r="35">
      <c r="A35" s="2" t="n">
        <v>45291</v>
      </c>
      <c r="B35" t="n">
        <v>5.771820596170163</v>
      </c>
      <c r="C35" t="n">
        <v>17.89874743332984</v>
      </c>
      <c r="D35" t="n">
        <v>24.08842416877926</v>
      </c>
      <c r="E35" t="n">
        <v>18.58850414004494</v>
      </c>
      <c r="F35" t="n">
        <v>16.06615724254721</v>
      </c>
      <c r="G35" t="n">
        <v>6.449924632894932</v>
      </c>
      <c r="H35" t="n">
        <v>-1.045125261631774</v>
      </c>
      <c r="I35" t="n">
        <v>13.40538685853265</v>
      </c>
      <c r="J35" t="n">
        <v>10.03663626960758</v>
      </c>
      <c r="K35" t="n">
        <v>16.65322759997763</v>
      </c>
    </row>
    <row r="36">
      <c r="A36" s="2" t="n">
        <v>45260</v>
      </c>
      <c r="B36" t="n">
        <v>7.554814624505002</v>
      </c>
      <c r="C36" t="n">
        <v>-0.6699475059602333</v>
      </c>
      <c r="D36" t="n">
        <v>5.192740389700856</v>
      </c>
      <c r="E36" t="n">
        <v>3.486869621447375</v>
      </c>
      <c r="F36" t="n">
        <v>11.06477420387066</v>
      </c>
      <c r="G36" t="n">
        <v>6.294061162393105</v>
      </c>
      <c r="H36" t="n">
        <v>24.15216227084034</v>
      </c>
      <c r="I36" t="n">
        <v>6.150444076590045</v>
      </c>
      <c r="J36" t="n">
        <v>9.806506462373799</v>
      </c>
      <c r="K36" t="n">
        <v>6.903141103681643</v>
      </c>
    </row>
    <row r="37">
      <c r="A37" s="2" t="n">
        <v>45230</v>
      </c>
      <c r="B37" t="n">
        <v>0.2696209324277721</v>
      </c>
      <c r="C37" t="n">
        <v>-6.16474106694157</v>
      </c>
      <c r="D37" t="n">
        <v>-4.896085900373349</v>
      </c>
      <c r="E37" t="n">
        <v>-0.08239561713749843</v>
      </c>
      <c r="F37" t="n">
        <v>6.140507497072978</v>
      </c>
      <c r="G37" t="n">
        <v>-2.867590077441751</v>
      </c>
      <c r="I37" t="n">
        <v>-3.125459034144473</v>
      </c>
      <c r="J37" t="n">
        <v>-9.300200474424036</v>
      </c>
      <c r="K37" t="n">
        <v>2.02791167043781</v>
      </c>
    </row>
    <row r="38">
      <c r="A38" s="2" t="n">
        <v>45199</v>
      </c>
      <c r="B38" t="n">
        <v>-6.465761590900199</v>
      </c>
      <c r="C38" t="n">
        <v>0.3240696026977741</v>
      </c>
      <c r="D38" t="n">
        <v>4.159304389975604</v>
      </c>
      <c r="E38" t="n">
        <v>-0.8403388597050476</v>
      </c>
      <c r="F38" t="n">
        <v>5.316409663561839</v>
      </c>
      <c r="G38" t="n">
        <v>8.456399742593245</v>
      </c>
      <c r="I38" t="n">
        <v>11.87145888819121</v>
      </c>
      <c r="J38" t="n">
        <v>-6.363942743293382</v>
      </c>
      <c r="K38" t="n">
        <v>-0.5134156048898553</v>
      </c>
    </row>
    <row r="39">
      <c r="A39" s="2" t="n">
        <v>45169</v>
      </c>
      <c r="B39" t="n">
        <v>-3.639202788879625</v>
      </c>
      <c r="C39" t="n">
        <v>-0.6021117715540814</v>
      </c>
      <c r="D39" t="n">
        <v>1.844830359818861</v>
      </c>
      <c r="E39" t="n">
        <v>-7.472999904444499</v>
      </c>
      <c r="F39" t="n">
        <v>-2.824108963159322</v>
      </c>
      <c r="G39" t="n">
        <v>-2.631119095966516</v>
      </c>
      <c r="I39" t="n">
        <v>1.943114746127828</v>
      </c>
      <c r="J39" t="n">
        <v>-1.52899835029765</v>
      </c>
      <c r="K39" t="n">
        <v>-0.2488563135988553</v>
      </c>
    </row>
    <row r="40">
      <c r="A40" s="2" t="n">
        <v>45138</v>
      </c>
      <c r="B40" t="n">
        <v>2.934653954155553</v>
      </c>
      <c r="C40" t="n">
        <v>11.82700102606444</v>
      </c>
      <c r="D40" t="n">
        <v>5.928892742730762</v>
      </c>
      <c r="E40" t="n">
        <v>9.344487405733215</v>
      </c>
      <c r="F40" t="n">
        <v>6.583305745820245</v>
      </c>
      <c r="G40" t="n">
        <v>6.618053281547076</v>
      </c>
      <c r="I40" t="n">
        <v>8.313292179682797</v>
      </c>
      <c r="J40" t="n">
        <v>5.749438029645737</v>
      </c>
      <c r="K40" t="n">
        <v>0.7404479852027634</v>
      </c>
    </row>
    <row r="41">
      <c r="A41" s="2" t="n">
        <v>45107</v>
      </c>
      <c r="B41" t="n">
        <v>7.200851381201856</v>
      </c>
      <c r="C41" t="n">
        <v>2.053779535910483</v>
      </c>
      <c r="D41" t="n">
        <v>0.05413338709308047</v>
      </c>
      <c r="E41" t="n">
        <v>0.5429493196474011</v>
      </c>
      <c r="F41" t="n">
        <v>3.295429646064085</v>
      </c>
      <c r="G41" t="n">
        <v>0.9485814799688796</v>
      </c>
      <c r="I41" t="n">
        <v>12.23677149062481</v>
      </c>
      <c r="J41" t="n">
        <v>6.047907585221424</v>
      </c>
      <c r="K41" t="n">
        <v>5.396410453582434</v>
      </c>
    </row>
    <row r="42">
      <c r="A42" s="2" t="n">
        <v>45077</v>
      </c>
      <c r="B42" t="n">
        <v>20.71271582714882</v>
      </c>
      <c r="C42" t="n">
        <v>0.814023064127789</v>
      </c>
      <c r="D42" t="n">
        <v>8.447075783026436</v>
      </c>
      <c r="E42" t="n">
        <v>6.834815846197739</v>
      </c>
      <c r="F42" t="n">
        <v>11.42655251690019</v>
      </c>
      <c r="G42" t="n">
        <v>-0.1133544139628184</v>
      </c>
      <c r="I42" t="n">
        <v>-6.714173124706546</v>
      </c>
      <c r="J42" t="n">
        <v>2.95830872592675</v>
      </c>
      <c r="K42" t="n">
        <v>4.153531890491124</v>
      </c>
    </row>
    <row r="43">
      <c r="A43" s="2" t="n">
        <v>45046</v>
      </c>
      <c r="B43" t="n">
        <v>1.733576737983333</v>
      </c>
      <c r="C43" t="n">
        <v>5.737167512314301</v>
      </c>
      <c r="D43" t="n">
        <v>7.817704107184009</v>
      </c>
      <c r="E43" t="n">
        <v>8.466701768317897</v>
      </c>
      <c r="F43" t="n">
        <v>19.48416713613877</v>
      </c>
      <c r="G43" t="n">
        <v>5.365357329820264</v>
      </c>
      <c r="I43" t="n">
        <v>9.250532124722866</v>
      </c>
      <c r="J43" t="n">
        <v>3.680332628460437</v>
      </c>
      <c r="K43" t="n">
        <v>-0.8652426458529816</v>
      </c>
    </row>
    <row r="44">
      <c r="A44" s="2" t="n">
        <v>45016</v>
      </c>
      <c r="B44" t="n">
        <v>4.593838443241527</v>
      </c>
      <c r="C44" t="n">
        <v>-3.72466925265954</v>
      </c>
      <c r="D44" t="n">
        <v>6.658772427607795</v>
      </c>
      <c r="E44" t="n">
        <v>6.854707782997771</v>
      </c>
      <c r="F44" t="n">
        <v>1.436080492789849</v>
      </c>
      <c r="G44" t="n">
        <v>3.430350707583152</v>
      </c>
      <c r="I44" t="n">
        <v>2.610047621197875</v>
      </c>
      <c r="J44" t="n">
        <v>2.481056501244305</v>
      </c>
      <c r="K44" t="n">
        <v>4.969499685995404</v>
      </c>
    </row>
    <row r="45">
      <c r="A45" s="2" t="n">
        <v>44985</v>
      </c>
      <c r="B45" t="n">
        <v>13.30693202504667</v>
      </c>
      <c r="C45" t="n">
        <v>-12.02052577896658</v>
      </c>
      <c r="D45" t="n">
        <v>-3.297138791482446</v>
      </c>
      <c r="E45" t="n">
        <v>-14.73080652967672</v>
      </c>
      <c r="F45" t="n">
        <v>-1.235767279957045</v>
      </c>
      <c r="G45" t="n">
        <v>-0.7325983515421131</v>
      </c>
      <c r="I45" t="n">
        <v>-0.7178431336263613</v>
      </c>
      <c r="J45" t="n">
        <v>10.9398771530131</v>
      </c>
      <c r="K45" t="n">
        <v>2.480403331288872</v>
      </c>
    </row>
    <row r="46">
      <c r="A46" s="2" t="n">
        <v>44957</v>
      </c>
      <c r="B46" t="n">
        <v>5.833008305284504</v>
      </c>
      <c r="C46" t="n">
        <v>-19.38483105268873</v>
      </c>
      <c r="D46" t="n">
        <v>-25.11306112398533</v>
      </c>
      <c r="E46" t="n">
        <v>-23.44972433802969</v>
      </c>
      <c r="F46" t="n">
        <v>-5.053346786420687</v>
      </c>
      <c r="G46" t="n">
        <v>-7.734268795441757</v>
      </c>
      <c r="I46" t="n">
        <v>1.850591375369759</v>
      </c>
      <c r="J46" t="n">
        <v>4.148061361689526</v>
      </c>
      <c r="K46" t="n">
        <v>1.817783484099933</v>
      </c>
    </row>
    <row r="47">
      <c r="A47" s="2" t="n">
        <v>44926</v>
      </c>
      <c r="B47" t="n">
        <v>-10.58751777178007</v>
      </c>
      <c r="C47" t="n">
        <v>-4.745927627890323</v>
      </c>
      <c r="D47" t="n">
        <v>-7.139625469848454</v>
      </c>
      <c r="E47" t="n">
        <v>-8.173444390857954</v>
      </c>
      <c r="F47" t="n">
        <v>-6.867004278698474</v>
      </c>
      <c r="G47" t="n">
        <v>-2.059946020117798</v>
      </c>
      <c r="I47" t="n">
        <v>0.5277491731552786</v>
      </c>
      <c r="J47" t="n">
        <v>1.854088311434565</v>
      </c>
      <c r="K47" t="n">
        <v>-1.666675854818511</v>
      </c>
    </row>
    <row r="48">
      <c r="A48" s="2" t="n">
        <v>44895</v>
      </c>
      <c r="B48" t="n">
        <v>-1.608331554202458</v>
      </c>
      <c r="C48" t="n">
        <v>7.235496356655302</v>
      </c>
      <c r="D48" t="n">
        <v>6.9758950401835</v>
      </c>
      <c r="E48" t="n">
        <v>7.092582982746598</v>
      </c>
      <c r="F48" t="n">
        <v>4.448766287290451</v>
      </c>
      <c r="G48" t="n">
        <v>2.210024439849878</v>
      </c>
      <c r="I48" t="n">
        <v>2.557963989293</v>
      </c>
      <c r="J48" t="n">
        <v>-5.149363807414709</v>
      </c>
      <c r="K48" t="n">
        <v>5.39169439745828</v>
      </c>
    </row>
    <row r="49">
      <c r="A49" s="2" t="n">
        <v>44865</v>
      </c>
      <c r="B49" t="n">
        <v>-1.251464915936429</v>
      </c>
      <c r="C49" t="n">
        <v>-1.04940031916041</v>
      </c>
      <c r="D49" t="n">
        <v>0.3533869205864404</v>
      </c>
      <c r="E49" t="n">
        <v>3.36503152654235</v>
      </c>
      <c r="F49" t="n">
        <v>8.074017993939275</v>
      </c>
      <c r="G49" t="n">
        <v>2.797253912147557</v>
      </c>
      <c r="I49" t="n">
        <v>9.492886839752712</v>
      </c>
      <c r="J49" t="n">
        <v>5.586838861027288</v>
      </c>
      <c r="K49" t="n">
        <v>7.351607716390651</v>
      </c>
    </row>
    <row r="50">
      <c r="A50" s="2" t="n">
        <v>44834</v>
      </c>
      <c r="B50" t="n">
        <v>-5.343649400352346</v>
      </c>
      <c r="C50" t="n">
        <v>5.041969223002041</v>
      </c>
      <c r="D50" t="n">
        <v>-2.552997539785495</v>
      </c>
      <c r="E50" t="n">
        <v>25.3738531445044</v>
      </c>
      <c r="F50" t="n">
        <v>-8.538466629052721</v>
      </c>
      <c r="G50" t="n">
        <v>-0.226361554250909</v>
      </c>
      <c r="I50" t="n">
        <v>-3.890768732685945</v>
      </c>
      <c r="J50" t="n">
        <v>-3.911788281534712</v>
      </c>
      <c r="K50" t="n">
        <v>-6.330629511980545</v>
      </c>
    </row>
    <row r="51">
      <c r="A51" s="2" t="n">
        <v>44804</v>
      </c>
      <c r="B51" t="n">
        <v>19.24603699014866</v>
      </c>
      <c r="C51" t="n">
        <v>3.245936540603456</v>
      </c>
      <c r="D51" t="n">
        <v>10.27236099604043</v>
      </c>
      <c r="E51" t="n">
        <v>9.725183453655561</v>
      </c>
      <c r="F51" t="n">
        <v>1.844506269281232</v>
      </c>
      <c r="G51" t="n">
        <v>7.383064218660307</v>
      </c>
      <c r="I51" t="n">
        <v>6.330022016992154</v>
      </c>
      <c r="J51" t="n">
        <v>7.029922331875293</v>
      </c>
      <c r="K51" t="n">
        <v>2.618635152558402</v>
      </c>
    </row>
    <row r="52">
      <c r="A52" s="2" t="n">
        <v>44773</v>
      </c>
      <c r="B52" t="n">
        <v>18.91649573613656</v>
      </c>
      <c r="C52" t="n">
        <v>4.969477660673838</v>
      </c>
      <c r="D52" t="n">
        <v>14.42461753424029</v>
      </c>
      <c r="E52" t="n">
        <v>3.250685599129</v>
      </c>
      <c r="F52" t="n">
        <v>23.42499328051235</v>
      </c>
      <c r="G52" t="n">
        <v>19.09899884754651</v>
      </c>
      <c r="I52" t="n">
        <v>17.51670391377804</v>
      </c>
      <c r="J52" t="n">
        <v>12.2372834371367</v>
      </c>
      <c r="K52" t="n">
        <v>16.71927882432072</v>
      </c>
    </row>
    <row r="53">
      <c r="A53" s="2" t="n">
        <v>44742</v>
      </c>
      <c r="B53" t="n">
        <v>-5.205462614645784</v>
      </c>
      <c r="C53" t="n">
        <v>-3.477523248148151</v>
      </c>
      <c r="D53" t="n">
        <v>-9.16402572525814</v>
      </c>
      <c r="E53" t="n">
        <v>-1.73253678595402</v>
      </c>
      <c r="F53" t="n">
        <v>-9.506579849476704</v>
      </c>
      <c r="G53" t="n">
        <v>-7.549349246965098</v>
      </c>
      <c r="I53" t="n">
        <v>-5.817476502960472</v>
      </c>
      <c r="J53" t="n">
        <v>-1.37636499898065</v>
      </c>
      <c r="K53" t="n">
        <v>-7.814098344009834</v>
      </c>
    </row>
    <row r="54">
      <c r="A54" s="2" t="n">
        <v>44712</v>
      </c>
      <c r="B54" t="n">
        <v>15.77350090211966</v>
      </c>
      <c r="C54" t="n">
        <v>-5.603502733415966</v>
      </c>
      <c r="D54" t="n">
        <v>-13.60930239505132</v>
      </c>
      <c r="E54" t="n">
        <v>-0.7522816202780835</v>
      </c>
      <c r="F54" t="n">
        <v>-7.072740678888834</v>
      </c>
      <c r="G54" t="n">
        <v>-15.58233781682624</v>
      </c>
      <c r="I54" t="n">
        <v>-2.351931359102477</v>
      </c>
      <c r="J54" t="n">
        <v>7.15875416918148</v>
      </c>
      <c r="K54" t="n">
        <v>-8.25986779354051</v>
      </c>
    </row>
    <row r="55">
      <c r="A55" s="2" t="n">
        <v>44681</v>
      </c>
      <c r="B55" t="n">
        <v>-2.602710814214682</v>
      </c>
      <c r="C55" t="n">
        <v>11.25277228985146</v>
      </c>
      <c r="D55" t="n">
        <v>10.61742085283053</v>
      </c>
      <c r="E55" t="n">
        <v>24.37759942153386</v>
      </c>
      <c r="F55" t="n">
        <v>-2.260486032790632</v>
      </c>
      <c r="G55" t="n">
        <v>1.700706656512763</v>
      </c>
      <c r="I55" t="n">
        <v>-4.146759411412038</v>
      </c>
      <c r="J55" t="n">
        <v>-4.089621891492268</v>
      </c>
      <c r="K55" t="n">
        <v>0.4233400797498454</v>
      </c>
    </row>
    <row r="56">
      <c r="A56" s="2" t="n">
        <v>44651</v>
      </c>
      <c r="B56" t="n">
        <v>-0.06946097557694042</v>
      </c>
      <c r="C56" t="n">
        <v>2.977298652481508</v>
      </c>
      <c r="D56" t="n">
        <v>9.427571411441527</v>
      </c>
      <c r="E56" t="n">
        <v>-2.747517248367204</v>
      </c>
      <c r="F56" t="n">
        <v>8.467581557331672</v>
      </c>
      <c r="G56" t="n">
        <v>4.09759455236629</v>
      </c>
      <c r="I56" t="n">
        <v>-2.702621495341306</v>
      </c>
      <c r="J56" t="n">
        <v>0.8839464186537915</v>
      </c>
      <c r="K56" t="n">
        <v>0.5237533275762596</v>
      </c>
    </row>
    <row r="57">
      <c r="A57" s="2" t="n">
        <v>44620</v>
      </c>
      <c r="B57" t="n">
        <v>-6.153706988320984</v>
      </c>
      <c r="C57" t="n">
        <v>-8.601106239606581</v>
      </c>
      <c r="D57" t="n">
        <v>-1.228541856401</v>
      </c>
      <c r="E57" t="n">
        <v>-13.93945636824542</v>
      </c>
      <c r="F57" t="n">
        <v>-10.2711605987314</v>
      </c>
      <c r="G57" t="n">
        <v>-7.467440376211332</v>
      </c>
      <c r="I57" t="n">
        <v>-4.842340668050149</v>
      </c>
      <c r="J57" t="n">
        <v>0.9525601596929612</v>
      </c>
      <c r="K57" t="n">
        <v>-8.986467992722591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1.486627547157293</v>
      </c>
      <c r="C2" t="n">
        <v>-6.841465498671773</v>
      </c>
      <c r="D2" t="n">
        <v>-1.226381160683565</v>
      </c>
      <c r="E2" t="n">
        <v>-9.019797975588972</v>
      </c>
      <c r="F2" t="n">
        <v>11.53536711487046</v>
      </c>
      <c r="G2" t="n">
        <v>3.256150752316667</v>
      </c>
      <c r="H2" t="n">
        <v>12.38553302884908</v>
      </c>
      <c r="I2" t="n">
        <v>-6.448809129447797</v>
      </c>
      <c r="J2" t="n">
        <v>8.226660143158693</v>
      </c>
      <c r="K2" t="n">
        <v>1.152509809102842</v>
      </c>
    </row>
    <row r="3">
      <c r="A3" s="2" t="n">
        <v>46203</v>
      </c>
      <c r="B3" t="n">
        <v>18.82111490911969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14.92263489899337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-0.256595107715496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-14.59234171606412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1.70736806194367</v>
      </c>
    </row>
    <row r="7">
      <c r="A7" s="2" t="n">
        <v>45838</v>
      </c>
      <c r="B7" t="n">
        <v>10.30172581671203</v>
      </c>
      <c r="C7" t="n">
        <v>-0.9116998616158001</v>
      </c>
      <c r="D7" t="n">
        <v>23.18825941074214</v>
      </c>
      <c r="E7" t="n">
        <v>7.655585503272211</v>
      </c>
      <c r="F7" t="n">
        <v>23.11534550683987</v>
      </c>
      <c r="G7" t="n">
        <v>8.936679365352497</v>
      </c>
      <c r="H7" t="n">
        <v>-2.095057854806848</v>
      </c>
      <c r="I7" t="n">
        <v>6.062642930819861</v>
      </c>
      <c r="J7" t="n">
        <v>5.001321526848379</v>
      </c>
      <c r="K7" t="n">
        <v>5.069270374591595</v>
      </c>
    </row>
    <row r="8">
      <c r="A8" s="2" t="n">
        <v>45747</v>
      </c>
      <c r="B8" t="n">
        <v>-19.7620130823937</v>
      </c>
      <c r="C8" t="n">
        <v>-5.352008730736879</v>
      </c>
      <c r="D8" t="n">
        <v>-3.911139856609147</v>
      </c>
      <c r="E8" t="n">
        <v>0.4759378669163983</v>
      </c>
      <c r="F8" t="n">
        <v>-17.50515294931635</v>
      </c>
      <c r="G8" t="n">
        <v>6.896054507140925</v>
      </c>
      <c r="H8" t="n">
        <v>0.5660397751628743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-14.18684569071198</v>
      </c>
      <c r="C9" t="n">
        <v>-18.33933431966157</v>
      </c>
      <c r="D9" t="n">
        <v>-14.99102594298197</v>
      </c>
      <c r="E9" t="n">
        <v>-15.29524121514283</v>
      </c>
      <c r="F9" t="n">
        <v>-7.847840972677456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-3.182930473638879</v>
      </c>
    </row>
    <row r="10">
      <c r="A10" s="2" t="n">
        <v>45565</v>
      </c>
      <c r="B10" t="n">
        <v>-5.004881562836061</v>
      </c>
      <c r="C10" t="n">
        <v>-4.032002533362878</v>
      </c>
      <c r="D10" t="n">
        <v>-2.022867978637932</v>
      </c>
      <c r="E10" t="n">
        <v>-5.624769918195582</v>
      </c>
      <c r="F10" t="n">
        <v>9.156203954005825</v>
      </c>
      <c r="G10" t="n">
        <v>5.086898569889264</v>
      </c>
      <c r="H10" t="n">
        <v>5.257518723801269</v>
      </c>
      <c r="I10" t="n">
        <v>3.581852958506926</v>
      </c>
      <c r="J10" t="n">
        <v>-5.899156798246096</v>
      </c>
      <c r="K10" t="n">
        <v>1.749141730399817</v>
      </c>
    </row>
    <row r="11">
      <c r="A11" s="2" t="n">
        <v>45473</v>
      </c>
      <c r="B11" t="n">
        <v>33.96397693830124</v>
      </c>
      <c r="C11" t="n">
        <v>5.410907230462558</v>
      </c>
      <c r="D11" t="n">
        <v>10.62650280954685</v>
      </c>
      <c r="E11" t="n">
        <v>9.785805673019677</v>
      </c>
      <c r="F11" t="n">
        <v>-8.054629620129273</v>
      </c>
      <c r="G11" t="n">
        <v>16.75117572861626</v>
      </c>
      <c r="H11" t="n">
        <v>33.84960203661038</v>
      </c>
      <c r="I11" t="n">
        <v>-4.983026899843557</v>
      </c>
      <c r="J11" t="n">
        <v>43.36487682926678</v>
      </c>
      <c r="K11" t="n">
        <v>19.68119813362266</v>
      </c>
    </row>
    <row r="12">
      <c r="A12" s="2" t="n">
        <v>45382</v>
      </c>
      <c r="B12" t="n">
        <v>36.06535191767968</v>
      </c>
      <c r="C12" t="n">
        <v>12.68287964935233</v>
      </c>
      <c r="D12" t="n">
        <v>30.99527449183894</v>
      </c>
      <c r="E12" t="n">
        <v>17.55615373636727</v>
      </c>
      <c r="F12" t="n">
        <v>23.48567938075439</v>
      </c>
      <c r="G12" t="n">
        <v>7.569558338866411</v>
      </c>
      <c r="H12" t="n">
        <v>17.78684006844184</v>
      </c>
      <c r="I12" t="n">
        <v>6.747016435360997</v>
      </c>
      <c r="J12" t="n">
        <v>34.05714741292964</v>
      </c>
      <c r="K12" t="n">
        <v>-7.177898260155491</v>
      </c>
    </row>
    <row r="13">
      <c r="A13" s="2" t="n">
        <v>45291</v>
      </c>
      <c r="B13" t="n">
        <v>14.06941358075591</v>
      </c>
      <c r="C13" t="n">
        <v>9.889428021315737</v>
      </c>
      <c r="D13" t="n">
        <v>24.1410543620159</v>
      </c>
      <c r="E13" t="n">
        <v>22.62241185496832</v>
      </c>
      <c r="F13" t="n">
        <v>36.82425866576349</v>
      </c>
      <c r="G13" t="n">
        <v>9.905271315229381</v>
      </c>
      <c r="I13" t="n">
        <v>16.61788411541762</v>
      </c>
      <c r="J13" t="n">
        <v>9.590196979537025</v>
      </c>
      <c r="K13" t="n">
        <v>27.23489131109551</v>
      </c>
    </row>
    <row r="14">
      <c r="A14" s="2" t="n">
        <v>45199</v>
      </c>
      <c r="B14" t="n">
        <v>-7.224648681606882</v>
      </c>
      <c r="C14" t="n">
        <v>11.51389277013355</v>
      </c>
      <c r="D14" t="n">
        <v>12.37028767662276</v>
      </c>
      <c r="E14" t="n">
        <v>0.3229764699508975</v>
      </c>
      <c r="F14" t="n">
        <v>9.079656765241829</v>
      </c>
      <c r="G14" t="n">
        <v>12.59163112392925</v>
      </c>
      <c r="I14" t="n">
        <v>23.52616452737832</v>
      </c>
      <c r="J14" t="n">
        <v>-2.494403774777176</v>
      </c>
      <c r="K14" t="n">
        <v>-0.02618103273972494</v>
      </c>
    </row>
    <row r="15">
      <c r="A15" s="2" t="n">
        <v>45107</v>
      </c>
      <c r="B15" t="n">
        <v>31.64839509426813</v>
      </c>
      <c r="C15" t="n">
        <v>8.787178143930685</v>
      </c>
      <c r="D15" t="n">
        <v>16.98844282322363</v>
      </c>
      <c r="E15" t="n">
        <v>16.50937185204364</v>
      </c>
      <c r="F15" t="n">
        <v>37.52452731920768</v>
      </c>
      <c r="G15" t="n">
        <v>6.244264361968987</v>
      </c>
      <c r="I15" t="n">
        <v>14.38640001481346</v>
      </c>
      <c r="J15" t="n">
        <v>13.20350813067606</v>
      </c>
      <c r="K15" t="n">
        <v>8.824271784574256</v>
      </c>
    </row>
    <row r="16">
      <c r="A16" s="2" t="n">
        <v>45016</v>
      </c>
      <c r="B16" t="n">
        <v>25.42488827972804</v>
      </c>
      <c r="C16" t="n">
        <v>-31.71691250225065</v>
      </c>
      <c r="D16" t="n">
        <v>-22.76005009969322</v>
      </c>
      <c r="E16" t="n">
        <v>-30.2518689127907</v>
      </c>
      <c r="F16" t="n">
        <v>-4.880005909845242</v>
      </c>
      <c r="G16" t="n">
        <v>-5.2683548754618</v>
      </c>
      <c r="I16" t="n">
        <v>3.758730060677906</v>
      </c>
      <c r="J16" t="n">
        <v>18.40838696876348</v>
      </c>
      <c r="K16" t="n">
        <v>9.528613909786433</v>
      </c>
    </row>
    <row r="17">
      <c r="A17" s="2" t="n">
        <v>44926</v>
      </c>
      <c r="B17" t="n">
        <v>-13.12653610163147</v>
      </c>
      <c r="C17" t="n">
        <v>1.074254997477486</v>
      </c>
      <c r="D17" t="n">
        <v>-0.3107349434195439</v>
      </c>
      <c r="E17" t="n">
        <v>1.648583097388689</v>
      </c>
      <c r="F17" t="n">
        <v>5.130368180237665</v>
      </c>
      <c r="G17" t="n">
        <v>2.904731637325808</v>
      </c>
      <c r="I17" t="n">
        <v>12.88630439967535</v>
      </c>
      <c r="J17" t="n">
        <v>2.006653915888434</v>
      </c>
      <c r="K17" t="n">
        <v>11.25400663418428</v>
      </c>
    </row>
    <row r="18">
      <c r="A18" s="2" t="n">
        <v>44834</v>
      </c>
      <c r="B18" t="n">
        <v>34.2257421925906</v>
      </c>
      <c r="C18" t="n">
        <v>13.84104117459124</v>
      </c>
      <c r="D18" t="n">
        <v>22.95738751159366</v>
      </c>
      <c r="E18" t="n">
        <v>42.03855095864111</v>
      </c>
      <c r="F18" t="n">
        <v>14.96858798420353</v>
      </c>
      <c r="G18" t="n">
        <v>27.60265574774079</v>
      </c>
      <c r="I18" t="n">
        <v>20.09380617615986</v>
      </c>
      <c r="J18" t="n">
        <v>15.42834471063383</v>
      </c>
      <c r="K18" t="n">
        <v>12.19317312155057</v>
      </c>
    </row>
    <row r="19">
      <c r="A19" s="2" t="n">
        <v>44742</v>
      </c>
      <c r="B19" t="n">
        <v>6.890558739478059</v>
      </c>
      <c r="C19" t="n">
        <v>1.366669745339899</v>
      </c>
      <c r="D19" t="n">
        <v>-13.19427116070798</v>
      </c>
      <c r="E19" t="n">
        <v>21.30325276170784</v>
      </c>
      <c r="F19" t="n">
        <v>-17.80785655579065</v>
      </c>
      <c r="G19" t="n">
        <v>-20.62801092669666</v>
      </c>
      <c r="I19" t="n">
        <v>-11.84625225279297</v>
      </c>
      <c r="J19" t="n">
        <v>1.36178836705052</v>
      </c>
      <c r="K19" t="n">
        <v>-15.07050702476858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110.4819221255598</v>
      </c>
      <c r="C2" t="n">
        <v>14.2151067194795</v>
      </c>
      <c r="D2" t="n">
        <v>70.35733852495338</v>
      </c>
      <c r="E2" t="n">
        <v>36.66769698475873</v>
      </c>
      <c r="F2" t="n">
        <v>61.08239704161218</v>
      </c>
      <c r="G2" t="n">
        <v>43.03068143668911</v>
      </c>
      <c r="H2" t="n">
        <v>103.1614562779433</v>
      </c>
      <c r="I2" t="n">
        <v>16.58654532701045</v>
      </c>
      <c r="J2" t="n">
        <v>117.2786628584317</v>
      </c>
      <c r="K2" t="n">
        <v>36.87476606498515</v>
      </c>
    </row>
    <row r="3">
      <c r="A3" s="2" t="n">
        <v>45580</v>
      </c>
      <c r="B3" t="n">
        <v>117.4108496417192</v>
      </c>
      <c r="C3" t="n">
        <v>14.68607275484137</v>
      </c>
      <c r="D3" t="n">
        <v>72.9801141096634</v>
      </c>
      <c r="E3" t="n">
        <v>37.81734060815085</v>
      </c>
      <c r="F3" t="n">
        <v>67.46612014309328</v>
      </c>
      <c r="G3" t="n">
        <v>45.4351954331669</v>
      </c>
      <c r="H3" t="n">
        <v>96.01644608021951</v>
      </c>
      <c r="I3" t="n">
        <v>18.23370271275166</v>
      </c>
      <c r="J3" t="n">
        <v>125.6615446523962</v>
      </c>
      <c r="K3" t="n">
        <v>41.42122763571607</v>
      </c>
    </row>
    <row r="4">
      <c r="A4" s="2" t="n">
        <v>45581</v>
      </c>
      <c r="B4" t="n">
        <v>116.644055286446</v>
      </c>
      <c r="C4" t="n">
        <v>15.76310616993417</v>
      </c>
      <c r="D4" t="n">
        <v>70.84622319327021</v>
      </c>
      <c r="E4" t="n">
        <v>36.49723091320127</v>
      </c>
      <c r="F4" t="n">
        <v>69.48691588612293</v>
      </c>
      <c r="G4" t="n">
        <v>47.3827393921189</v>
      </c>
      <c r="H4" t="n">
        <v>98.0040915007671</v>
      </c>
      <c r="I4" t="n">
        <v>14.99715446607885</v>
      </c>
      <c r="J4" t="n">
        <v>127.804215100446</v>
      </c>
      <c r="K4" t="n">
        <v>39.27868130103154</v>
      </c>
    </row>
    <row r="5">
      <c r="A5" s="2" t="n">
        <v>45582</v>
      </c>
      <c r="B5" t="n">
        <v>111.3088981810838</v>
      </c>
      <c r="C5" t="n">
        <v>13.01591929181984</v>
      </c>
      <c r="D5" t="n">
        <v>68.60475514232793</v>
      </c>
      <c r="E5" t="n">
        <v>31.5066497414521</v>
      </c>
      <c r="F5" t="n">
        <v>57.81310992541088</v>
      </c>
      <c r="G5" t="n">
        <v>43.28001496223715</v>
      </c>
      <c r="H5" t="n">
        <v>90.25888713453116</v>
      </c>
      <c r="I5" t="n">
        <v>16.3126894207757</v>
      </c>
      <c r="J5" t="n">
        <v>119.3124151001551</v>
      </c>
      <c r="K5" t="n">
        <v>35.22911792393377</v>
      </c>
    </row>
    <row r="6">
      <c r="A6" s="2" t="n">
        <v>45583</v>
      </c>
      <c r="B6" t="n">
        <v>115.2929385946393</v>
      </c>
      <c r="C6" t="n">
        <v>16.65294709488172</v>
      </c>
      <c r="D6" t="n">
        <v>78.67613335561011</v>
      </c>
      <c r="E6" t="n">
        <v>33.81746347745234</v>
      </c>
      <c r="F6" t="n">
        <v>62.7348715870365</v>
      </c>
      <c r="G6" t="n">
        <v>47.30440137557412</v>
      </c>
      <c r="H6" t="n">
        <v>96.72967568277176</v>
      </c>
      <c r="I6" t="n">
        <v>17.27729974413008</v>
      </c>
      <c r="J6" t="n">
        <v>121.177496380756</v>
      </c>
      <c r="K6" t="n">
        <v>37.29723927427704</v>
      </c>
    </row>
    <row r="7">
      <c r="A7" s="2" t="n">
        <v>45586</v>
      </c>
      <c r="B7" t="n">
        <v>98.45398939327468</v>
      </c>
      <c r="C7" t="n">
        <v>16.20983931837356</v>
      </c>
      <c r="D7" t="n">
        <v>68.5663762395309</v>
      </c>
      <c r="E7" t="n">
        <v>31.20459757322682</v>
      </c>
      <c r="F7" t="n">
        <v>54.10221933828887</v>
      </c>
      <c r="G7" t="n">
        <v>42.76646935785939</v>
      </c>
      <c r="H7" t="n">
        <v>82.95035509794619</v>
      </c>
      <c r="I7" t="n">
        <v>17.48329000387421</v>
      </c>
      <c r="J7" t="n">
        <v>109.167779877034</v>
      </c>
      <c r="K7" t="n">
        <v>34.02005487383833</v>
      </c>
    </row>
    <row r="8">
      <c r="A8" s="2" t="n">
        <v>45587</v>
      </c>
      <c r="B8" t="n">
        <v>96.34741467653059</v>
      </c>
      <c r="C8" t="n">
        <v>10.49982915063154</v>
      </c>
      <c r="D8" t="n">
        <v>67.96922265509178</v>
      </c>
      <c r="E8" t="n">
        <v>25.85620760528226</v>
      </c>
      <c r="F8" t="n">
        <v>45.02186561878565</v>
      </c>
      <c r="G8" t="n">
        <v>35.15241938540839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83.62771473549415</v>
      </c>
      <c r="C9" t="n">
        <v>11.51436357202946</v>
      </c>
      <c r="D9" t="n">
        <v>65.18817964322827</v>
      </c>
      <c r="E9" t="n">
        <v>25.1184842004091</v>
      </c>
      <c r="F9" t="n">
        <v>42.83618818928987</v>
      </c>
      <c r="G9" t="n">
        <v>32.57215019603148</v>
      </c>
      <c r="H9" t="n">
        <v>69.51935889998373</v>
      </c>
      <c r="I9" t="n">
        <v>13.00600391906672</v>
      </c>
      <c r="J9" t="n">
        <v>91.59535085997021</v>
      </c>
      <c r="K9" t="n">
        <v>29.51559148428158</v>
      </c>
    </row>
    <row r="10">
      <c r="A10" s="2" t="n">
        <v>45589</v>
      </c>
      <c r="B10" t="n">
        <v>81.7332093200984</v>
      </c>
      <c r="C10" t="n">
        <v>13.24221516841784</v>
      </c>
      <c r="D10" t="n">
        <v>67.15342781838767</v>
      </c>
      <c r="E10" t="n">
        <v>27.43516180230166</v>
      </c>
      <c r="F10" t="n">
        <v>41.79801595610919</v>
      </c>
      <c r="G10" t="n">
        <v>35.55894853041777</v>
      </c>
      <c r="H10" t="n">
        <v>70.26392717263134</v>
      </c>
      <c r="I10" t="n">
        <v>12.30295464841031</v>
      </c>
      <c r="J10" t="n">
        <v>91.392513088146</v>
      </c>
      <c r="K10" t="n">
        <v>32.74096706122261</v>
      </c>
    </row>
    <row r="11">
      <c r="A11" s="2" t="n">
        <v>45590</v>
      </c>
      <c r="B11" t="n">
        <v>76.54732757241629</v>
      </c>
      <c r="C11" t="n">
        <v>10.50474943564612</v>
      </c>
      <c r="D11" t="n">
        <v>64.38377409336769</v>
      </c>
      <c r="E11" t="n">
        <v>25.06906125451178</v>
      </c>
      <c r="F11" t="n">
        <v>37.79590636276238</v>
      </c>
      <c r="G11" t="n">
        <v>33.5404780674379</v>
      </c>
      <c r="H11" t="n">
        <v>67.74544744001997</v>
      </c>
      <c r="I11" t="n">
        <v>8.080473830118716</v>
      </c>
      <c r="J11" t="n">
        <v>88.87490324714335</v>
      </c>
      <c r="K11" t="n">
        <v>33.38322669458651</v>
      </c>
    </row>
    <row r="12">
      <c r="A12" s="2" t="n">
        <v>45593</v>
      </c>
      <c r="B12" t="n">
        <v>72.17259439896281</v>
      </c>
      <c r="C12" t="n">
        <v>12.53338502314405</v>
      </c>
      <c r="D12" t="n">
        <v>68.67489892023315</v>
      </c>
      <c r="E12" t="n">
        <v>29.02269632693155</v>
      </c>
      <c r="F12" t="n">
        <v>45.92311164585377</v>
      </c>
      <c r="G12" t="n">
        <v>35.11039274570828</v>
      </c>
      <c r="H12" t="n">
        <v>62.61075786145938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83.72234853983811</v>
      </c>
      <c r="C13" t="n">
        <v>15.95018604825598</v>
      </c>
      <c r="D13" t="n">
        <v>72.62577266264081</v>
      </c>
      <c r="E13" t="n">
        <v>33.1953541805587</v>
      </c>
      <c r="F13" t="n">
        <v>47.56453438725687</v>
      </c>
      <c r="G13" t="n">
        <v>38.4181052161187</v>
      </c>
      <c r="H13" t="n">
        <v>80.76410647610656</v>
      </c>
      <c r="I13" t="n">
        <v>11.8819563439881</v>
      </c>
      <c r="J13" t="n">
        <v>98.57803073093943</v>
      </c>
      <c r="K13" t="n">
        <v>35.02767772398656</v>
      </c>
    </row>
    <row r="14">
      <c r="A14" s="2" t="n">
        <v>45595</v>
      </c>
      <c r="B14" t="n">
        <v>82.29837190321017</v>
      </c>
      <c r="C14" t="n">
        <v>15.16850012876547</v>
      </c>
      <c r="D14" t="n">
        <v>76.85442420662207</v>
      </c>
      <c r="E14" t="n">
        <v>32.91806405819933</v>
      </c>
      <c r="F14" t="n">
        <v>48.38830041717155</v>
      </c>
      <c r="G14" t="n">
        <v>36.33079647440178</v>
      </c>
      <c r="H14" t="n">
        <v>76.98052643136005</v>
      </c>
      <c r="I14" t="n">
        <v>12.46538776662349</v>
      </c>
      <c r="J14" t="n">
        <v>100.8683885593242</v>
      </c>
      <c r="K14" t="n">
        <v>32.31769198285954</v>
      </c>
    </row>
    <row r="15">
      <c r="A15" s="2" t="n">
        <v>45596</v>
      </c>
      <c r="B15" t="n">
        <v>85.94206843386038</v>
      </c>
      <c r="C15" t="n">
        <v>18.53507135921648</v>
      </c>
      <c r="D15" t="n">
        <v>74.11369848664717</v>
      </c>
      <c r="E15" t="n">
        <v>35.15204563751752</v>
      </c>
      <c r="F15" t="n">
        <v>49.31824270920107</v>
      </c>
      <c r="G15" t="n">
        <v>39.5930918537107</v>
      </c>
      <c r="H15" t="n">
        <v>79.11195019447537</v>
      </c>
      <c r="I15" t="n">
        <v>21.19356764756029</v>
      </c>
      <c r="J15" t="n">
        <v>103.4985329642442</v>
      </c>
      <c r="K15" t="n">
        <v>31.55900780218946</v>
      </c>
    </row>
    <row r="16">
      <c r="A16" s="2" t="n">
        <v>45597</v>
      </c>
      <c r="B16" t="n">
        <v>89.39015690164263</v>
      </c>
      <c r="C16" t="n">
        <v>23.0396457487023</v>
      </c>
      <c r="D16" t="n">
        <v>81.52602352929101</v>
      </c>
      <c r="E16" t="n">
        <v>40.45158104879128</v>
      </c>
      <c r="F16" t="n">
        <v>55.44753433230123</v>
      </c>
      <c r="G16" t="n">
        <v>42.95328951248405</v>
      </c>
      <c r="H16" t="n">
        <v>91.5593656680642</v>
      </c>
      <c r="I16" t="n">
        <v>23.545820590015</v>
      </c>
      <c r="J16" t="n">
        <v>104.3108475016239</v>
      </c>
      <c r="K16" t="n">
        <v>34.67339782654977</v>
      </c>
    </row>
    <row r="17">
      <c r="A17" s="2" t="n">
        <v>45600</v>
      </c>
      <c r="B17" t="n">
        <v>88.19980392178171</v>
      </c>
      <c r="C17" t="n">
        <v>21.40991627744491</v>
      </c>
      <c r="D17" t="n">
        <v>76.18502567567025</v>
      </c>
      <c r="E17" t="n">
        <v>37.12764885550768</v>
      </c>
      <c r="F17" t="n">
        <v>49.84706995384877</v>
      </c>
      <c r="G17" t="n">
        <v>39.06606289228512</v>
      </c>
      <c r="H17" t="n">
        <v>88.89951849463257</v>
      </c>
      <c r="I17" t="n">
        <v>23.53993798816006</v>
      </c>
      <c r="J17" t="n">
        <v>103.3769043939059</v>
      </c>
      <c r="K17" t="n">
        <v>34.04342196785475</v>
      </c>
    </row>
    <row r="18">
      <c r="A18" s="2" t="n">
        <v>45601</v>
      </c>
      <c r="B18" t="n">
        <v>81.09180494402575</v>
      </c>
      <c r="C18" t="n">
        <v>22.43168600461309</v>
      </c>
      <c r="D18" t="n">
        <v>73.30480524618321</v>
      </c>
      <c r="E18" t="n">
        <v>37.81570676108635</v>
      </c>
      <c r="F18" t="n">
        <v>53.86109638014646</v>
      </c>
      <c r="G18" t="n">
        <v>44.452345064437</v>
      </c>
      <c r="H18" t="n">
        <v>80.52190909699443</v>
      </c>
      <c r="I18" t="n">
        <v>25.77326428746019</v>
      </c>
      <c r="J18" t="n">
        <v>105.0426076228592</v>
      </c>
      <c r="K18" t="n">
        <v>37.01666770755829</v>
      </c>
    </row>
    <row r="19">
      <c r="A19" s="2" t="n">
        <v>45602</v>
      </c>
      <c r="B19" t="n">
        <v>79.60385992282286</v>
      </c>
      <c r="C19" t="n">
        <v>26.00016614853864</v>
      </c>
      <c r="D19" t="n">
        <v>75.85351409217398</v>
      </c>
      <c r="E19" t="n">
        <v>40.06206878385021</v>
      </c>
      <c r="F19" t="n">
        <v>55.35447828732178</v>
      </c>
      <c r="G19" t="n">
        <v>43.67882120548823</v>
      </c>
      <c r="H19" t="n">
        <v>81.28417502637706</v>
      </c>
      <c r="I19" t="n">
        <v>26.61036674741406</v>
      </c>
      <c r="J19" t="n">
        <v>106.5540896215773</v>
      </c>
      <c r="K19" t="n">
        <v>38.13706476477881</v>
      </c>
    </row>
    <row r="20">
      <c r="A20" s="2" t="n">
        <v>45603</v>
      </c>
      <c r="B20" t="n">
        <v>72.82468764847812</v>
      </c>
      <c r="C20" t="n">
        <v>23.32653761684254</v>
      </c>
      <c r="D20" t="n">
        <v>73.1089833396948</v>
      </c>
      <c r="E20" t="n">
        <v>35.66130061822286</v>
      </c>
      <c r="F20" t="n">
        <v>45.72844960414846</v>
      </c>
      <c r="G20" t="n">
        <v>37.46949016670973</v>
      </c>
      <c r="H20" t="n">
        <v>85.81218016739038</v>
      </c>
      <c r="I20" t="n">
        <v>25.59041389667902</v>
      </c>
      <c r="J20" t="n">
        <v>107.0060020075225</v>
      </c>
      <c r="K20" t="n">
        <v>32.31212704776658</v>
      </c>
    </row>
    <row r="21">
      <c r="A21" s="2" t="n">
        <v>45604</v>
      </c>
      <c r="B21" t="n">
        <v>72.29785542363445</v>
      </c>
      <c r="C21" t="n">
        <v>21.69994580238206</v>
      </c>
      <c r="D21" t="n">
        <v>74.31591581972106</v>
      </c>
      <c r="E21" t="n">
        <v>33.49167035814222</v>
      </c>
      <c r="F21" t="n">
        <v>40.28252501454124</v>
      </c>
      <c r="G21" t="n">
        <v>35.94039806964784</v>
      </c>
      <c r="H21" t="n">
        <v>79.88741303798427</v>
      </c>
      <c r="I21" t="n">
        <v>25.94776494206808</v>
      </c>
      <c r="J21" t="n">
        <v>116.2400820458363</v>
      </c>
      <c r="K21" t="n">
        <v>31.89871099581218</v>
      </c>
    </row>
    <row r="22">
      <c r="A22" s="2" t="n">
        <v>45607</v>
      </c>
      <c r="B22" t="n">
        <v>79.37200420340933</v>
      </c>
      <c r="C22" t="n">
        <v>23.61954156904142</v>
      </c>
      <c r="D22" t="n">
        <v>76.00875023624833</v>
      </c>
      <c r="E22" t="n">
        <v>38.22497604459498</v>
      </c>
      <c r="F22" t="n">
        <v>36.02564622000559</v>
      </c>
      <c r="G22" t="n">
        <v>35.89352705837496</v>
      </c>
      <c r="H22" t="n">
        <v>83.23176795418516</v>
      </c>
      <c r="I22" t="n">
        <v>26.32114874794731</v>
      </c>
      <c r="J22" t="n">
        <v>112.7115160935704</v>
      </c>
      <c r="K22" t="n">
        <v>31.66585496469443</v>
      </c>
    </row>
    <row r="23">
      <c r="A23" s="2" t="n">
        <v>45608</v>
      </c>
      <c r="B23" t="n">
        <v>71.66347962422049</v>
      </c>
      <c r="C23" t="n">
        <v>21.7906289812724</v>
      </c>
      <c r="D23" t="n">
        <v>71.98620420580957</v>
      </c>
      <c r="E23" t="n">
        <v>33.01890137426422</v>
      </c>
      <c r="F23" t="n">
        <v>33.10623259462216</v>
      </c>
      <c r="G23" t="n">
        <v>33.89286011712927</v>
      </c>
      <c r="H23" t="n">
        <v>76.82501783225786</v>
      </c>
      <c r="I23" t="n">
        <v>24.03897808513986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64.02119196418505</v>
      </c>
      <c r="C24" t="n">
        <v>18.50803055752934</v>
      </c>
      <c r="D24" t="n">
        <v>62.61325407453376</v>
      </c>
      <c r="E24" t="n">
        <v>29.95874834022916</v>
      </c>
      <c r="F24" t="n">
        <v>26.34522722116861</v>
      </c>
      <c r="G24" t="n">
        <v>33.02965858407425</v>
      </c>
      <c r="H24" t="n">
        <v>70.0654173403283</v>
      </c>
      <c r="I24" t="n">
        <v>22.82834293613738</v>
      </c>
      <c r="J24" t="n">
        <v>99.88368324955638</v>
      </c>
      <c r="K24" t="n">
        <v>27.26329590581727</v>
      </c>
    </row>
    <row r="25">
      <c r="A25" s="2" t="n">
        <v>45610</v>
      </c>
      <c r="B25" t="n">
        <v>59.69577890208313</v>
      </c>
      <c r="C25" t="n">
        <v>17.70604069240307</v>
      </c>
      <c r="D25" t="n">
        <v>58.25240241484362</v>
      </c>
      <c r="E25" t="n">
        <v>29.64836524825891</v>
      </c>
      <c r="F25" t="n">
        <v>29.57074582225949</v>
      </c>
      <c r="G25" t="n">
        <v>32.57535445856021</v>
      </c>
      <c r="H25" t="n">
        <v>54.5811665434059</v>
      </c>
      <c r="I25" t="n">
        <v>19.44309216769924</v>
      </c>
      <c r="J25" t="n">
        <v>100.8675390078971</v>
      </c>
      <c r="K25" t="n">
        <v>24.89511049544129</v>
      </c>
    </row>
    <row r="26">
      <c r="A26" s="2" t="n">
        <v>45614</v>
      </c>
      <c r="B26" t="n">
        <v>58.20694104821455</v>
      </c>
      <c r="C26" t="n">
        <v>17.89969965069545</v>
      </c>
      <c r="D26" t="n">
        <v>61.09196768890215</v>
      </c>
      <c r="E26" t="n">
        <v>31.62007800471243</v>
      </c>
      <c r="F26" t="n">
        <v>28.94607719586581</v>
      </c>
      <c r="G26" t="n">
        <v>32.02205590397131</v>
      </c>
      <c r="H26" t="n">
        <v>44.43256943818265</v>
      </c>
      <c r="I26" t="n">
        <v>20.55496369515106</v>
      </c>
      <c r="J26" t="n">
        <v>99.14497961697421</v>
      </c>
      <c r="K26" t="n">
        <v>23.12056296093612</v>
      </c>
    </row>
    <row r="27">
      <c r="A27" s="2" t="n">
        <v>45615</v>
      </c>
      <c r="B27" t="n">
        <v>57.51628509927373</v>
      </c>
      <c r="C27" t="n">
        <v>18.21788104960942</v>
      </c>
      <c r="D27" t="n">
        <v>58.19999762765107</v>
      </c>
      <c r="E27" t="n">
        <v>30.92851388717266</v>
      </c>
      <c r="F27" t="n">
        <v>28.79868490078707</v>
      </c>
      <c r="G27" t="n">
        <v>30.71332540891163</v>
      </c>
      <c r="H27" t="n">
        <v>48.10497850063786</v>
      </c>
      <c r="I27" t="n">
        <v>17.92151853010528</v>
      </c>
      <c r="J27" t="n">
        <v>94.86693215851317</v>
      </c>
      <c r="K27" t="n">
        <v>24.53849540014537</v>
      </c>
    </row>
    <row r="28">
      <c r="A28" s="2" t="n">
        <v>45617</v>
      </c>
      <c r="B28" t="n">
        <v>57.61929481562169</v>
      </c>
      <c r="C28" t="n">
        <v>10.19185892785806</v>
      </c>
      <c r="D28" t="n">
        <v>38.85294031445459</v>
      </c>
      <c r="E28" t="n">
        <v>16.09170833612572</v>
      </c>
      <c r="F28" t="n">
        <v>29.57765694838712</v>
      </c>
      <c r="G28" t="n">
        <v>32.02629289588565</v>
      </c>
      <c r="H28" t="n">
        <v>49.96958539013481</v>
      </c>
      <c r="I28" t="n">
        <v>16.06801799639506</v>
      </c>
      <c r="J28" t="n">
        <v>96.73485777371538</v>
      </c>
      <c r="K28" t="n">
        <v>27.73562263195208</v>
      </c>
    </row>
    <row r="29">
      <c r="A29" s="2" t="n">
        <v>45618</v>
      </c>
      <c r="B29" t="n">
        <v>63.67656602545753</v>
      </c>
      <c r="C29" t="n">
        <v>14.80647322907098</v>
      </c>
      <c r="D29" t="n">
        <v>41.18566993320809</v>
      </c>
      <c r="E29" t="n">
        <v>19.91364780429199</v>
      </c>
      <c r="F29" t="n">
        <v>33.32091582145973</v>
      </c>
      <c r="G29" t="n">
        <v>34.7920034989011</v>
      </c>
      <c r="H29" t="n">
        <v>54.79645919385059</v>
      </c>
      <c r="I29" t="n">
        <v>19.73383918505489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71.14994426547364</v>
      </c>
      <c r="C30" t="n">
        <v>17.23687816003885</v>
      </c>
      <c r="D30" t="n">
        <v>44.69424681598595</v>
      </c>
      <c r="E30" t="n">
        <v>20.76166339119931</v>
      </c>
      <c r="F30" t="n">
        <v>36.09550196127302</v>
      </c>
      <c r="G30" t="n">
        <v>37.40845033522191</v>
      </c>
      <c r="H30" t="n">
        <v>51.94526183684709</v>
      </c>
      <c r="I30" t="n">
        <v>24.07748435470918</v>
      </c>
      <c r="J30" t="n">
        <v>115.8482102019907</v>
      </c>
      <c r="K30" t="n">
        <v>32.82083939729272</v>
      </c>
    </row>
    <row r="31">
      <c r="A31" s="2" t="n">
        <v>45622</v>
      </c>
      <c r="B31" t="n">
        <v>72.95692107252552</v>
      </c>
      <c r="C31" t="n">
        <v>15.56830246722216</v>
      </c>
      <c r="D31" t="n">
        <v>39.83266272743717</v>
      </c>
      <c r="E31" t="n">
        <v>18.4241183109598</v>
      </c>
      <c r="F31" t="n">
        <v>33.75313713079679</v>
      </c>
      <c r="G31" t="n">
        <v>35.68785034509976</v>
      </c>
      <c r="H31" t="n">
        <v>55.57424903159112</v>
      </c>
      <c r="I31" t="n">
        <v>21.75420667422156</v>
      </c>
      <c r="J31" t="n">
        <v>108.0180422092382</v>
      </c>
      <c r="K31" t="n">
        <v>27.60496558593093</v>
      </c>
    </row>
    <row r="32">
      <c r="A32" s="2" t="n">
        <v>45623</v>
      </c>
      <c r="B32" t="n">
        <v>77.97440929224288</v>
      </c>
      <c r="C32" t="n">
        <v>19.95537916651757</v>
      </c>
      <c r="D32" t="n">
        <v>48.1192700551349</v>
      </c>
      <c r="E32" t="n">
        <v>23.01850731115589</v>
      </c>
      <c r="F32" t="n">
        <v>31.44107497395792</v>
      </c>
      <c r="G32" t="n">
        <v>36.02597860670842</v>
      </c>
      <c r="H32" t="n">
        <v>52.96234629885754</v>
      </c>
      <c r="I32" t="n">
        <v>22.17606679783977</v>
      </c>
      <c r="J32" t="n">
        <v>111.8111320762606</v>
      </c>
      <c r="K32" t="n">
        <v>27.70253927642898</v>
      </c>
    </row>
    <row r="33">
      <c r="A33" s="2" t="n">
        <v>45624</v>
      </c>
      <c r="B33" t="n">
        <v>73.42530299210198</v>
      </c>
      <c r="C33" t="n">
        <v>18.74990510399699</v>
      </c>
      <c r="D33" t="n">
        <v>44.75766427649391</v>
      </c>
      <c r="E33" t="n">
        <v>22.1915667159162</v>
      </c>
      <c r="F33" t="n">
        <v>29.68405811535577</v>
      </c>
      <c r="G33" t="n">
        <v>31.4652083308977</v>
      </c>
      <c r="H33" t="n">
        <v>48.47515555680879</v>
      </c>
      <c r="I33" t="n">
        <v>18.84427908945665</v>
      </c>
      <c r="J33" t="n">
        <v>108.6249481112495</v>
      </c>
      <c r="K33" t="n">
        <v>25.84555054507265</v>
      </c>
    </row>
    <row r="34">
      <c r="A34" s="2" t="n">
        <v>45625</v>
      </c>
      <c r="B34" t="n">
        <v>71.56407768404391</v>
      </c>
      <c r="C34" t="n">
        <v>21.90063928573192</v>
      </c>
      <c r="D34" t="n">
        <v>48.72524449635449</v>
      </c>
      <c r="E34" t="n">
        <v>26.47793711554209</v>
      </c>
      <c r="F34" t="n">
        <v>32.16018814471924</v>
      </c>
      <c r="G34" t="n">
        <v>33.17791369895988</v>
      </c>
      <c r="H34" t="n">
        <v>51.08238595248469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73.23853281773806</v>
      </c>
      <c r="C35" t="n">
        <v>21.81380858849842</v>
      </c>
      <c r="D35" t="n">
        <v>52.36992768691686</v>
      </c>
      <c r="E35" t="n">
        <v>28.62705405760309</v>
      </c>
      <c r="F35" t="n">
        <v>34.59728809979983</v>
      </c>
      <c r="G35" t="n">
        <v>37.28043937148642</v>
      </c>
      <c r="H35" t="n">
        <v>52.48113226226494</v>
      </c>
      <c r="I35" t="n">
        <v>21.4097203299501</v>
      </c>
      <c r="J35" t="n">
        <v>111.5669838972454</v>
      </c>
      <c r="K35" t="n">
        <v>34.55624834496233</v>
      </c>
    </row>
    <row r="36">
      <c r="A36" s="2" t="n">
        <v>45629</v>
      </c>
      <c r="B36" t="n">
        <v>78.88637649059757</v>
      </c>
      <c r="C36" t="n">
        <v>26.60731625228026</v>
      </c>
      <c r="D36" t="n">
        <v>63.42708154739425</v>
      </c>
      <c r="E36" t="n">
        <v>37.17810914898245</v>
      </c>
      <c r="F36" t="n">
        <v>34.65974630852315</v>
      </c>
      <c r="G36" t="n">
        <v>38.55744868195818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80.77573031884391</v>
      </c>
      <c r="C37" t="n">
        <v>23.48154013329815</v>
      </c>
      <c r="D37" t="n">
        <v>60.76118183528316</v>
      </c>
      <c r="E37" t="n">
        <v>36.28603308461924</v>
      </c>
      <c r="F37" t="n">
        <v>34.05579787960144</v>
      </c>
      <c r="G37" t="n">
        <v>39.94523601981741</v>
      </c>
      <c r="H37" t="n">
        <v>59.05096920553272</v>
      </c>
      <c r="I37" t="n">
        <v>25.41467303114966</v>
      </c>
      <c r="J37" t="n">
        <v>114.9641327053832</v>
      </c>
      <c r="K37" t="n">
        <v>37.55069585954165</v>
      </c>
    </row>
    <row r="38">
      <c r="A38" s="2" t="n">
        <v>45631</v>
      </c>
      <c r="B38" t="n">
        <v>76.55451478417883</v>
      </c>
      <c r="C38" t="n">
        <v>24.90085294781934</v>
      </c>
      <c r="D38" t="n">
        <v>61.2129006073522</v>
      </c>
      <c r="E38" t="n">
        <v>38.26310537349917</v>
      </c>
      <c r="F38" t="n">
        <v>35.87178983900461</v>
      </c>
      <c r="G38" t="n">
        <v>39.94080774347202</v>
      </c>
      <c r="H38" t="n">
        <v>59.36272868070846</v>
      </c>
      <c r="I38" t="n">
        <v>26.43592654657618</v>
      </c>
      <c r="J38" t="n">
        <v>115.6039298786361</v>
      </c>
      <c r="K38" t="n">
        <v>40.29083793194597</v>
      </c>
    </row>
    <row r="39">
      <c r="A39" s="2" t="n">
        <v>45632</v>
      </c>
      <c r="B39" t="n">
        <v>78.36056695756461</v>
      </c>
      <c r="C39" t="n">
        <v>21.17680247777134</v>
      </c>
      <c r="D39" t="n">
        <v>50.94330288291389</v>
      </c>
      <c r="E39" t="n">
        <v>31.49501848097769</v>
      </c>
      <c r="F39" t="n">
        <v>36.97000437762274</v>
      </c>
      <c r="G39" t="n">
        <v>37.81402880340523</v>
      </c>
      <c r="H39" t="n">
        <v>57.287138514837</v>
      </c>
      <c r="I39" t="n">
        <v>27.77361454940603</v>
      </c>
      <c r="J39" t="n">
        <v>114.4120567663356</v>
      </c>
      <c r="K39" t="n">
        <v>36.58126074259425</v>
      </c>
    </row>
    <row r="40">
      <c r="A40" s="2" t="n">
        <v>45635</v>
      </c>
      <c r="B40" t="n">
        <v>79.24209713210901</v>
      </c>
      <c r="C40" t="n">
        <v>21.11070852701731</v>
      </c>
      <c r="D40" t="n">
        <v>52.26920753554867</v>
      </c>
      <c r="E40" t="n">
        <v>31.53328013004639</v>
      </c>
      <c r="F40" t="n">
        <v>36.06685036892971</v>
      </c>
      <c r="G40" t="n">
        <v>34.90113426454335</v>
      </c>
      <c r="H40" t="n">
        <v>57.60073276100965</v>
      </c>
      <c r="I40" t="n">
        <v>29.00946081425979</v>
      </c>
      <c r="J40" t="n">
        <v>116.5495874468963</v>
      </c>
      <c r="K40" t="n">
        <v>36.09533503940546</v>
      </c>
    </row>
    <row r="41">
      <c r="A41" s="2" t="n">
        <v>45636</v>
      </c>
      <c r="B41" t="n">
        <v>74.9247030501589</v>
      </c>
      <c r="C41" t="n">
        <v>20.27772241047106</v>
      </c>
      <c r="D41" t="n">
        <v>51.92098046398696</v>
      </c>
      <c r="E41" t="n">
        <v>30.95761721107106</v>
      </c>
      <c r="F41" t="n">
        <v>39.54828891678414</v>
      </c>
      <c r="G41" t="n">
        <v>33.44150177371785</v>
      </c>
      <c r="H41" t="n">
        <v>56.12248109026608</v>
      </c>
      <c r="I41" t="n">
        <v>27.17064343256521</v>
      </c>
      <c r="J41" t="n">
        <v>116.5830985474436</v>
      </c>
      <c r="K41" t="n">
        <v>31.22961242045377</v>
      </c>
    </row>
    <row r="42">
      <c r="A42" s="2" t="n">
        <v>45637</v>
      </c>
      <c r="B42" t="n">
        <v>77.03365761319682</v>
      </c>
      <c r="C42" t="n">
        <v>18.7723774717236</v>
      </c>
      <c r="D42" t="n">
        <v>49.68513287843103</v>
      </c>
      <c r="E42" t="n">
        <v>31.26612799520658</v>
      </c>
      <c r="F42" t="n">
        <v>39.96898640157684</v>
      </c>
      <c r="G42" t="n">
        <v>33.51223201675347</v>
      </c>
      <c r="H42" t="n">
        <v>47.77423564173071</v>
      </c>
      <c r="I42" t="n">
        <v>23.72210577413107</v>
      </c>
      <c r="J42" t="n">
        <v>110.5530546349609</v>
      </c>
      <c r="K42" t="n">
        <v>32.49126477445414</v>
      </c>
    </row>
    <row r="43">
      <c r="A43" s="2" t="n">
        <v>45638</v>
      </c>
      <c r="B43" t="n">
        <v>66.16864577918942</v>
      </c>
      <c r="C43" t="n">
        <v>10.7111517171615</v>
      </c>
      <c r="D43" t="n">
        <v>42.18826931354054</v>
      </c>
      <c r="E43" t="n">
        <v>20.84629230708475</v>
      </c>
      <c r="F43" t="n">
        <v>34.31735071728473</v>
      </c>
      <c r="G43" t="n">
        <v>30.58720361461884</v>
      </c>
      <c r="H43" t="n">
        <v>46.93162656486856</v>
      </c>
      <c r="I43" t="n">
        <v>17.40405533811325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59.72606835838943</v>
      </c>
      <c r="C44" t="n">
        <v>3.188613828164244</v>
      </c>
      <c r="D44" t="n">
        <v>24.89939659325209</v>
      </c>
      <c r="E44" t="n">
        <v>12.85318103254509</v>
      </c>
      <c r="F44" t="n">
        <v>34.72185732523532</v>
      </c>
      <c r="G44" t="n">
        <v>30.95255328153457</v>
      </c>
      <c r="H44" t="n">
        <v>42.09556094749336</v>
      </c>
      <c r="I44" t="n">
        <v>18.1605943059322</v>
      </c>
      <c r="J44" t="n">
        <v>105.9625987521523</v>
      </c>
      <c r="K44" t="n">
        <v>30.28818307014611</v>
      </c>
    </row>
    <row r="45">
      <c r="A45" s="2" t="n">
        <v>45642</v>
      </c>
      <c r="B45" t="n">
        <v>67.34143983045797</v>
      </c>
      <c r="C45" t="n">
        <v>5.885692610907256</v>
      </c>
      <c r="D45" t="n">
        <v>22.64686825651139</v>
      </c>
      <c r="E45" t="n">
        <v>15.48429334855399</v>
      </c>
      <c r="F45" t="n">
        <v>37.59171569037321</v>
      </c>
      <c r="G45" t="n">
        <v>31.51190143489677</v>
      </c>
      <c r="H45" t="n">
        <v>34.07587730960404</v>
      </c>
      <c r="I45" t="n">
        <v>15.21190066515241</v>
      </c>
      <c r="J45" t="n">
        <v>107.7027477454678</v>
      </c>
      <c r="K45" t="n">
        <v>30.39532561195917</v>
      </c>
    </row>
    <row r="46">
      <c r="A46" s="2" t="n">
        <v>45643</v>
      </c>
      <c r="B46" t="n">
        <v>65.57174075079</v>
      </c>
      <c r="C46" t="n">
        <v>2.973302575163528</v>
      </c>
      <c r="D46" t="n">
        <v>19.00018217621689</v>
      </c>
      <c r="E46" t="n">
        <v>13.40804257372921</v>
      </c>
      <c r="F46" t="n">
        <v>35.28155059400619</v>
      </c>
      <c r="G46" t="n">
        <v>25.8588608210246</v>
      </c>
      <c r="H46" t="n">
        <v>34.597908231627</v>
      </c>
      <c r="I46" t="n">
        <v>14.34996386194882</v>
      </c>
      <c r="J46" t="n">
        <v>104.099364003569</v>
      </c>
      <c r="K46" t="n">
        <v>26.62051133126713</v>
      </c>
    </row>
    <row r="47">
      <c r="A47" s="2" t="n">
        <v>45644</v>
      </c>
      <c r="B47" t="n">
        <v>62.10828008351159</v>
      </c>
      <c r="C47" t="n">
        <v>0.4612681839105015</v>
      </c>
      <c r="D47" t="n">
        <v>18.79776373247557</v>
      </c>
      <c r="E47" t="n">
        <v>14.54521699551286</v>
      </c>
      <c r="F47" t="n">
        <v>34.85617018620162</v>
      </c>
      <c r="G47" t="n">
        <v>26.30000785018778</v>
      </c>
      <c r="H47" t="n">
        <v>39.5672705142695</v>
      </c>
      <c r="I47" t="n">
        <v>12.11331298655527</v>
      </c>
      <c r="J47" t="n">
        <v>101.1250028606989</v>
      </c>
      <c r="K47" t="n">
        <v>25.70937470865779</v>
      </c>
    </row>
    <row r="48">
      <c r="A48" s="2" t="n">
        <v>45645</v>
      </c>
      <c r="B48" t="n">
        <v>54.34363962836662</v>
      </c>
      <c r="C48" t="n">
        <v>-2.652980437660257</v>
      </c>
      <c r="D48" t="n">
        <v>17.27590793957397</v>
      </c>
      <c r="E48" t="n">
        <v>12.10327589698579</v>
      </c>
      <c r="F48" t="n">
        <v>30.31629456029592</v>
      </c>
      <c r="G48" t="n">
        <v>22.78696170832677</v>
      </c>
      <c r="H48" t="n">
        <v>35.89186914871236</v>
      </c>
      <c r="I48" t="n">
        <v>10.62566513315699</v>
      </c>
      <c r="J48" t="n">
        <v>97.16868217921105</v>
      </c>
      <c r="K48" t="n">
        <v>21.39521871815651</v>
      </c>
    </row>
    <row r="49">
      <c r="A49" s="2" t="n">
        <v>45646</v>
      </c>
      <c r="B49" t="n">
        <v>47.32007763627431</v>
      </c>
      <c r="C49" t="n">
        <v>-4.868492998420104</v>
      </c>
      <c r="D49" t="n">
        <v>13.97121985604586</v>
      </c>
      <c r="E49" t="n">
        <v>9.794895186324638</v>
      </c>
      <c r="F49" t="n">
        <v>26.08624620125411</v>
      </c>
      <c r="G49" t="n">
        <v>20.54293001295406</v>
      </c>
      <c r="H49" t="n">
        <v>29.94580390402044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46.69699860338876</v>
      </c>
      <c r="C50" t="n">
        <v>-3.539295584378888</v>
      </c>
      <c r="D50" t="n">
        <v>12.5447553374884</v>
      </c>
      <c r="E50" t="n">
        <v>8.498651813425884</v>
      </c>
      <c r="F50" t="n">
        <v>26.02224085502836</v>
      </c>
      <c r="G50" t="n">
        <v>22.17140955233816</v>
      </c>
      <c r="H50" t="n">
        <v>31.32228164765947</v>
      </c>
      <c r="I50" t="n">
        <v>7.92157075646156</v>
      </c>
      <c r="J50" t="n">
        <v>74.05056178452452</v>
      </c>
      <c r="K50" t="n">
        <v>18.49734799552212</v>
      </c>
    </row>
    <row r="51">
      <c r="A51" s="2" t="n">
        <v>45650</v>
      </c>
      <c r="B51" t="n">
        <v>44.23170565475878</v>
      </c>
      <c r="C51" t="n">
        <v>-6.644810547595159</v>
      </c>
      <c r="D51" t="n">
        <v>10.4747576196218</v>
      </c>
      <c r="E51" t="n">
        <v>4.707254391204896</v>
      </c>
      <c r="F51" t="n">
        <v>21.01649528255487</v>
      </c>
      <c r="G51" t="n">
        <v>19.84648544424581</v>
      </c>
      <c r="H51" t="n">
        <v>32.43518922424877</v>
      </c>
      <c r="I51" t="n">
        <v>6.852737407510534</v>
      </c>
      <c r="J51" t="n">
        <v>70.52706585622879</v>
      </c>
      <c r="K51" t="n">
        <v>15.00102057470505</v>
      </c>
    </row>
    <row r="52">
      <c r="A52" s="2" t="n">
        <v>45652</v>
      </c>
      <c r="B52" t="n">
        <v>44.35257467853868</v>
      </c>
      <c r="C52" t="n">
        <v>-5.367281708557314</v>
      </c>
      <c r="D52" t="n">
        <v>15.83023805867065</v>
      </c>
      <c r="E52" t="n">
        <v>5.3707217087551</v>
      </c>
      <c r="F52" t="n">
        <v>19.59354129411133</v>
      </c>
      <c r="G52" t="n">
        <v>17.56804931581617</v>
      </c>
      <c r="H52" t="n">
        <v>33.87623561355522</v>
      </c>
      <c r="I52" t="n">
        <v>4.87474497763396</v>
      </c>
      <c r="J52" t="n">
        <v>72.29767172983539</v>
      </c>
      <c r="K52" t="n">
        <v>14.94763367621963</v>
      </c>
    </row>
    <row r="53">
      <c r="A53" s="2" t="n">
        <v>45653</v>
      </c>
      <c r="B53" t="n">
        <v>40.75575140422441</v>
      </c>
      <c r="C53" t="n">
        <v>-7.408891777485749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39.4523462424176</v>
      </c>
      <c r="I53" t="n">
        <v>4.148893839950474</v>
      </c>
      <c r="J53" t="n">
        <v>58.77278660569927</v>
      </c>
      <c r="K53" t="n">
        <v>15.08316254840256</v>
      </c>
    </row>
    <row r="54">
      <c r="A54" s="2" t="n">
        <v>45656</v>
      </c>
      <c r="B54" t="n">
        <v>39.18390095348387</v>
      </c>
      <c r="C54" t="n">
        <v>-6.218224099908953</v>
      </c>
      <c r="D54" t="n">
        <v>13.9411471388337</v>
      </c>
      <c r="E54" t="n">
        <v>4.574338933001387</v>
      </c>
      <c r="F54" t="n">
        <v>18.24228911785377</v>
      </c>
      <c r="G54" t="n">
        <v>16.25838609090051</v>
      </c>
      <c r="H54" t="n">
        <v>42.31473317814669</v>
      </c>
      <c r="I54" t="n">
        <v>3.09046277635423</v>
      </c>
      <c r="J54" t="n">
        <v>60.69153175622844</v>
      </c>
      <c r="K54" t="n">
        <v>13.35908327391815</v>
      </c>
    </row>
    <row r="55">
      <c r="A55" s="2" t="n">
        <v>45657</v>
      </c>
      <c r="B55" t="n">
        <v>50.53859003157326</v>
      </c>
      <c r="C55" t="n">
        <v>-1.355915152823572</v>
      </c>
      <c r="D55" t="n">
        <v>22.15402358642309</v>
      </c>
      <c r="E55" t="n">
        <v>9.576401252881306</v>
      </c>
      <c r="F55" t="n">
        <v>22.84213342638584</v>
      </c>
      <c r="G55" t="n">
        <v>19.30105086300846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48.63181324501535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18.01314652044324</v>
      </c>
      <c r="H56" t="n">
        <v>51.53120417444597</v>
      </c>
      <c r="I56" t="n">
        <v>7.948825759875566</v>
      </c>
      <c r="J56" t="n">
        <v>67.92515859724277</v>
      </c>
      <c r="K56" t="n">
        <v>15.67573620429235</v>
      </c>
    </row>
    <row r="57">
      <c r="A57" s="2" t="n">
        <v>45659</v>
      </c>
      <c r="B57" t="n">
        <v>45.52902641249006</v>
      </c>
      <c r="C57" t="n">
        <v>-0.7027483758737074</v>
      </c>
      <c r="D57" t="n">
        <v>19.830673655491</v>
      </c>
      <c r="E57" t="n">
        <v>9.47001684272144</v>
      </c>
      <c r="F57" t="n">
        <v>17.35097277190123</v>
      </c>
      <c r="G57" t="n">
        <v>25.29957777097407</v>
      </c>
      <c r="H57" t="n">
        <v>49.08752109426791</v>
      </c>
      <c r="I57" t="n">
        <v>7.612001233297772</v>
      </c>
      <c r="J57" t="n">
        <v>70.01704798047328</v>
      </c>
      <c r="K57" t="n">
        <v>19.04568488059324</v>
      </c>
    </row>
    <row r="58">
      <c r="A58" s="2" t="n">
        <v>45660</v>
      </c>
      <c r="B58" t="n">
        <v>43.22412037227193</v>
      </c>
      <c r="C58" t="n">
        <v>-2.495145233555207</v>
      </c>
      <c r="D58" t="n">
        <v>17.10296048228916</v>
      </c>
      <c r="E58" t="n">
        <v>8.905995467317428</v>
      </c>
      <c r="F58" t="n">
        <v>16.49750149724487</v>
      </c>
      <c r="G58" t="n">
        <v>22.23256798247739</v>
      </c>
      <c r="H58" t="n">
        <v>49.88312753445157</v>
      </c>
      <c r="I58" t="n">
        <v>5.691030913952799</v>
      </c>
      <c r="J58" t="n">
        <v>65.71869008874083</v>
      </c>
      <c r="K58" t="n">
        <v>18.3382490957954</v>
      </c>
    </row>
    <row r="59">
      <c r="A59" s="2" t="n">
        <v>45663</v>
      </c>
      <c r="B59" t="n">
        <v>40.54813730449354</v>
      </c>
      <c r="C59" t="n">
        <v>-8.244603739087729</v>
      </c>
      <c r="D59" t="n">
        <v>14.0218711559609</v>
      </c>
      <c r="E59" t="n">
        <v>2.804579717328304</v>
      </c>
      <c r="F59" t="n">
        <v>12.49294021777718</v>
      </c>
      <c r="G59" t="n">
        <v>16.70871463103612</v>
      </c>
      <c r="H59" t="n">
        <v>48.97139937270336</v>
      </c>
      <c r="I59" t="n">
        <v>2.469641881512352</v>
      </c>
      <c r="J59" t="n">
        <v>63.38576521143246</v>
      </c>
      <c r="K59" t="n">
        <v>10.88261628434677</v>
      </c>
    </row>
    <row r="60">
      <c r="A60" s="2" t="n">
        <v>45664</v>
      </c>
      <c r="B60" t="n">
        <v>45.15148130542936</v>
      </c>
      <c r="C60" t="n">
        <v>-6.734674002741636</v>
      </c>
      <c r="D60" t="n">
        <v>15.9385369900078</v>
      </c>
      <c r="E60" t="n">
        <v>4.495343350281877</v>
      </c>
      <c r="F60" t="n">
        <v>11.91018602335183</v>
      </c>
      <c r="G60" t="n">
        <v>16.19800237629336</v>
      </c>
      <c r="H60" t="n">
        <v>53.79683996539988</v>
      </c>
      <c r="I60" t="n">
        <v>4.374287606364513</v>
      </c>
      <c r="J60" t="n">
        <v>64.34714679829713</v>
      </c>
      <c r="K60" t="n">
        <v>12.0958705822219</v>
      </c>
    </row>
    <row r="61">
      <c r="A61" s="2" t="n">
        <v>45665</v>
      </c>
      <c r="B61" t="n">
        <v>43.10337229138026</v>
      </c>
      <c r="C61" t="n">
        <v>-8.932509266558208</v>
      </c>
      <c r="D61" t="n">
        <v>12.97350262645309</v>
      </c>
      <c r="E61" t="n">
        <v>3.604206664147291</v>
      </c>
      <c r="F61" t="n">
        <v>11.12153066548114</v>
      </c>
      <c r="G61" t="n">
        <v>14.99121477060352</v>
      </c>
      <c r="H61" t="n">
        <v>53.25127590641559</v>
      </c>
      <c r="I61" t="n">
        <v>2.796955159173353</v>
      </c>
      <c r="J61" t="n">
        <v>57.07166251137956</v>
      </c>
      <c r="K61" t="n">
        <v>9.217583810754082</v>
      </c>
    </row>
    <row r="62">
      <c r="A62" s="2" t="n">
        <v>45666</v>
      </c>
      <c r="B62" t="n">
        <v>39.13236796934212</v>
      </c>
      <c r="C62" t="n">
        <v>-11.76248567465198</v>
      </c>
      <c r="D62" t="n">
        <v>8.527768119774715</v>
      </c>
      <c r="E62" t="n">
        <v>-1.397024833120686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55.6331135989101</v>
      </c>
      <c r="K62" t="n">
        <v>8.243251320236688</v>
      </c>
    </row>
    <row r="63">
      <c r="A63" s="2" t="n">
        <v>45667</v>
      </c>
      <c r="B63" t="n">
        <v>37.13044700395076</v>
      </c>
      <c r="C63" t="n">
        <v>-14.5873756630893</v>
      </c>
      <c r="D63" t="n">
        <v>3.576762862869476</v>
      </c>
      <c r="E63" t="n">
        <v>-3.410554533212651</v>
      </c>
      <c r="F63" t="n">
        <v>5.967443181773335</v>
      </c>
      <c r="G63" t="n">
        <v>13.37986662180963</v>
      </c>
      <c r="H63" t="n">
        <v>47.16114861805059</v>
      </c>
      <c r="I63" t="n">
        <v>3.660368041238238</v>
      </c>
      <c r="J63" t="n">
        <v>51.64911635819611</v>
      </c>
      <c r="K63" t="n">
        <v>7.103929768919626</v>
      </c>
    </row>
    <row r="64">
      <c r="A64" s="2" t="n">
        <v>45670</v>
      </c>
      <c r="B64" t="n">
        <v>28.55929478275949</v>
      </c>
      <c r="C64" t="n">
        <v>-18.21963453881453</v>
      </c>
      <c r="D64" t="n">
        <v>-2.104042528319539</v>
      </c>
      <c r="E64" t="n">
        <v>-7.72450962674861</v>
      </c>
      <c r="F64" t="n">
        <v>-0.1100922118508652</v>
      </c>
      <c r="G64" t="n">
        <v>11.28635499528252</v>
      </c>
      <c r="H64" t="n">
        <v>34.90367168090715</v>
      </c>
      <c r="I64" t="n">
        <v>1.487705321040211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28.02627887081552</v>
      </c>
      <c r="C65" t="n">
        <v>-17.23333165230153</v>
      </c>
      <c r="D65" t="n">
        <v>-0.1163743283914775</v>
      </c>
      <c r="E65" t="n">
        <v>-5.923060256133916</v>
      </c>
      <c r="F65" t="n">
        <v>-4.467648592155015</v>
      </c>
      <c r="G65" t="n">
        <v>12.48682331961466</v>
      </c>
      <c r="H65" t="n">
        <v>36.45756019846662</v>
      </c>
      <c r="I65" t="n">
        <v>0.8997409175399707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28.80545240351504</v>
      </c>
      <c r="C66" t="n">
        <v>-16.91641926613586</v>
      </c>
      <c r="D66" t="n">
        <v>-1.776607065593616</v>
      </c>
      <c r="E66" t="n">
        <v>-3.960958310909224</v>
      </c>
      <c r="F66" t="n">
        <v>-1.852800092065843</v>
      </c>
      <c r="G66" t="n">
        <v>12.32059376964052</v>
      </c>
      <c r="H66" t="n">
        <v>32.30879710326662</v>
      </c>
      <c r="I66" t="n">
        <v>0.1994337414718439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33.37812152630719</v>
      </c>
      <c r="C67" t="n">
        <v>-15.33825277810765</v>
      </c>
      <c r="D67" t="n">
        <v>-1.12611435036668</v>
      </c>
      <c r="E67" t="n">
        <v>2.184215797711775</v>
      </c>
      <c r="F67" t="n">
        <v>-1.872258628625389</v>
      </c>
      <c r="G67" t="n">
        <v>14.57734166111377</v>
      </c>
      <c r="H67" t="n">
        <v>38.36789690337954</v>
      </c>
      <c r="I67" t="n">
        <v>0.9818333749856079</v>
      </c>
      <c r="J67" t="n">
        <v>50.26581777241604</v>
      </c>
      <c r="K67" t="n">
        <v>7.698179887425538</v>
      </c>
    </row>
    <row r="68">
      <c r="A68" s="2" t="n">
        <v>45674</v>
      </c>
      <c r="B68" t="n">
        <v>33.3169727484945</v>
      </c>
      <c r="C68" t="n">
        <v>-12.51273493322382</v>
      </c>
      <c r="D68" t="n">
        <v>-2.389763935759837</v>
      </c>
      <c r="E68" t="n">
        <v>2.412190951665072</v>
      </c>
      <c r="F68" t="n">
        <v>-4.59973522687771</v>
      </c>
      <c r="G68" t="n">
        <v>16.00799446201202</v>
      </c>
      <c r="H68" t="n">
        <v>37.12093632205065</v>
      </c>
      <c r="I68" t="n">
        <v>1.146045882880387</v>
      </c>
      <c r="J68" t="n">
        <v>48.03769227880268</v>
      </c>
      <c r="K68" t="n">
        <v>7.512240725296593</v>
      </c>
    </row>
    <row r="69">
      <c r="A69" s="2" t="n">
        <v>45677</v>
      </c>
      <c r="B69" t="n">
        <v>32.8578867930291</v>
      </c>
      <c r="C69" t="n">
        <v>-12.79704515818523</v>
      </c>
      <c r="D69" t="n">
        <v>-5.000322428591231</v>
      </c>
      <c r="E69" t="n">
        <v>2.055716420112219</v>
      </c>
      <c r="F69" t="n">
        <v>-3.907194044754314</v>
      </c>
      <c r="G69" t="n">
        <v>16.56621303692096</v>
      </c>
      <c r="H69" t="n">
        <v>37.70209971232092</v>
      </c>
      <c r="I69" t="n">
        <v>2.13634050056204</v>
      </c>
      <c r="J69" t="n">
        <v>47.36176966734633</v>
      </c>
      <c r="K69" t="n">
        <v>9.321162158316421</v>
      </c>
    </row>
    <row r="70">
      <c r="A70" s="2" t="n">
        <v>45678</v>
      </c>
      <c r="B70" t="n">
        <v>29.56500473584427</v>
      </c>
      <c r="C70" t="n">
        <v>-12.85637839616544</v>
      </c>
      <c r="D70" t="n">
        <v>-7.648197851558058</v>
      </c>
      <c r="E70" t="n">
        <v>-0.9093911607192973</v>
      </c>
      <c r="F70" t="n">
        <v>-6.938726929002447</v>
      </c>
      <c r="G70" t="n">
        <v>14.05662284250502</v>
      </c>
      <c r="H70" t="n">
        <v>35.98224142617754</v>
      </c>
      <c r="I70" t="n">
        <v>1.828506957825726</v>
      </c>
      <c r="J70" t="n">
        <v>42.96674992463456</v>
      </c>
      <c r="K70" t="n">
        <v>8.17113840941952</v>
      </c>
    </row>
    <row r="71">
      <c r="A71" s="2" t="n">
        <v>45679</v>
      </c>
      <c r="B71" t="n">
        <v>31.91305722465241</v>
      </c>
      <c r="C71" t="n">
        <v>-13.97447358297496</v>
      </c>
      <c r="D71" t="n">
        <v>-8.294318987956162</v>
      </c>
      <c r="E71" t="n">
        <v>1.102561982215433</v>
      </c>
      <c r="F71" t="n">
        <v>-10.32673892911768</v>
      </c>
      <c r="G71" t="n">
        <v>13.53399211559925</v>
      </c>
      <c r="H71" t="n">
        <v>34.10571043936442</v>
      </c>
      <c r="I71" t="n">
        <v>-0.6429023065358752</v>
      </c>
      <c r="J71" t="n">
        <v>41.54002276939364</v>
      </c>
      <c r="K71" t="n">
        <v>9.672454218647575</v>
      </c>
    </row>
    <row r="72">
      <c r="A72" s="2" t="n">
        <v>45680</v>
      </c>
      <c r="B72" t="n">
        <v>33.84469028578969</v>
      </c>
      <c r="C72" t="n">
        <v>-11.60851426476271</v>
      </c>
      <c r="D72" t="n">
        <v>-7.843353995485336</v>
      </c>
      <c r="E72" t="n">
        <v>3.576391422414171</v>
      </c>
      <c r="F72" t="n">
        <v>-10.71065318232899</v>
      </c>
      <c r="G72" t="n">
        <v>17.59199159427904</v>
      </c>
      <c r="H72" t="n">
        <v>33.96330891893864</v>
      </c>
      <c r="I72" t="n">
        <v>-0.3460762838652265</v>
      </c>
      <c r="J72" t="n">
        <v>46.31635616830163</v>
      </c>
      <c r="K72" t="n">
        <v>15.41083893141475</v>
      </c>
    </row>
    <row r="73">
      <c r="A73" s="2" t="n">
        <v>45681</v>
      </c>
      <c r="B73" t="n">
        <v>29.11248281610197</v>
      </c>
      <c r="C73" t="n">
        <v>-10.00784486562705</v>
      </c>
      <c r="D73" t="n">
        <v>-7.919357487205558</v>
      </c>
      <c r="E73" t="n">
        <v>4.684272358179831</v>
      </c>
      <c r="F73" t="n">
        <v>-11.13638150333539</v>
      </c>
      <c r="G73" t="n">
        <v>18.20732408350971</v>
      </c>
      <c r="H73" t="n">
        <v>28.96075046986877</v>
      </c>
      <c r="I73" t="n">
        <v>-2.465802529895922</v>
      </c>
      <c r="J73" t="n">
        <v>43.85591700610701</v>
      </c>
      <c r="K73" t="n">
        <v>13.87396094639783</v>
      </c>
    </row>
    <row r="74">
      <c r="A74" s="2" t="n">
        <v>45684</v>
      </c>
      <c r="B74" t="n">
        <v>28.08024008605905</v>
      </c>
      <c r="C74" t="n">
        <v>-11.13359208103778</v>
      </c>
      <c r="D74" t="n">
        <v>-6.873872541457871</v>
      </c>
      <c r="E74" t="n">
        <v>3.066921035472259</v>
      </c>
      <c r="F74" t="n">
        <v>-8.69046981660807</v>
      </c>
      <c r="G74" t="n">
        <v>19.32663464863942</v>
      </c>
      <c r="H74" t="n">
        <v>25.59625085465351</v>
      </c>
      <c r="I74" t="n">
        <v>-2.411682948190541</v>
      </c>
      <c r="J74" t="n">
        <v>41.48096880136413</v>
      </c>
      <c r="K74" t="n">
        <v>14.72912344569566</v>
      </c>
    </row>
    <row r="75">
      <c r="A75" s="2" t="n">
        <v>45685</v>
      </c>
      <c r="B75" t="n">
        <v>27.9855794069801</v>
      </c>
      <c r="C75" t="n">
        <v>-11.20259366946337</v>
      </c>
      <c r="D75" t="n">
        <v>-5.954100556594344</v>
      </c>
      <c r="E75" t="n">
        <v>3.937736597231445</v>
      </c>
      <c r="F75" t="n">
        <v>-5.744623148254979</v>
      </c>
      <c r="G75" t="n">
        <v>17.86654895619462</v>
      </c>
      <c r="H75" t="n">
        <v>24.64419170703482</v>
      </c>
      <c r="I75" t="n">
        <v>-4.317683503449277</v>
      </c>
      <c r="J75" t="n">
        <v>41.19775864732868</v>
      </c>
      <c r="K75" t="n">
        <v>14.87114375026641</v>
      </c>
    </row>
    <row r="76">
      <c r="A76" s="2" t="n">
        <v>45686</v>
      </c>
      <c r="B76" t="n">
        <v>27.39520396292265</v>
      </c>
      <c r="C76" t="n">
        <v>-11.83468294906438</v>
      </c>
      <c r="D76" t="n">
        <v>-4.407433337176281</v>
      </c>
      <c r="E76" t="n">
        <v>-2.49931452162232</v>
      </c>
      <c r="F76" t="n">
        <v>-4.568774749708393</v>
      </c>
      <c r="G76" t="n">
        <v>18.34897962691933</v>
      </c>
      <c r="H76" t="n">
        <v>30.86349089020384</v>
      </c>
      <c r="I76" t="n">
        <v>-4.640221281020063</v>
      </c>
      <c r="J76" t="n">
        <v>41.19733708182194</v>
      </c>
      <c r="K76" t="n">
        <v>15.05506265405669</v>
      </c>
    </row>
    <row r="77">
      <c r="A77" s="2" t="n">
        <v>45687</v>
      </c>
      <c r="B77" t="n">
        <v>20.48063451474817</v>
      </c>
      <c r="C77" t="n">
        <v>-9.454991728538854</v>
      </c>
      <c r="D77" t="n">
        <v>-4.874592049637927</v>
      </c>
      <c r="E77" t="n">
        <v>-2.659130014887412</v>
      </c>
      <c r="F77" t="n">
        <v>2.033882343695326</v>
      </c>
      <c r="G77" t="n">
        <v>22.03722393135723</v>
      </c>
      <c r="H77" t="n">
        <v>31.05650363787928</v>
      </c>
      <c r="I77" t="n">
        <v>-2.905048299061308</v>
      </c>
      <c r="J77" t="n">
        <v>44.93157041086624</v>
      </c>
      <c r="K77" t="n">
        <v>17.45984561705363</v>
      </c>
    </row>
    <row r="78">
      <c r="A78" s="2" t="n">
        <v>45688</v>
      </c>
      <c r="B78" t="n">
        <v>24.78001489048274</v>
      </c>
      <c r="C78" t="n">
        <v>-10.14108451221933</v>
      </c>
      <c r="D78" t="n">
        <v>-1.47539743914562</v>
      </c>
      <c r="E78" t="n">
        <v>-2.484018719214709</v>
      </c>
      <c r="F78" t="n">
        <v>0.2552705412869782</v>
      </c>
      <c r="G78" t="n">
        <v>21.58987571088802</v>
      </c>
      <c r="H78" t="n">
        <v>32.61953411373968</v>
      </c>
      <c r="I78" t="n">
        <v>0.17392946008572</v>
      </c>
      <c r="J78" t="n">
        <v>45.724041111462</v>
      </c>
      <c r="K78" t="n">
        <v>15.66563012337447</v>
      </c>
    </row>
    <row r="79">
      <c r="A79" s="2" t="n">
        <v>45689</v>
      </c>
      <c r="B79" t="n">
        <v>16.61326189276302</v>
      </c>
      <c r="C79" t="n">
        <v>-18.67728420696989</v>
      </c>
      <c r="D79" t="n">
        <v>-5.020401895046767</v>
      </c>
      <c r="E79" t="n">
        <v>-10.20013558798889</v>
      </c>
      <c r="F79" t="n">
        <v>0.8366278194595234</v>
      </c>
      <c r="G79" t="n">
        <v>17.99323800217114</v>
      </c>
      <c r="H79" t="n">
        <v>29.19376115165386</v>
      </c>
      <c r="I79" t="n">
        <v>-3.307395154926651</v>
      </c>
      <c r="J79" t="n">
        <v>37.7136890994953</v>
      </c>
      <c r="K79" t="n">
        <v>13.60740924749451</v>
      </c>
    </row>
    <row r="80">
      <c r="A80" s="2" t="n">
        <v>45691</v>
      </c>
      <c r="B80" t="n">
        <v>9.004626859739307</v>
      </c>
      <c r="C80" t="n">
        <v>-19.92539119412769</v>
      </c>
      <c r="D80" t="n">
        <v>-8.953783041152164</v>
      </c>
      <c r="E80" t="n">
        <v>-13.49158845494158</v>
      </c>
      <c r="F80" t="n">
        <v>-1.879387482586325</v>
      </c>
      <c r="G80" t="n">
        <v>17.99266250206053</v>
      </c>
      <c r="H80" t="n">
        <v>21.58200917405368</v>
      </c>
      <c r="I80" t="n">
        <v>-10.59719012320163</v>
      </c>
      <c r="J80" t="n">
        <v>22.28725565801486</v>
      </c>
      <c r="K80" t="n">
        <v>9.410791864260194</v>
      </c>
    </row>
    <row r="81">
      <c r="A81" s="2" t="n">
        <v>45692</v>
      </c>
      <c r="B81" t="n">
        <v>19.61190660217744</v>
      </c>
      <c r="C81" t="n">
        <v>-19.14003367212387</v>
      </c>
      <c r="D81" t="n">
        <v>-4.836216349973299</v>
      </c>
      <c r="E81" t="n">
        <v>-9.739715529181813</v>
      </c>
      <c r="F81" t="n">
        <v>-2.585335460038074</v>
      </c>
      <c r="G81" t="n">
        <v>17.31290043277987</v>
      </c>
      <c r="H81" t="n">
        <v>22.22439243894574</v>
      </c>
      <c r="I81" t="n">
        <v>-4.599552069937163</v>
      </c>
      <c r="J81" t="n">
        <v>31.27976822828069</v>
      </c>
      <c r="K81" t="n">
        <v>16.29794620578844</v>
      </c>
    </row>
    <row r="82">
      <c r="A82" s="2" t="n">
        <v>45693</v>
      </c>
      <c r="B82" t="n">
        <v>23.58322906698975</v>
      </c>
      <c r="C82" t="n">
        <v>-19.33775871852029</v>
      </c>
      <c r="D82" t="n">
        <v>-4.835028670957675</v>
      </c>
      <c r="E82" t="n">
        <v>-6.590181715310806</v>
      </c>
      <c r="F82" t="n">
        <v>-4.340539795458199</v>
      </c>
      <c r="G82" t="n">
        <v>14.92268692652172</v>
      </c>
      <c r="H82" t="n">
        <v>21.36140510500823</v>
      </c>
      <c r="I82" t="n">
        <v>-2.010343848945562</v>
      </c>
      <c r="J82" t="n">
        <v>35.2564007106909</v>
      </c>
      <c r="K82" t="n">
        <v>14.6257996524678</v>
      </c>
    </row>
    <row r="83">
      <c r="A83" s="2" t="n">
        <v>45694</v>
      </c>
      <c r="B83" t="n">
        <v>25.5914654069725</v>
      </c>
      <c r="C83" t="n">
        <v>-20.96681589826126</v>
      </c>
      <c r="D83" t="n">
        <v>-4.08627127543123</v>
      </c>
      <c r="E83" t="n">
        <v>-8.733346271875043</v>
      </c>
      <c r="F83" t="n">
        <v>-3.953934981210572</v>
      </c>
      <c r="G83" t="n">
        <v>17.85224876185434</v>
      </c>
      <c r="H83" t="n">
        <v>18.7707179366539</v>
      </c>
      <c r="I83" t="n">
        <v>-0.5560490472707014</v>
      </c>
      <c r="J83" t="n">
        <v>37.91355189153967</v>
      </c>
      <c r="K83" t="n">
        <v>16.35822940371756</v>
      </c>
    </row>
    <row r="84">
      <c r="A84" s="2" t="n">
        <v>45695</v>
      </c>
      <c r="B84" t="n">
        <v>27.52787477860781</v>
      </c>
      <c r="C84" t="n">
        <v>-19.79016389226319</v>
      </c>
      <c r="D84" t="n">
        <v>-8.754422195542977</v>
      </c>
      <c r="E84" t="n">
        <v>-7.732697777782205</v>
      </c>
      <c r="F84" t="n">
        <v>-3.748969334237584</v>
      </c>
      <c r="G84" t="n">
        <v>16.7196883122994</v>
      </c>
      <c r="H84" t="n">
        <v>15.46734346675938</v>
      </c>
      <c r="I84" t="n">
        <v>-0.382672133934947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28.38359433299937</v>
      </c>
      <c r="C85" t="n">
        <v>-20.85314381963049</v>
      </c>
      <c r="D85" t="n">
        <v>-8.695800044370539</v>
      </c>
      <c r="E85" t="n">
        <v>-8.418057416638447</v>
      </c>
      <c r="F85" t="n">
        <v>-6.543679436723526</v>
      </c>
      <c r="G85" t="n">
        <v>18.80627064600064</v>
      </c>
      <c r="H85" t="n">
        <v>15.90557239868289</v>
      </c>
      <c r="I85" t="n">
        <v>0.3909900217659468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24.09022324018335</v>
      </c>
      <c r="C86" t="n">
        <v>-23.23454464072051</v>
      </c>
      <c r="D86" t="n">
        <v>-10.06271481085955</v>
      </c>
      <c r="E86" t="n">
        <v>-11.505628179947</v>
      </c>
      <c r="F86" t="n">
        <v>-10.55966725649541</v>
      </c>
      <c r="G86" t="n">
        <v>21.05634325100698</v>
      </c>
      <c r="H86" t="n">
        <v>11.35414205006886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19.70131795074284</v>
      </c>
      <c r="C87" t="n">
        <v>-22.80123168583248</v>
      </c>
      <c r="D87" t="n">
        <v>-9.704635696603759</v>
      </c>
      <c r="E87" t="n">
        <v>-11.54298607178529</v>
      </c>
      <c r="F87" t="n">
        <v>-17.34408557564957</v>
      </c>
      <c r="G87" t="n">
        <v>18.13870978786496</v>
      </c>
      <c r="H87" t="n">
        <v>8.568313866427069</v>
      </c>
      <c r="I87" t="n">
        <v>-2.332773983317016</v>
      </c>
      <c r="J87" t="n">
        <v>22.78692671931275</v>
      </c>
      <c r="K87" t="n">
        <v>12.9083297181156</v>
      </c>
    </row>
    <row r="88">
      <c r="A88" s="2" t="n">
        <v>45701</v>
      </c>
      <c r="B88" t="n">
        <v>22.90182446708091</v>
      </c>
      <c r="C88" t="n">
        <v>-23.54732900122991</v>
      </c>
      <c r="D88" t="n">
        <v>-10.3502051214341</v>
      </c>
      <c r="E88" t="n">
        <v>-10.53216654891115</v>
      </c>
      <c r="F88" t="n">
        <v>-17.60968772606704</v>
      </c>
      <c r="G88" t="n">
        <v>21.50242014295804</v>
      </c>
      <c r="H88" t="n">
        <v>13.84092080518315</v>
      </c>
      <c r="I88" t="n">
        <v>-1.384942290061364</v>
      </c>
      <c r="J88" t="n">
        <v>21.2154507528094</v>
      </c>
      <c r="K88" t="n">
        <v>16.17654166312257</v>
      </c>
    </row>
    <row r="89">
      <c r="A89" s="2" t="n">
        <v>45702</v>
      </c>
      <c r="B89" t="n">
        <v>17.82597376199546</v>
      </c>
      <c r="C89" t="n">
        <v>-28.49081511999765</v>
      </c>
      <c r="D89" t="n">
        <v>-16.06295562913598</v>
      </c>
      <c r="E89" t="n">
        <v>-14.79039659957083</v>
      </c>
      <c r="F89" t="n">
        <v>-18.84613774247395</v>
      </c>
      <c r="G89" t="n">
        <v>12.54983089695387</v>
      </c>
      <c r="H89" t="n">
        <v>8.858283271760413</v>
      </c>
      <c r="I89" t="n">
        <v>-1.848354420468434</v>
      </c>
      <c r="J89" t="n">
        <v>17.13431991337156</v>
      </c>
      <c r="K89" t="n">
        <v>13.92452412619079</v>
      </c>
    </row>
    <row r="90">
      <c r="A90" s="2" t="n">
        <v>45705</v>
      </c>
      <c r="B90" t="n">
        <v>18.95449340686188</v>
      </c>
      <c r="C90" t="n">
        <v>-27.2875583912146</v>
      </c>
      <c r="D90" t="n">
        <v>-12.95104251410628</v>
      </c>
      <c r="E90" t="n">
        <v>-13.08356195125672</v>
      </c>
      <c r="F90" t="n">
        <v>-15.97248758416221</v>
      </c>
      <c r="G90" t="n">
        <v>15.1800079191029</v>
      </c>
      <c r="H90" t="n">
        <v>6.998122638733939</v>
      </c>
      <c r="I90" t="n">
        <v>-1.587291453379269</v>
      </c>
      <c r="J90" t="n">
        <v>15.60006399287925</v>
      </c>
      <c r="K90" t="n">
        <v>16.00175027021466</v>
      </c>
    </row>
    <row r="91">
      <c r="A91" s="2" t="n">
        <v>45706</v>
      </c>
      <c r="B91" t="n">
        <v>15.73596816841192</v>
      </c>
      <c r="C91" t="n">
        <v>-27.87555784695497</v>
      </c>
      <c r="D91" t="n">
        <v>-13.83572552963447</v>
      </c>
      <c r="E91" t="n">
        <v>-14.08369689199317</v>
      </c>
      <c r="F91" t="n">
        <v>-18.4974954029165</v>
      </c>
      <c r="G91" t="n">
        <v>19.7909800295931</v>
      </c>
      <c r="H91" t="n">
        <v>4.096439990044476</v>
      </c>
      <c r="I91" t="n">
        <v>-2.289240106406687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12.95953339219946</v>
      </c>
      <c r="C92" t="n">
        <v>-28.52237997227191</v>
      </c>
      <c r="D92" t="n">
        <v>-14.22519308018116</v>
      </c>
      <c r="E92" t="n">
        <v>-15.68597601370151</v>
      </c>
      <c r="F92" t="n">
        <v>-17.74186092566883</v>
      </c>
      <c r="G92" t="n">
        <v>18.88958791140023</v>
      </c>
      <c r="H92" t="n">
        <v>3.826767008803822</v>
      </c>
      <c r="I92" t="n">
        <v>-0.2220797082974735</v>
      </c>
      <c r="J92" t="n">
        <v>13.53956923553137</v>
      </c>
      <c r="K92" t="n">
        <v>16.04764680589503</v>
      </c>
    </row>
    <row r="93">
      <c r="A93" s="2" t="n">
        <v>45708</v>
      </c>
      <c r="B93" t="n">
        <v>20.19509659752137</v>
      </c>
      <c r="C93" t="n">
        <v>-28.26060546863649</v>
      </c>
      <c r="D93" t="n">
        <v>-11.88432948393722</v>
      </c>
      <c r="E93" t="n">
        <v>-15.36781318228599</v>
      </c>
      <c r="F93" t="n">
        <v>-17.91503656950073</v>
      </c>
      <c r="G93" t="n">
        <v>18.14701137203922</v>
      </c>
      <c r="H93" t="n">
        <v>7.5425108570919</v>
      </c>
      <c r="I93" t="n">
        <v>0.03790238994780815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17.53645064515448</v>
      </c>
      <c r="C94" t="n">
        <v>-30.54785644783408</v>
      </c>
      <c r="D94" t="n">
        <v>-16.7542105403657</v>
      </c>
      <c r="E94" t="n">
        <v>-17.38079435708088</v>
      </c>
      <c r="F94" t="n">
        <v>-20.0542197832514</v>
      </c>
      <c r="G94" t="n">
        <v>15.89734377720735</v>
      </c>
      <c r="H94" t="n">
        <v>17.70905584903904</v>
      </c>
      <c r="I94" t="n">
        <v>-1.346131902458991</v>
      </c>
      <c r="J94" t="n">
        <v>12.2772519483437</v>
      </c>
      <c r="K94" t="n">
        <v>13.18262678384556</v>
      </c>
    </row>
    <row r="95">
      <c r="A95" s="2" t="n">
        <v>45712</v>
      </c>
      <c r="B95" t="n">
        <v>20.66703742585656</v>
      </c>
      <c r="C95" t="n">
        <v>-30.48559763138191</v>
      </c>
      <c r="D95" t="n">
        <v>-17.75114554495152</v>
      </c>
      <c r="E95" t="n">
        <v>-19.32630489375939</v>
      </c>
      <c r="F95" t="n">
        <v>-20.15670760566789</v>
      </c>
      <c r="G95" t="n">
        <v>10.80411826881613</v>
      </c>
      <c r="H95" t="n">
        <v>9.875206463409935</v>
      </c>
      <c r="I95" t="n">
        <v>-1.6929412213463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17.75835029159925</v>
      </c>
      <c r="C96" t="n">
        <v>-31.54116655552916</v>
      </c>
      <c r="D96" t="n">
        <v>-16.57168307076221</v>
      </c>
      <c r="E96" t="n">
        <v>-20.06340670901751</v>
      </c>
      <c r="F96" t="n">
        <v>-23.53820356872042</v>
      </c>
      <c r="G96" t="n">
        <v>8.949406751619016</v>
      </c>
      <c r="H96" t="n">
        <v>7.439795630318202</v>
      </c>
      <c r="I96" t="n">
        <v>-3.142683219653197</v>
      </c>
      <c r="J96" t="n">
        <v>9.446879745847392</v>
      </c>
      <c r="K96" t="n">
        <v>10.52435520063986</v>
      </c>
    </row>
    <row r="97">
      <c r="A97" s="2" t="n">
        <v>45715</v>
      </c>
      <c r="B97" t="n">
        <v>3.719404833934936</v>
      </c>
      <c r="C97" t="n">
        <v>-31.3580721935372</v>
      </c>
      <c r="D97" t="n">
        <v>-16.06668593381734</v>
      </c>
      <c r="E97" t="n">
        <v>-19.83356809980137</v>
      </c>
      <c r="F97" t="n">
        <v>-27.14988016804431</v>
      </c>
      <c r="G97" t="n">
        <v>7.062076525912464</v>
      </c>
      <c r="H97" t="n">
        <v>11.44363277755767</v>
      </c>
      <c r="I97" t="n">
        <v>-1.870841247882771</v>
      </c>
      <c r="J97" t="n">
        <v>5.918608331748798</v>
      </c>
      <c r="K97" t="n">
        <v>5.429229605324681</v>
      </c>
    </row>
    <row r="98">
      <c r="A98" s="2" t="n">
        <v>45716</v>
      </c>
      <c r="B98" t="n">
        <v>-8.575710049755447</v>
      </c>
      <c r="C98" t="n">
        <v>-31.95256798488891</v>
      </c>
      <c r="D98" t="n">
        <v>-18.07557015257543</v>
      </c>
      <c r="E98" t="n">
        <v>-21.32372281840148</v>
      </c>
      <c r="F98" t="n">
        <v>-28.36289108072185</v>
      </c>
      <c r="G98" t="n">
        <v>5.193261529518334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-5.167387001065105</v>
      </c>
      <c r="C99" t="n">
        <v>-31.66913033448674</v>
      </c>
      <c r="D99" t="n">
        <v>-19.9236647513695</v>
      </c>
      <c r="E99" t="n">
        <v>-21.51516138368018</v>
      </c>
      <c r="F99" t="n">
        <v>-27.60641486497495</v>
      </c>
      <c r="G99" t="n">
        <v>8.758014386373091</v>
      </c>
      <c r="H99" t="n">
        <v>-5.789821717671373</v>
      </c>
      <c r="I99" t="n">
        <v>-4.88544133965485</v>
      </c>
      <c r="J99" t="n">
        <v>6.992963415622988</v>
      </c>
      <c r="K99" t="n">
        <v>4.011867184207651</v>
      </c>
    </row>
    <row r="100">
      <c r="A100" s="2" t="n">
        <v>45720</v>
      </c>
      <c r="B100" t="n">
        <v>-1.494826174629282</v>
      </c>
      <c r="C100" t="n">
        <v>-31.42771080049411</v>
      </c>
      <c r="D100" t="n">
        <v>-20.60015024695712</v>
      </c>
      <c r="E100" t="n">
        <v>-21.71639622558046</v>
      </c>
      <c r="F100" t="n">
        <v>-28.34463036684213</v>
      </c>
      <c r="G100" t="n">
        <v>9.9205295726861</v>
      </c>
      <c r="H100" t="n">
        <v>-4.053721406081845</v>
      </c>
      <c r="I100" t="n">
        <v>-6.682502969306747</v>
      </c>
      <c r="J100" t="n">
        <v>8.399957044322349</v>
      </c>
      <c r="K100" t="n">
        <v>5.050800369693653</v>
      </c>
    </row>
    <row r="101">
      <c r="A101" s="2" t="n">
        <v>45721</v>
      </c>
      <c r="B101" t="n">
        <v>-2.054357106565829</v>
      </c>
      <c r="C101" t="n">
        <v>-30.22590855807391</v>
      </c>
      <c r="D101" t="n">
        <v>-15.94464148992438</v>
      </c>
      <c r="E101" t="n">
        <v>-18.35873428714794</v>
      </c>
      <c r="F101" t="n">
        <v>-27.41930227570715</v>
      </c>
      <c r="G101" t="n">
        <v>8.89152620709066</v>
      </c>
      <c r="H101" t="n">
        <v>0.9658641455490891</v>
      </c>
      <c r="I101" t="n">
        <v>-6.882552350843252</v>
      </c>
      <c r="J101" t="n">
        <v>11.30489149077272</v>
      </c>
      <c r="K101" t="n">
        <v>5.779835216362028</v>
      </c>
    </row>
    <row r="102">
      <c r="A102" s="2" t="n">
        <v>45722</v>
      </c>
      <c r="B102" t="n">
        <v>-0.5910673609815231</v>
      </c>
      <c r="C102" t="n">
        <v>-27.12773311956579</v>
      </c>
      <c r="D102" t="n">
        <v>-12.19124344931326</v>
      </c>
      <c r="E102" t="n">
        <v>-15.14553480335898</v>
      </c>
      <c r="F102" t="n">
        <v>-25.57262402727563</v>
      </c>
      <c r="G102" t="n">
        <v>9.919861394073127</v>
      </c>
      <c r="H102" t="n">
        <v>8.947021008635625</v>
      </c>
      <c r="I102" t="n">
        <v>-5.321716100561913</v>
      </c>
      <c r="J102" t="n">
        <v>13.1461965902629</v>
      </c>
      <c r="K102" t="n">
        <v>7.657143985912485</v>
      </c>
    </row>
    <row r="103">
      <c r="A103" s="2" t="n">
        <v>45723</v>
      </c>
      <c r="B103" t="n">
        <v>-1.691509377283829</v>
      </c>
      <c r="C103" t="n">
        <v>-28.07473352878332</v>
      </c>
      <c r="D103" t="n">
        <v>-12.95641774992657</v>
      </c>
      <c r="E103" t="n">
        <v>-17.26211865292884</v>
      </c>
      <c r="F103" t="n">
        <v>-25.55902141977264</v>
      </c>
      <c r="G103" t="n">
        <v>10.27199574488016</v>
      </c>
      <c r="H103" t="n">
        <v>5.396650624212862</v>
      </c>
      <c r="I103" t="n">
        <v>-5.962357594487133</v>
      </c>
      <c r="J103" t="n">
        <v>9.50654095531247</v>
      </c>
      <c r="K103" t="n">
        <v>7.609429415416535</v>
      </c>
    </row>
    <row r="104">
      <c r="A104" s="2" t="n">
        <v>45726</v>
      </c>
      <c r="B104" t="n">
        <v>-5.538816769776711</v>
      </c>
      <c r="C104" t="n">
        <v>-30.77559703858296</v>
      </c>
      <c r="D104" t="n">
        <v>-13.18330038245106</v>
      </c>
      <c r="E104" t="n">
        <v>-20.4860618848354</v>
      </c>
      <c r="F104" t="n">
        <v>-28.47586178566246</v>
      </c>
      <c r="G104" t="n">
        <v>6.129374079620575</v>
      </c>
      <c r="H104" t="n">
        <v>2.441686936340703</v>
      </c>
      <c r="I104" t="n">
        <v>-11.85689856945779</v>
      </c>
      <c r="J104" t="n">
        <v>6.197338301432831</v>
      </c>
      <c r="K104" t="n">
        <v>4.410115479564447</v>
      </c>
    </row>
    <row r="105">
      <c r="A105" s="2" t="n">
        <v>45727</v>
      </c>
      <c r="B105" t="n">
        <v>-8.468812798088067</v>
      </c>
      <c r="C105" t="n">
        <v>-30.13898406226688</v>
      </c>
      <c r="D105" t="n">
        <v>-15.09982328110025</v>
      </c>
      <c r="E105" t="n">
        <v>-19.46106795884344</v>
      </c>
      <c r="F105" t="n">
        <v>-27.24271577719811</v>
      </c>
      <c r="G105" t="n">
        <v>8.4450374757159</v>
      </c>
      <c r="H105" t="n">
        <v>1.893861146264331</v>
      </c>
      <c r="I105" t="n">
        <v>-11.63085803371162</v>
      </c>
      <c r="J105" t="n">
        <v>5.763370184657934</v>
      </c>
      <c r="K105" t="n">
        <v>5.238897926717967</v>
      </c>
    </row>
    <row r="106">
      <c r="A106" s="2" t="n">
        <v>45728</v>
      </c>
      <c r="B106" t="n">
        <v>-9.079148569099926</v>
      </c>
      <c r="C106" t="n">
        <v>-29.89513071278392</v>
      </c>
      <c r="D106" t="n">
        <v>-15.32982956667325</v>
      </c>
      <c r="E106" t="n">
        <v>-19.96788537474767</v>
      </c>
      <c r="F106" t="n">
        <v>-27.84490260650812</v>
      </c>
      <c r="G106" t="n">
        <v>7.914789559020874</v>
      </c>
      <c r="H106" t="n">
        <v>2.586919297479739</v>
      </c>
      <c r="I106" t="n">
        <v>-10.90199093633631</v>
      </c>
      <c r="J106" t="n">
        <v>4.077649138322936</v>
      </c>
      <c r="K106" t="n">
        <v>7.566706675189239</v>
      </c>
    </row>
    <row r="107">
      <c r="A107" s="2" t="n">
        <v>45729</v>
      </c>
      <c r="B107" t="n">
        <v>-9.768587159068677</v>
      </c>
      <c r="C107" t="n">
        <v>-29.62564764560398</v>
      </c>
      <c r="D107" t="n">
        <v>-15.15687119506169</v>
      </c>
      <c r="E107" t="n">
        <v>-18.5581577133945</v>
      </c>
      <c r="F107" t="n">
        <v>-28.26910325513882</v>
      </c>
      <c r="G107" t="n">
        <v>6.385343149255185</v>
      </c>
      <c r="H107" t="n">
        <v>5.639747975115439</v>
      </c>
      <c r="I107" t="n">
        <v>-11.80179191410534</v>
      </c>
      <c r="J107" t="n">
        <v>5.027176841970604</v>
      </c>
      <c r="K107" t="n">
        <v>9.055368567140466</v>
      </c>
    </row>
    <row r="108">
      <c r="A108" s="2" t="n">
        <v>45733</v>
      </c>
      <c r="B108" t="n">
        <v>-9.660561771561159</v>
      </c>
      <c r="C108" t="n">
        <v>-28.43438178865019</v>
      </c>
      <c r="D108" t="n">
        <v>-13.83839462365732</v>
      </c>
      <c r="E108" t="n">
        <v>-18.42313812380714</v>
      </c>
      <c r="F108" t="n">
        <v>-28.36071017394735</v>
      </c>
      <c r="G108" t="n">
        <v>8.099740462003545</v>
      </c>
      <c r="H108" t="n">
        <v>5.988796725077483</v>
      </c>
      <c r="I108" t="n">
        <v>-13.01497043622402</v>
      </c>
      <c r="J108" t="n">
        <v>6.108559072828501</v>
      </c>
      <c r="K108" t="n">
        <v>9.681414122221588</v>
      </c>
    </row>
    <row r="109">
      <c r="A109" s="2" t="n">
        <v>45734</v>
      </c>
      <c r="B109" t="n">
        <v>-10.75242417777533</v>
      </c>
      <c r="C109" t="n">
        <v>-28.51835661267902</v>
      </c>
      <c r="D109" t="n">
        <v>-13.93579141705876</v>
      </c>
      <c r="E109" t="n">
        <v>-18.27407674145479</v>
      </c>
      <c r="F109" t="n">
        <v>-27.64923230911338</v>
      </c>
      <c r="G109" t="n">
        <v>7.679291364648333</v>
      </c>
      <c r="H109" t="n">
        <v>4.73299898315851</v>
      </c>
      <c r="I109" t="n">
        <v>-12.14646742097328</v>
      </c>
      <c r="J109" t="n">
        <v>4.71346106618602</v>
      </c>
      <c r="K109" t="n">
        <v>9.401485984626312</v>
      </c>
    </row>
    <row r="110">
      <c r="A110" s="2" t="n">
        <v>45735</v>
      </c>
      <c r="B110" t="n">
        <v>-3.766444200097585</v>
      </c>
      <c r="C110" t="n">
        <v>-25.61596027353641</v>
      </c>
      <c r="D110" t="n">
        <v>-9.434029886729544</v>
      </c>
      <c r="E110" t="n">
        <v>-13.44042882335261</v>
      </c>
      <c r="F110" t="n">
        <v>-18.84123032849437</v>
      </c>
      <c r="G110" t="n">
        <v>12.9874757429298</v>
      </c>
      <c r="H110" t="n">
        <v>21.06475934677483</v>
      </c>
      <c r="I110" t="n">
        <v>-7.620978097941078</v>
      </c>
      <c r="J110" t="n">
        <v>9.627948551405542</v>
      </c>
      <c r="K110" t="n">
        <v>14.37874521074103</v>
      </c>
    </row>
    <row r="111">
      <c r="A111" s="2" t="n">
        <v>45736</v>
      </c>
      <c r="B111" t="n">
        <v>-1.957905836981022</v>
      </c>
      <c r="C111" t="n">
        <v>-20.6817683419732</v>
      </c>
      <c r="D111" t="n">
        <v>-2.236234684977323</v>
      </c>
      <c r="E111" t="n">
        <v>-9.4816906745527</v>
      </c>
      <c r="F111" t="n">
        <v>-15.88653782047511</v>
      </c>
      <c r="G111" t="n">
        <v>15.28707254499317</v>
      </c>
      <c r="H111" t="n">
        <v>37.44069231565257</v>
      </c>
      <c r="I111" t="n">
        <v>-4.554344016773737</v>
      </c>
      <c r="J111" t="n">
        <v>12.09209627423593</v>
      </c>
      <c r="K111" t="n">
        <v>14.79666986602242</v>
      </c>
    </row>
    <row r="112">
      <c r="A112" s="2" t="n">
        <v>45737</v>
      </c>
      <c r="B112" t="n">
        <v>-2.505687903591036</v>
      </c>
      <c r="C112" t="n">
        <v>-22.60117110335396</v>
      </c>
      <c r="D112" t="n">
        <v>-5.832664623589268</v>
      </c>
      <c r="E112" t="n">
        <v>-11.39956896967553</v>
      </c>
      <c r="F112" t="n">
        <v>-16.7457229789065</v>
      </c>
      <c r="G112" t="n">
        <v>12.85633166165012</v>
      </c>
      <c r="H112" t="n">
        <v>32.17157864066416</v>
      </c>
      <c r="I112" t="n">
        <v>-4.583939253901558</v>
      </c>
      <c r="J112" t="n">
        <v>9.840624314491219</v>
      </c>
      <c r="K112" t="n">
        <v>13.86926737926191</v>
      </c>
    </row>
    <row r="113">
      <c r="A113" s="2" t="n">
        <v>45740</v>
      </c>
      <c r="B113" t="n">
        <v>-1.015496012506889</v>
      </c>
      <c r="C113" t="n">
        <v>-22.53673405058085</v>
      </c>
      <c r="D113" t="n">
        <v>-6.005299170566703</v>
      </c>
      <c r="E113" t="n">
        <v>-13.29708953970527</v>
      </c>
      <c r="F113" t="n">
        <v>-13.79934935619708</v>
      </c>
      <c r="G113" t="n">
        <v>14.82671331801622</v>
      </c>
      <c r="H113" t="n">
        <v>35.28828860919262</v>
      </c>
      <c r="I113" t="n">
        <v>-0.7896092132395061</v>
      </c>
      <c r="J113" t="n">
        <v>9.85678169918347</v>
      </c>
      <c r="K113" t="n">
        <v>15.40323292569816</v>
      </c>
    </row>
    <row r="114">
      <c r="A114" s="2" t="n">
        <v>45741</v>
      </c>
      <c r="B114" t="n">
        <v>-5.650820666213963</v>
      </c>
      <c r="C114" t="n">
        <v>-20.69137286715626</v>
      </c>
      <c r="D114" t="n">
        <v>-6.243227148698827</v>
      </c>
      <c r="E114" t="n">
        <v>-10.69504421877627</v>
      </c>
      <c r="F114" t="n">
        <v>-16.39186472655943</v>
      </c>
      <c r="G114" t="n">
        <v>17.07701517142823</v>
      </c>
      <c r="H114" t="n">
        <v>24.29737481301208</v>
      </c>
      <c r="I114" t="n">
        <v>-1.80629207254519</v>
      </c>
      <c r="J114" t="n">
        <v>6.262011271236823</v>
      </c>
      <c r="K114" t="n">
        <v>19.53504305726355</v>
      </c>
    </row>
    <row r="115">
      <c r="A115" s="2" t="n">
        <v>45742</v>
      </c>
      <c r="B115" t="n">
        <v>-1.379167441138784</v>
      </c>
      <c r="C115" t="n">
        <v>-19.31356638810033</v>
      </c>
      <c r="D115" t="n">
        <v>-4.393358109821344</v>
      </c>
      <c r="E115" t="n">
        <v>-7.96872544338767</v>
      </c>
      <c r="F115" t="n">
        <v>-16.85331411099712</v>
      </c>
      <c r="G115" t="n">
        <v>19.21613628740761</v>
      </c>
      <c r="H115" t="n">
        <v>31.44433850130073</v>
      </c>
      <c r="I115" t="n">
        <v>-0.8516091532801195</v>
      </c>
      <c r="J115" t="n">
        <v>17.18771525797329</v>
      </c>
      <c r="K115" t="n">
        <v>21.33092922151532</v>
      </c>
    </row>
    <row r="116">
      <c r="A116" s="2" t="n">
        <v>45743</v>
      </c>
      <c r="B116" t="n">
        <v>-2.895078153298092</v>
      </c>
      <c r="C116" t="n">
        <v>-17.85024899585472</v>
      </c>
      <c r="D116" t="n">
        <v>-3.494088030547771</v>
      </c>
      <c r="E116" t="n">
        <v>-5.536805022778656</v>
      </c>
      <c r="F116" t="n">
        <v>-16.16505982578411</v>
      </c>
      <c r="G116" t="n">
        <v>21.28088803781041</v>
      </c>
      <c r="H116" t="n">
        <v>38.24717917151024</v>
      </c>
      <c r="I116" t="n">
        <v>0.5534860237651484</v>
      </c>
      <c r="J116" t="n">
        <v>13.23518593691082</v>
      </c>
      <c r="K116" t="n">
        <v>23.0252321958045</v>
      </c>
    </row>
    <row r="117">
      <c r="A117" s="2" t="n">
        <v>45744</v>
      </c>
      <c r="B117" t="n">
        <v>-4.966265476043796</v>
      </c>
      <c r="C117" t="n">
        <v>-20.11836191137374</v>
      </c>
      <c r="D117" t="n">
        <v>-5.89525211365749</v>
      </c>
      <c r="E117" t="n">
        <v>-8.042359399987721</v>
      </c>
      <c r="F117" t="n">
        <v>-20.20647698184376</v>
      </c>
      <c r="G117" t="n">
        <v>18.84492726887688</v>
      </c>
      <c r="H117" t="n">
        <v>35.4722767081761</v>
      </c>
      <c r="I117" t="n">
        <v>-1.13054752964421</v>
      </c>
      <c r="J117" t="n">
        <v>7.113634143665126</v>
      </c>
      <c r="K117" t="n">
        <v>20.59271533094438</v>
      </c>
    </row>
    <row r="118">
      <c r="A118" s="2" t="n">
        <v>45748</v>
      </c>
      <c r="B118" t="n">
        <v>-9.075850465731483</v>
      </c>
      <c r="C118" t="n">
        <v>-19.87022782031455</v>
      </c>
      <c r="D118" t="n">
        <v>-7.943946072767483</v>
      </c>
      <c r="E118" t="n">
        <v>-9.815945135261794</v>
      </c>
      <c r="F118" t="n">
        <v>-22.98307286752158</v>
      </c>
      <c r="G118" t="n">
        <v>18.23724932411108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-9.956790259461823</v>
      </c>
      <c r="C119" t="n">
        <v>-19.61413168528259</v>
      </c>
      <c r="D119" t="n">
        <v>-7.945165172639612</v>
      </c>
      <c r="E119" t="n">
        <v>-9.980291181629431</v>
      </c>
      <c r="F119" t="n">
        <v>-21.33568621047163</v>
      </c>
      <c r="G119" t="n">
        <v>17.254292432988</v>
      </c>
      <c r="H119" t="n">
        <v>34.83523721137385</v>
      </c>
      <c r="I119" t="n">
        <v>-6.084757224892012</v>
      </c>
      <c r="J119" t="n">
        <v>3.977665017546217</v>
      </c>
      <c r="K119" t="n">
        <v>17.88382987464454</v>
      </c>
    </row>
    <row r="120">
      <c r="A120" s="2" t="n">
        <v>45750</v>
      </c>
      <c r="B120" t="n">
        <v>-14.74272978985611</v>
      </c>
      <c r="C120" t="n">
        <v>-18.48163694455474</v>
      </c>
      <c r="D120" t="n">
        <v>-8.901710004800433</v>
      </c>
      <c r="E120" t="n">
        <v>-9.836684371426285</v>
      </c>
      <c r="F120" t="n">
        <v>-22.32408858901545</v>
      </c>
      <c r="G120" t="n">
        <v>20.6012086277281</v>
      </c>
      <c r="H120" t="n">
        <v>30.49025375670735</v>
      </c>
      <c r="I120" t="n">
        <v>-6.99776297736332</v>
      </c>
      <c r="J120" t="n">
        <v>-0.4086786335092185</v>
      </c>
      <c r="K120" t="n">
        <v>21.32270315961782</v>
      </c>
    </row>
    <row r="121">
      <c r="A121" s="2" t="n">
        <v>45751</v>
      </c>
      <c r="B121" t="n">
        <v>-19.49096058100908</v>
      </c>
      <c r="C121" t="n">
        <v>-20.86082421083225</v>
      </c>
      <c r="D121" t="n">
        <v>-14.05321972897546</v>
      </c>
      <c r="E121" t="n">
        <v>-13.48174080485825</v>
      </c>
      <c r="F121" t="n">
        <v>-26.67923179478568</v>
      </c>
      <c r="G121" t="n">
        <v>14.84964362723644</v>
      </c>
      <c r="H121" t="n">
        <v>26.00607124377809</v>
      </c>
      <c r="I121" t="n">
        <v>-12.70284418774676</v>
      </c>
      <c r="J121" t="n">
        <v>-7.974285682174931</v>
      </c>
      <c r="K121" t="n">
        <v>18.6446000609654</v>
      </c>
    </row>
    <row r="122">
      <c r="A122" s="2" t="n">
        <v>45754</v>
      </c>
      <c r="B122" t="n">
        <v>-23.31551992737025</v>
      </c>
      <c r="C122" t="n">
        <v>-23.970659253422</v>
      </c>
      <c r="D122" t="n">
        <v>-18.93195005793917</v>
      </c>
      <c r="E122" t="n">
        <v>-15.23964154363001</v>
      </c>
      <c r="F122" t="n">
        <v>-35.51015276990783</v>
      </c>
      <c r="G122" t="n">
        <v>9.866397057865983</v>
      </c>
      <c r="H122" t="n">
        <v>16.1179523233008</v>
      </c>
      <c r="I122" t="n">
        <v>-19.42102662225279</v>
      </c>
      <c r="J122" t="n">
        <v>-11.9861855460033</v>
      </c>
      <c r="K122" t="n">
        <v>13.09540518232481</v>
      </c>
    </row>
    <row r="123">
      <c r="A123" s="2" t="n">
        <v>45755</v>
      </c>
      <c r="B123" t="n">
        <v>-20.84723285621743</v>
      </c>
      <c r="C123" t="n">
        <v>-25.27583135403011</v>
      </c>
      <c r="D123" t="n">
        <v>-19.08242598365779</v>
      </c>
      <c r="E123" t="n">
        <v>-15.16928848548774</v>
      </c>
      <c r="F123" t="n">
        <v>-33.13343150612638</v>
      </c>
      <c r="G123" t="n">
        <v>12.73482130611325</v>
      </c>
      <c r="H123" t="n">
        <v>13.0222642502515</v>
      </c>
      <c r="I123" t="n">
        <v>-16.32218449384964</v>
      </c>
      <c r="J123" t="n">
        <v>-15.28664480243713</v>
      </c>
      <c r="K123" t="n">
        <v>12.94197993787352</v>
      </c>
    </row>
    <row r="124">
      <c r="A124" s="2" t="n">
        <v>45756</v>
      </c>
      <c r="B124" t="n">
        <v>-22.18594022388616</v>
      </c>
      <c r="C124" t="n">
        <v>-24.35813338314683</v>
      </c>
      <c r="D124" t="n">
        <v>-18.64757117468602</v>
      </c>
      <c r="E124" t="n">
        <v>-13.46504350586241</v>
      </c>
      <c r="F124" t="n">
        <v>-31.8608798645472</v>
      </c>
      <c r="G124" t="n">
        <v>11.36997286640968</v>
      </c>
      <c r="H124" t="n">
        <v>16.08003399701074</v>
      </c>
      <c r="I124" t="n">
        <v>-18.61999152805274</v>
      </c>
      <c r="J124" t="n">
        <v>-17.75527850374189</v>
      </c>
      <c r="K124" t="n">
        <v>14.62460307822895</v>
      </c>
    </row>
    <row r="125">
      <c r="A125" s="2" t="n">
        <v>45758</v>
      </c>
      <c r="B125" t="n">
        <v>-20.50364304933207</v>
      </c>
      <c r="C125" t="n">
        <v>-23.05482569027908</v>
      </c>
      <c r="D125" t="n">
        <v>-14.4348933264741</v>
      </c>
      <c r="E125" t="n">
        <v>-11.90870835702699</v>
      </c>
      <c r="F125" t="n">
        <v>-29.38934679618133</v>
      </c>
      <c r="G125" t="n">
        <v>16.8399190243318</v>
      </c>
      <c r="H125" t="n">
        <v>17.90313863360506</v>
      </c>
      <c r="I125" t="n">
        <v>-17.3099512438056</v>
      </c>
      <c r="J125" t="n">
        <v>-17.1254812822167</v>
      </c>
      <c r="K125" t="n">
        <v>15.64967679697493</v>
      </c>
    </row>
    <row r="126">
      <c r="A126" s="2" t="n">
        <v>45762</v>
      </c>
      <c r="B126" t="n">
        <v>-20.95170053236139</v>
      </c>
      <c r="C126" t="n">
        <v>-20.28500583290527</v>
      </c>
      <c r="D126" t="n">
        <v>-11.59936358610649</v>
      </c>
      <c r="E126" t="n">
        <v>-10.75659482562146</v>
      </c>
      <c r="F126" t="n">
        <v>-26.41299541217886</v>
      </c>
      <c r="G126" t="n">
        <v>21.96586079602125</v>
      </c>
      <c r="H126" t="n">
        <v>21.83446363358095</v>
      </c>
      <c r="I126" t="n">
        <v>-12.28640352334694</v>
      </c>
      <c r="J126" t="n">
        <v>-13.84211344010053</v>
      </c>
      <c r="K126" t="n">
        <v>20.00179497429788</v>
      </c>
    </row>
    <row r="127">
      <c r="A127" s="2" t="n">
        <v>45763</v>
      </c>
      <c r="B127" t="n">
        <v>-19.30952776146257</v>
      </c>
      <c r="C127" t="n">
        <v>-20.03034339846063</v>
      </c>
      <c r="D127" t="n">
        <v>-8.190430990152574</v>
      </c>
      <c r="E127" t="n">
        <v>-10.0058726622334</v>
      </c>
      <c r="F127" t="n">
        <v>-28.12410168576253</v>
      </c>
      <c r="G127" t="n">
        <v>18.95766543539958</v>
      </c>
      <c r="H127" t="n">
        <v>24.36798857682145</v>
      </c>
      <c r="I127" t="n">
        <v>-14.56931350711667</v>
      </c>
      <c r="J127" t="n">
        <v>-15.19967487611386</v>
      </c>
      <c r="K127" t="n">
        <v>19.60513600749265</v>
      </c>
    </row>
    <row r="128">
      <c r="A128" s="2" t="n">
        <v>45764</v>
      </c>
      <c r="B128" t="n">
        <v>-14.25452112557155</v>
      </c>
      <c r="C128" t="n">
        <v>-18.09281628210658</v>
      </c>
      <c r="D128" t="n">
        <v>-6.759791667996629</v>
      </c>
      <c r="E128" t="n">
        <v>-8.277922955642957</v>
      </c>
      <c r="F128" t="n">
        <v>-26.0719768953851</v>
      </c>
      <c r="G128" t="n">
        <v>20.42361114833895</v>
      </c>
      <c r="H128" t="n">
        <v>25.83687241722334</v>
      </c>
      <c r="I128" t="n">
        <v>-13.53738285404984</v>
      </c>
      <c r="J128" t="n">
        <v>-14.29609183890852</v>
      </c>
      <c r="K128" t="n">
        <v>22.54470213925102</v>
      </c>
    </row>
    <row r="129">
      <c r="A129" s="2" t="n">
        <v>45768</v>
      </c>
      <c r="B129" t="n">
        <v>-14.82722055959014</v>
      </c>
      <c r="C129" t="n">
        <v>-17.04522629797365</v>
      </c>
      <c r="D129" t="n">
        <v>-7.680739575815698</v>
      </c>
      <c r="E129" t="n">
        <v>-7.192907483639067</v>
      </c>
      <c r="F129" t="n">
        <v>-25.39508800958705</v>
      </c>
      <c r="G129" t="n">
        <v>19.99453966801739</v>
      </c>
      <c r="H129" t="n">
        <v>28.96518014990899</v>
      </c>
      <c r="I129" t="n">
        <v>-11.90749856909777</v>
      </c>
      <c r="J129" t="n">
        <v>-13.43088550116693</v>
      </c>
      <c r="K129" t="n">
        <v>22.27494993373302</v>
      </c>
    </row>
    <row r="130">
      <c r="A130" s="2" t="n">
        <v>45769</v>
      </c>
      <c r="B130" t="n">
        <v>-15.43613483697218</v>
      </c>
      <c r="C130" t="n">
        <v>-15.42193231877813</v>
      </c>
      <c r="D130" t="n">
        <v>-7.864086488910171</v>
      </c>
      <c r="E130" t="n">
        <v>-4.796804719697478</v>
      </c>
      <c r="F130" t="n">
        <v>-24.17843599353345</v>
      </c>
      <c r="G130" t="n">
        <v>22.44471810365116</v>
      </c>
      <c r="H130" t="n">
        <v>26.2177586213822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-12.49559999252496</v>
      </c>
      <c r="C131" t="n">
        <v>-15.75036419844506</v>
      </c>
      <c r="D131" t="n">
        <v>-5.407152958673889</v>
      </c>
      <c r="E131" t="n">
        <v>-5.069819566817091</v>
      </c>
      <c r="F131" t="n">
        <v>-21.84969276890574</v>
      </c>
      <c r="G131" t="n">
        <v>20.49344235737905</v>
      </c>
      <c r="H131" t="n">
        <v>25.36973960146434</v>
      </c>
      <c r="I131" t="n">
        <v>-7.605293911987287</v>
      </c>
      <c r="J131" t="n">
        <v>-9.758366604872259</v>
      </c>
      <c r="K131" t="n">
        <v>26.44165401152647</v>
      </c>
    </row>
    <row r="132">
      <c r="A132" s="2" t="n">
        <v>45771</v>
      </c>
      <c r="B132" t="n">
        <v>-13.96967670513613</v>
      </c>
      <c r="C132" t="n">
        <v>-15.17015994571303</v>
      </c>
      <c r="D132" t="n">
        <v>-4.802782948616313</v>
      </c>
      <c r="E132" t="n">
        <v>-7.096296250375833</v>
      </c>
      <c r="F132" t="n">
        <v>-21.83769927387264</v>
      </c>
      <c r="G132" t="n">
        <v>22.14663017127183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-13.24044307793484</v>
      </c>
      <c r="C133" t="n">
        <v>-19.42246684601371</v>
      </c>
      <c r="D133" t="n">
        <v>-7.520465737751514</v>
      </c>
      <c r="E133" t="n">
        <v>-10.54751327812961</v>
      </c>
      <c r="F133" t="n">
        <v>-23.21885405850713</v>
      </c>
      <c r="G133" t="n">
        <v>23.32649594855578</v>
      </c>
      <c r="H133" t="n">
        <v>26.87149824779316</v>
      </c>
      <c r="I133" t="n">
        <v>-7.128464080906238</v>
      </c>
      <c r="J133" t="n">
        <v>-13.1812894115383</v>
      </c>
      <c r="K133" t="n">
        <v>31.19362737034632</v>
      </c>
    </row>
    <row r="134">
      <c r="A134" s="2" t="n">
        <v>45775</v>
      </c>
      <c r="B134" t="n">
        <v>-11.58928331718515</v>
      </c>
      <c r="C134" t="n">
        <v>-19.73084646475902</v>
      </c>
      <c r="D134" t="n">
        <v>-7.244958098776799</v>
      </c>
      <c r="E134" t="n">
        <v>-10.34280505406021</v>
      </c>
      <c r="F134" t="n">
        <v>-21.96644366165492</v>
      </c>
      <c r="G134" t="n">
        <v>21.59253478290129</v>
      </c>
      <c r="H134" t="n">
        <v>25.62365278841154</v>
      </c>
      <c r="I134" t="n">
        <v>-4.6867032474041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-14.01058537448982</v>
      </c>
      <c r="C135" t="n">
        <v>-21.05014271882971</v>
      </c>
      <c r="D135" t="n">
        <v>-7.530174071891881</v>
      </c>
      <c r="E135" t="n">
        <v>-13.10045160047956</v>
      </c>
      <c r="F135" t="n">
        <v>-23.41036411069048</v>
      </c>
      <c r="G135" t="n">
        <v>20.8590487005526</v>
      </c>
      <c r="H135" t="n">
        <v>24.37708515762795</v>
      </c>
      <c r="I135" t="n">
        <v>-7.315405824211041</v>
      </c>
      <c r="J135" t="n">
        <v>-13.1636601812653</v>
      </c>
      <c r="K135" t="n">
        <v>24.82045029034949</v>
      </c>
    </row>
    <row r="136">
      <c r="A136" s="2" t="n">
        <v>45777</v>
      </c>
      <c r="B136" t="n">
        <v>-12.01252664688887</v>
      </c>
      <c r="C136" t="n">
        <v>-22.80080761353588</v>
      </c>
      <c r="D136" t="n">
        <v>-7.592523298374432</v>
      </c>
      <c r="E136" t="n">
        <v>-14.95886949657257</v>
      </c>
      <c r="F136" t="n">
        <v>-23.39411742365117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-13.28239663658747</v>
      </c>
      <c r="C137" t="n">
        <v>-26.85728315242532</v>
      </c>
      <c r="D137" t="n">
        <v>-3.93644104912928</v>
      </c>
      <c r="E137" t="n">
        <v>-17.75229133205447</v>
      </c>
      <c r="F137" t="n">
        <v>-22.86329156836452</v>
      </c>
      <c r="G137" t="n">
        <v>16.97006484019827</v>
      </c>
      <c r="H137" t="n">
        <v>16.51269216625506</v>
      </c>
      <c r="I137" t="n">
        <v>-7.530835705841421</v>
      </c>
      <c r="J137" t="n">
        <v>-12.16803963159492</v>
      </c>
      <c r="K137" t="n">
        <v>20.94472259994278</v>
      </c>
    </row>
    <row r="138">
      <c r="A138" s="2" t="n">
        <v>45782</v>
      </c>
      <c r="B138" t="n">
        <v>-13.73588652892307</v>
      </c>
      <c r="C138" t="n">
        <v>-26.8231040184027</v>
      </c>
      <c r="D138" t="n">
        <v>1.678232303998439</v>
      </c>
      <c r="E138" t="n">
        <v>-14.9315576524921</v>
      </c>
      <c r="F138" t="n">
        <v>-21.93838920755853</v>
      </c>
      <c r="G138" t="n">
        <v>16.82137318944385</v>
      </c>
      <c r="H138" t="n">
        <v>14.89856045390352</v>
      </c>
      <c r="I138" t="n">
        <v>-8.102342399846629</v>
      </c>
      <c r="J138" t="n">
        <v>-11.92736797296412</v>
      </c>
      <c r="K138" t="n">
        <v>21.22583444318109</v>
      </c>
    </row>
    <row r="139">
      <c r="A139" s="2" t="n">
        <v>45783</v>
      </c>
      <c r="B139" t="n">
        <v>-15.87096970415761</v>
      </c>
      <c r="C139" t="n">
        <v>-26.80066760514273</v>
      </c>
      <c r="D139" t="n">
        <v>0.1409408584476024</v>
      </c>
      <c r="E139" t="n">
        <v>-15.11574109787895</v>
      </c>
      <c r="F139" t="n">
        <v>-24.997810744329</v>
      </c>
      <c r="G139" t="n">
        <v>16.93678362565092</v>
      </c>
      <c r="H139" t="n">
        <v>13.86950074496327</v>
      </c>
      <c r="I139" t="n">
        <v>-6.795514027792993</v>
      </c>
      <c r="J139" t="n">
        <v>-12.53293466257636</v>
      </c>
      <c r="K139" t="n">
        <v>21.25000272963595</v>
      </c>
    </row>
    <row r="140">
      <c r="A140" s="2" t="n">
        <v>45784</v>
      </c>
      <c r="B140" t="n">
        <v>-15.41633400399375</v>
      </c>
      <c r="C140" t="n">
        <v>-26.73776066581321</v>
      </c>
      <c r="D140" t="n">
        <v>2.026312383815276</v>
      </c>
      <c r="E140" t="n">
        <v>-14.74379750653835</v>
      </c>
      <c r="F140" t="n">
        <v>-22.90578341137882</v>
      </c>
      <c r="G140" t="n">
        <v>13.5621920832135</v>
      </c>
      <c r="H140" t="n">
        <v>17.96271249558226</v>
      </c>
      <c r="I140" t="n">
        <v>-7.891229090220564</v>
      </c>
      <c r="J140" t="n">
        <v>-12.18675897126924</v>
      </c>
      <c r="K140" t="n">
        <v>17.68974222124315</v>
      </c>
    </row>
    <row r="141">
      <c r="A141" s="2" t="n">
        <v>45785</v>
      </c>
      <c r="B141" t="n">
        <v>-18.2657123525485</v>
      </c>
      <c r="C141" t="n">
        <v>-28.34496965357448</v>
      </c>
      <c r="D141" t="n">
        <v>1.050621900488458</v>
      </c>
      <c r="E141" t="n">
        <v>-15.15034640539347</v>
      </c>
      <c r="F141" t="n">
        <v>-26.13179487075084</v>
      </c>
      <c r="G141" t="n">
        <v>12.33265617563322</v>
      </c>
      <c r="H141" t="n">
        <v>15.108363377491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-17.68455932734608</v>
      </c>
      <c r="C142" t="n">
        <v>-28.17531778030162</v>
      </c>
      <c r="D142" t="n">
        <v>-2.008914525287253</v>
      </c>
      <c r="E142" t="n">
        <v>-15.44792758994267</v>
      </c>
      <c r="F142" t="n">
        <v>-29.13044462112751</v>
      </c>
      <c r="G142" t="n">
        <v>8.516434986541777</v>
      </c>
      <c r="H142" t="n">
        <v>10.51899101569764</v>
      </c>
      <c r="I142" t="n">
        <v>-3.570723900098627</v>
      </c>
      <c r="J142" t="n">
        <v>-16.80813949708979</v>
      </c>
      <c r="K142" t="n">
        <v>14.50341894617462</v>
      </c>
    </row>
    <row r="143">
      <c r="A143" s="2" t="n">
        <v>45789</v>
      </c>
      <c r="B143" t="n">
        <v>-15.97087891724922</v>
      </c>
      <c r="C143" t="n">
        <v>-26.36074295117628</v>
      </c>
      <c r="D143" t="n">
        <v>3.608587923731199</v>
      </c>
      <c r="E143" t="n">
        <v>-12.718260768639</v>
      </c>
      <c r="F143" t="n">
        <v>-22.06911002020578</v>
      </c>
      <c r="G143" t="n">
        <v>10.96136536565362</v>
      </c>
      <c r="H143" t="n">
        <v>13.68700053925855</v>
      </c>
      <c r="I143" t="n">
        <v>3.303002220536411</v>
      </c>
      <c r="J143" t="n">
        <v>-16.48567632356507</v>
      </c>
      <c r="K143" t="n">
        <v>20.26525568015995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6.599064852762981</v>
      </c>
      <c r="E144" t="n">
        <v>-11.34728725037153</v>
      </c>
      <c r="F144" t="n">
        <v>-23.15141052578089</v>
      </c>
      <c r="G144" t="n">
        <v>10.83474781381175</v>
      </c>
      <c r="H144" t="n">
        <v>17.362766131814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-17.58537280870564</v>
      </c>
      <c r="C145" t="n">
        <v>-23.40042805778648</v>
      </c>
      <c r="D145" t="n">
        <v>6.992255667500968</v>
      </c>
      <c r="E145" t="n">
        <v>-8.200851461624502</v>
      </c>
      <c r="F145" t="n">
        <v>-19.07513850443374</v>
      </c>
      <c r="G145" t="n">
        <v>13.49518889059427</v>
      </c>
      <c r="H145" t="n">
        <v>22.77092649993695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-19.60429699866677</v>
      </c>
      <c r="C146" t="n">
        <v>-22.5703016423302</v>
      </c>
      <c r="D146" t="n">
        <v>10.56825863180642</v>
      </c>
      <c r="E146" t="n">
        <v>-7.627110810851512</v>
      </c>
      <c r="F146" t="n">
        <v>-16.35165210606545</v>
      </c>
      <c r="G146" t="n">
        <v>19.2779828654867</v>
      </c>
      <c r="H146" t="n">
        <v>20.82715758122722</v>
      </c>
      <c r="I146" t="n">
        <v>4.582703148928591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-16.05741958935686</v>
      </c>
      <c r="C147" t="n">
        <v>-19.95931917694449</v>
      </c>
      <c r="D147" t="n">
        <v>13.57023071695343</v>
      </c>
      <c r="E147" t="n">
        <v>-1.584333404259464</v>
      </c>
      <c r="F147" t="n">
        <v>-13.96925660086696</v>
      </c>
      <c r="G147" t="n">
        <v>19.59791272377638</v>
      </c>
      <c r="H147" t="n">
        <v>18.28039124946088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-18.06463767915781</v>
      </c>
      <c r="C148" t="n">
        <v>-17.99218787893454</v>
      </c>
      <c r="D148" t="n">
        <v>10.85846371070087</v>
      </c>
      <c r="E148" t="n">
        <v>-2.499591656699973</v>
      </c>
      <c r="F148" t="n">
        <v>-10.16943961354122</v>
      </c>
      <c r="G148" t="n">
        <v>15.15804575331505</v>
      </c>
      <c r="H148" t="n">
        <v>18.95611400370487</v>
      </c>
      <c r="I148" t="n">
        <v>10.91414624625884</v>
      </c>
      <c r="J148" t="n">
        <v>-13.95770305233763</v>
      </c>
      <c r="K148" t="n">
        <v>26.4235464512595</v>
      </c>
    </row>
    <row r="149">
      <c r="A149" s="2" t="n">
        <v>45797</v>
      </c>
      <c r="B149" t="n">
        <v>-27.59039154015444</v>
      </c>
      <c r="C149" t="n">
        <v>-18.5328715597098</v>
      </c>
      <c r="D149" t="n">
        <v>6.440629495057393</v>
      </c>
      <c r="E149" t="n">
        <v>-4.157311002282316</v>
      </c>
      <c r="F149" t="n">
        <v>-9.650530209949103</v>
      </c>
      <c r="G149" t="n">
        <v>14.50845909811827</v>
      </c>
      <c r="H149" t="n">
        <v>15.91257450265162</v>
      </c>
      <c r="I149" t="n">
        <v>9.168480542051372</v>
      </c>
      <c r="J149" t="n">
        <v>-19.23005573503147</v>
      </c>
      <c r="K149" t="n">
        <v>23.18868237978666</v>
      </c>
    </row>
    <row r="150">
      <c r="A150" s="2" t="n">
        <v>45798</v>
      </c>
      <c r="B150" t="n">
        <v>-26.61081723248809</v>
      </c>
      <c r="C150" t="n">
        <v>-20.96854566098614</v>
      </c>
      <c r="D150" t="n">
        <v>4.453752884700624</v>
      </c>
      <c r="E150" t="n">
        <v>-6.667623947648671</v>
      </c>
      <c r="F150" t="n">
        <v>-7.087789220387286</v>
      </c>
      <c r="G150" t="n">
        <v>14.55499983201045</v>
      </c>
      <c r="H150" t="n">
        <v>9.890254654632269</v>
      </c>
      <c r="I150" t="n">
        <v>7.035542031659126</v>
      </c>
      <c r="J150" t="n">
        <v>-15.53297888331556</v>
      </c>
      <c r="K150" t="n">
        <v>21.47403189406196</v>
      </c>
    </row>
    <row r="151">
      <c r="A151" s="2" t="n">
        <v>45799</v>
      </c>
      <c r="B151" t="n">
        <v>-26.17481414021458</v>
      </c>
      <c r="C151" t="n">
        <v>-21.66609005424527</v>
      </c>
      <c r="D151" t="n">
        <v>2.947579678710821</v>
      </c>
      <c r="E151" t="n">
        <v>-7.13999253490215</v>
      </c>
      <c r="F151" t="n">
        <v>-5.500689410842075</v>
      </c>
      <c r="G151" t="n">
        <v>13.30034001904172</v>
      </c>
      <c r="H151" t="n">
        <v>12.07939689152082</v>
      </c>
      <c r="I151" t="n">
        <v>4.925309889817764</v>
      </c>
      <c r="J151" t="n">
        <v>-20.64562443294961</v>
      </c>
      <c r="K151" t="n">
        <v>22.20869156466212</v>
      </c>
    </row>
    <row r="152">
      <c r="A152" s="2" t="n">
        <v>45800</v>
      </c>
      <c r="B152" t="n">
        <v>-27.68914760999993</v>
      </c>
      <c r="C152" t="n">
        <v>-20.96090059082526</v>
      </c>
      <c r="D152" t="n">
        <v>4.188469877676382</v>
      </c>
      <c r="E152" t="n">
        <v>-6.951015570261232</v>
      </c>
      <c r="F152" t="n">
        <v>-7.196947911845264</v>
      </c>
      <c r="G152" t="n">
        <v>12.5187267533992</v>
      </c>
      <c r="H152" t="n">
        <v>11.20302881477224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-27.83371606337515</v>
      </c>
      <c r="C153" t="n">
        <v>-22.12421212650917</v>
      </c>
      <c r="D153" t="n">
        <v>5.278690398204033</v>
      </c>
      <c r="E153" t="n">
        <v>-8.351521716033616</v>
      </c>
      <c r="F153" t="n">
        <v>-7.835633038835599</v>
      </c>
      <c r="G153" t="n">
        <v>10.02448278350996</v>
      </c>
      <c r="H153" t="n">
        <v>5.971315417256018</v>
      </c>
      <c r="I153" t="n">
        <v>6.567607903693351</v>
      </c>
      <c r="J153" t="n">
        <v>-22.70508948602668</v>
      </c>
      <c r="K153" t="n">
        <v>18.88680367220257</v>
      </c>
    </row>
    <row r="154">
      <c r="A154" s="2" t="n">
        <v>45804</v>
      </c>
      <c r="B154" t="n">
        <v>-29.12372254048449</v>
      </c>
      <c r="C154" t="n">
        <v>-23.16289620465523</v>
      </c>
      <c r="D154" t="n">
        <v>1.784535513695173</v>
      </c>
      <c r="E154" t="n">
        <v>-10.65398752808799</v>
      </c>
      <c r="F154" t="n">
        <v>-8.624498177904805</v>
      </c>
      <c r="G154" t="n">
        <v>7.258735065483313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-27.97118739654818</v>
      </c>
      <c r="C155" t="n">
        <v>-24.28966087650034</v>
      </c>
      <c r="D155" t="n">
        <v>2.819184139021602</v>
      </c>
      <c r="E155" t="n">
        <v>-11.01089316246028</v>
      </c>
      <c r="F155" t="n">
        <v>-8.377169297464837</v>
      </c>
      <c r="G155" t="n">
        <v>6.191113794742131</v>
      </c>
      <c r="H155" t="n">
        <v>3.162730987998819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-27.71880886225051</v>
      </c>
      <c r="C156" t="n">
        <v>-26.51080075225237</v>
      </c>
      <c r="D156" t="n">
        <v>0.09854090548953032</v>
      </c>
      <c r="E156" t="n">
        <v>-12.89328314437977</v>
      </c>
      <c r="F156" t="n">
        <v>-5.756888756039924</v>
      </c>
      <c r="G156" t="n">
        <v>5.285259413306242</v>
      </c>
      <c r="H156" t="n">
        <v>4.023284453872344</v>
      </c>
      <c r="I156" t="n">
        <v>2.750995490652919</v>
      </c>
      <c r="J156" t="n">
        <v>-22.32779560946712</v>
      </c>
      <c r="K156" t="n">
        <v>11.45737682447092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1.61340624700248</v>
      </c>
      <c r="E157" t="n">
        <v>-12.61279176568354</v>
      </c>
      <c r="F157" t="n">
        <v>-4.492098146940204</v>
      </c>
      <c r="G157" t="n">
        <v>4.694111273063961</v>
      </c>
      <c r="H157" t="n">
        <v>5.82157049557499</v>
      </c>
      <c r="I157" t="n">
        <v>2.153665392050219</v>
      </c>
      <c r="J157" t="n">
        <v>-23.34790878794527</v>
      </c>
      <c r="K157" t="n">
        <v>10.21765164417958</v>
      </c>
    </row>
    <row r="158">
      <c r="A158" s="2" t="n">
        <v>45810</v>
      </c>
      <c r="B158" t="n">
        <v>-28.32965516649289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5.987908444520396</v>
      </c>
      <c r="H158" t="n">
        <v>2.515919460359917</v>
      </c>
      <c r="I158" t="n">
        <v>1.54779306715771</v>
      </c>
      <c r="J158" t="n">
        <v>-21.99836231449166</v>
      </c>
      <c r="K158" t="n">
        <v>10.13044566427908</v>
      </c>
    </row>
    <row r="159">
      <c r="A159" s="2" t="n">
        <v>45811</v>
      </c>
      <c r="B159" t="n">
        <v>-26.64517827473831</v>
      </c>
      <c r="C159" t="n">
        <v>-26.68642111249906</v>
      </c>
      <c r="D159" t="n">
        <v>2.709405229867223</v>
      </c>
      <c r="E159" t="n">
        <v>-12.00387480853717</v>
      </c>
      <c r="F159" t="n">
        <v>-1.323422338251268</v>
      </c>
      <c r="G159" t="n">
        <v>4.993475561311023</v>
      </c>
      <c r="H159" t="n">
        <v>-0.1668331793211464</v>
      </c>
      <c r="I159" t="n">
        <v>1.353433971344176</v>
      </c>
      <c r="J159" t="n">
        <v>-20.62060035555626</v>
      </c>
      <c r="K159" t="n">
        <v>9.053441865609258</v>
      </c>
    </row>
    <row r="160">
      <c r="A160" s="2" t="n">
        <v>45812</v>
      </c>
      <c r="B160" t="n">
        <v>-25.75789473362765</v>
      </c>
      <c r="C160" t="n">
        <v>-25.78923671481951</v>
      </c>
      <c r="D160" t="n">
        <v>2.295183052159944</v>
      </c>
      <c r="E160" t="n">
        <v>-12.0587470055912</v>
      </c>
      <c r="F160" t="n">
        <v>-1.259752236255518</v>
      </c>
      <c r="G160" t="n">
        <v>6.619090606073152</v>
      </c>
      <c r="H160" t="n">
        <v>-0.07490897852421297</v>
      </c>
      <c r="I160" t="n">
        <v>1.493767471075524</v>
      </c>
      <c r="J160" t="n">
        <v>-19.37192084363952</v>
      </c>
      <c r="K160" t="n">
        <v>10.72518866555439</v>
      </c>
    </row>
    <row r="161">
      <c r="A161" s="2" t="n">
        <v>45813</v>
      </c>
      <c r="B161" t="n">
        <v>-26.47538636199369</v>
      </c>
      <c r="C161" t="n">
        <v>-24.29649261261297</v>
      </c>
      <c r="D161" t="n">
        <v>5.742668491507352</v>
      </c>
      <c r="E161" t="n">
        <v>-10.87606477684826</v>
      </c>
      <c r="F161" t="n">
        <v>3.537054725206179</v>
      </c>
      <c r="G161" t="n">
        <v>9.338905352960047</v>
      </c>
      <c r="H161" t="n">
        <v>9.682076094060509</v>
      </c>
      <c r="I161" t="n">
        <v>1.947161762981997</v>
      </c>
      <c r="J161" t="n">
        <v>-19.70570898483663</v>
      </c>
      <c r="K161" t="n">
        <v>13.74351857994307</v>
      </c>
    </row>
    <row r="162">
      <c r="A162" s="2" t="n">
        <v>45814</v>
      </c>
      <c r="B162" t="n">
        <v>-26.70426978217795</v>
      </c>
      <c r="C162" t="n">
        <v>-25.00258520972629</v>
      </c>
      <c r="D162" t="n">
        <v>2.825536141229046</v>
      </c>
      <c r="E162" t="n">
        <v>-12.17948530667758</v>
      </c>
      <c r="F162" t="n">
        <v>8.549140111943654</v>
      </c>
      <c r="G162" t="n">
        <v>11.57227559083636</v>
      </c>
      <c r="H162" t="n">
        <v>7.453706257740245</v>
      </c>
      <c r="I162" t="n">
        <v>1.36564000697672</v>
      </c>
      <c r="J162" t="n">
        <v>-19.09618356230828</v>
      </c>
      <c r="K162" t="n">
        <v>14.16201107656396</v>
      </c>
    </row>
    <row r="163">
      <c r="A163" s="2" t="n">
        <v>45817</v>
      </c>
      <c r="B163" t="n">
        <v>-28.26050515139224</v>
      </c>
      <c r="C163" t="n">
        <v>-28.76705681855255</v>
      </c>
      <c r="D163" t="n">
        <v>-6.9797271381149</v>
      </c>
      <c r="E163" t="n">
        <v>-16.26557383990714</v>
      </c>
      <c r="F163" t="n">
        <v>1.664967600077571</v>
      </c>
      <c r="G163" t="n">
        <v>10.54220911552612</v>
      </c>
      <c r="H163" t="n">
        <v>7.412833653034845</v>
      </c>
      <c r="I163" t="n">
        <v>-3.970852163661853</v>
      </c>
      <c r="J163" t="n">
        <v>-20.48364504680834</v>
      </c>
      <c r="K163" t="n">
        <v>8.182626359012325</v>
      </c>
    </row>
    <row r="164">
      <c r="A164" s="2" t="n">
        <v>45818</v>
      </c>
      <c r="B164" t="n">
        <v>-18.94776185882139</v>
      </c>
      <c r="C164" t="n">
        <v>-15.92826151633588</v>
      </c>
      <c r="D164" t="n">
        <v>18.50942380673812</v>
      </c>
      <c r="E164" t="n">
        <v>1.112811285688098</v>
      </c>
      <c r="F164" t="n">
        <v>14.41160097864096</v>
      </c>
      <c r="G164" t="n">
        <v>20.47537806012352</v>
      </c>
      <c r="H164" t="n">
        <v>17.08056873132631</v>
      </c>
      <c r="I164" t="n">
        <v>9.993987666869142</v>
      </c>
      <c r="J164" t="n">
        <v>-9.540911379127316</v>
      </c>
      <c r="K164" t="n">
        <v>15.5293974539517</v>
      </c>
    </row>
    <row r="165">
      <c r="A165" s="2" t="n">
        <v>45819</v>
      </c>
      <c r="B165" t="n">
        <v>-21.63538645987675</v>
      </c>
      <c r="C165" t="n">
        <v>-20.41812664561311</v>
      </c>
      <c r="D165" t="n">
        <v>7.976434337336746</v>
      </c>
      <c r="E165" t="n">
        <v>-6.003606706688713</v>
      </c>
      <c r="F165" t="n">
        <v>9.73101571960111</v>
      </c>
      <c r="G165" t="n">
        <v>18.56133656242143</v>
      </c>
      <c r="H165" t="n">
        <v>14.83960153240731</v>
      </c>
      <c r="I165" t="n">
        <v>9.956039503388659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-24.0566603691477</v>
      </c>
      <c r="C166" t="n">
        <v>-23.75035244841556</v>
      </c>
      <c r="D166" t="n">
        <v>7.321287301266266</v>
      </c>
      <c r="E166" t="n">
        <v>-9.84256041108832</v>
      </c>
      <c r="F166" t="n">
        <v>2.839688357441594</v>
      </c>
      <c r="G166" t="n">
        <v>15.61981540010646</v>
      </c>
      <c r="H166" t="n">
        <v>6.869603619819009</v>
      </c>
      <c r="I166" t="n">
        <v>5.270704980509611</v>
      </c>
      <c r="J166" t="n">
        <v>-17.77905104072989</v>
      </c>
      <c r="K166" t="n">
        <v>13.27900821478138</v>
      </c>
    </row>
    <row r="167">
      <c r="A167" s="2" t="n">
        <v>45821</v>
      </c>
      <c r="B167" t="n">
        <v>-25.13783081923974</v>
      </c>
      <c r="C167" t="n">
        <v>-25.61555995067902</v>
      </c>
      <c r="D167" t="n">
        <v>2.831573321485581</v>
      </c>
      <c r="E167" t="n">
        <v>-12.09887377359391</v>
      </c>
      <c r="F167" t="n">
        <v>1.501560907767185</v>
      </c>
      <c r="G167" t="n">
        <v>12.36155829183214</v>
      </c>
      <c r="H167" t="n">
        <v>5.740236501713558</v>
      </c>
      <c r="I167" t="n">
        <v>3.307014112564</v>
      </c>
      <c r="J167" t="n">
        <v>-18.93603911276399</v>
      </c>
      <c r="K167" t="n">
        <v>7.907852242579216</v>
      </c>
    </row>
    <row r="168">
      <c r="A168" s="2" t="n">
        <v>45824</v>
      </c>
      <c r="B168" t="n">
        <v>-24.8454583854186</v>
      </c>
      <c r="C168" t="n">
        <v>-25.85331218537403</v>
      </c>
      <c r="D168" t="n">
        <v>2.124395596380668</v>
      </c>
      <c r="E168" t="n">
        <v>-13.51122817039286</v>
      </c>
      <c r="F168" t="n">
        <v>1.924163897410613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-24.89947739626911</v>
      </c>
      <c r="C169" t="n">
        <v>-26.91754613813442</v>
      </c>
      <c r="D169" t="n">
        <v>0.1159042816975653</v>
      </c>
      <c r="E169" t="n">
        <v>-13.312090273289</v>
      </c>
      <c r="F169" t="n">
        <v>0.03691459789125773</v>
      </c>
      <c r="G169" t="n">
        <v>9.148335409138486</v>
      </c>
      <c r="H169" t="n">
        <v>7.411921049456494</v>
      </c>
      <c r="I169" t="n">
        <v>2.393169897850211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-26.46847231426346</v>
      </c>
      <c r="C170" t="n">
        <v>-29.38183102195461</v>
      </c>
      <c r="D170" t="n">
        <v>-0.6280133685803269</v>
      </c>
      <c r="E170" t="n">
        <v>-17.94575975886742</v>
      </c>
      <c r="F170" t="n">
        <v>-1.177323555486554</v>
      </c>
      <c r="G170" t="n">
        <v>9.612925146502228</v>
      </c>
      <c r="H170" t="n">
        <v>8.900684465544039</v>
      </c>
      <c r="I170" t="n">
        <v>0.9190306750898936</v>
      </c>
      <c r="J170" t="n">
        <v>-18.80025213332625</v>
      </c>
      <c r="K170" t="n">
        <v>3.882729009141284</v>
      </c>
    </row>
    <row r="171">
      <c r="A171" s="2" t="n">
        <v>45827</v>
      </c>
      <c r="B171" t="n">
        <v>-29.99740355357483</v>
      </c>
      <c r="C171" t="n">
        <v>-30.26026984909129</v>
      </c>
      <c r="D171" t="n">
        <v>-3.857148771359287</v>
      </c>
      <c r="E171" t="n">
        <v>-19.28296149380823</v>
      </c>
      <c r="F171" t="n">
        <v>-3.35792815016539</v>
      </c>
      <c r="G171" t="n">
        <v>9.987560030406817</v>
      </c>
      <c r="H171" t="n">
        <v>3.302108536313564</v>
      </c>
      <c r="I171" t="n">
        <v>-0.541294006926496</v>
      </c>
      <c r="J171" t="n">
        <v>-24.07827575010471</v>
      </c>
      <c r="K171" t="n">
        <v>2.809463438687976</v>
      </c>
    </row>
    <row r="172">
      <c r="A172" s="2" t="n">
        <v>45828</v>
      </c>
      <c r="B172" t="n">
        <v>-33.33611999567901</v>
      </c>
      <c r="C172" t="n">
        <v>-31.23346613531055</v>
      </c>
      <c r="D172" t="n">
        <v>-5.230683794534463</v>
      </c>
      <c r="E172" t="n">
        <v>-20.93874308815938</v>
      </c>
      <c r="F172" t="n">
        <v>-2.215795021858014</v>
      </c>
      <c r="G172" t="n">
        <v>10.19037721092739</v>
      </c>
      <c r="H172" t="n">
        <v>0.4806803854038311</v>
      </c>
      <c r="I172" t="n">
        <v>1.01436917595068</v>
      </c>
      <c r="J172" t="n">
        <v>-29.46355521317742</v>
      </c>
      <c r="K172" t="n">
        <v>2.518497463073044</v>
      </c>
    </row>
    <row r="173">
      <c r="A173" s="2" t="n">
        <v>45831</v>
      </c>
      <c r="B173" t="n">
        <v>-32.69712667408143</v>
      </c>
      <c r="C173" t="n">
        <v>-31.20153244309583</v>
      </c>
      <c r="D173" t="n">
        <v>-5.786070555099487</v>
      </c>
      <c r="E173" t="n">
        <v>-20.26250115182954</v>
      </c>
      <c r="F173" t="n">
        <v>-2.444041187321899</v>
      </c>
      <c r="G173" t="n">
        <v>11.25580120509446</v>
      </c>
      <c r="H173" t="n">
        <v>-0.7381729401820136</v>
      </c>
      <c r="I173" t="n">
        <v>-1.183008846718137</v>
      </c>
      <c r="J173" t="n">
        <v>-31.60665701875047</v>
      </c>
      <c r="K173" t="n">
        <v>3.578062403617621</v>
      </c>
    </row>
    <row r="174">
      <c r="A174" s="2" t="n">
        <v>45832</v>
      </c>
      <c r="B174" t="n">
        <v>-29.20946259476385</v>
      </c>
      <c r="C174" t="n">
        <v>-29.23046307715833</v>
      </c>
      <c r="D174" t="n">
        <v>-3.599825859047034</v>
      </c>
      <c r="E174" t="n">
        <v>-16.58237616941351</v>
      </c>
      <c r="F174" t="n">
        <v>-0.6333016621820287</v>
      </c>
      <c r="G174" t="n">
        <v>14.07500212238959</v>
      </c>
      <c r="H174" t="n">
        <v>2.069741428791283</v>
      </c>
      <c r="I174" t="n">
        <v>2.146842690401018</v>
      </c>
      <c r="J174" t="n">
        <v>-28.33737961315962</v>
      </c>
      <c r="K174" t="n">
        <v>5.93072983442775</v>
      </c>
    </row>
    <row r="175">
      <c r="A175" s="2" t="n">
        <v>45833</v>
      </c>
      <c r="B175" t="n">
        <v>-29.60702216314832</v>
      </c>
      <c r="C175" t="n">
        <v>-29.01512685997657</v>
      </c>
      <c r="D175" t="n">
        <v>-4.731350385437826</v>
      </c>
      <c r="E175" t="n">
        <v>-14.82245562441312</v>
      </c>
      <c r="F175" t="n">
        <v>-1.745849782732611</v>
      </c>
      <c r="G175" t="n">
        <v>13.76188496177548</v>
      </c>
      <c r="H175" t="n">
        <v>3.140059335437018</v>
      </c>
      <c r="I175" t="n">
        <v>1.644472331197155</v>
      </c>
      <c r="J175" t="n">
        <v>-28.45569892314892</v>
      </c>
      <c r="K175" t="n">
        <v>8.248765072243414</v>
      </c>
    </row>
    <row r="176">
      <c r="A176" s="2" t="n">
        <v>45834</v>
      </c>
      <c r="B176" t="n">
        <v>-27.88281571116925</v>
      </c>
      <c r="C176" t="n">
        <v>-27.05985789475287</v>
      </c>
      <c r="D176" t="n">
        <v>-3.315119989074145</v>
      </c>
      <c r="E176" t="n">
        <v>-13.48015840800202</v>
      </c>
      <c r="F176" t="n">
        <v>-0.4857940384223824</v>
      </c>
      <c r="G176" t="n">
        <v>17.36432061006077</v>
      </c>
      <c r="H176" t="n">
        <v>2.62033625891378</v>
      </c>
      <c r="I176" t="n">
        <v>4.490256289837413</v>
      </c>
      <c r="J176" t="n">
        <v>-27.24006026084077</v>
      </c>
      <c r="K176" t="n">
        <v>12.75016398107933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-2.093214528419218</v>
      </c>
      <c r="I177" t="n">
        <v>5.151023300621049</v>
      </c>
      <c r="J177" t="n">
        <v>-28.44663194932711</v>
      </c>
      <c r="K177" t="n">
        <v>13.90159164351614</v>
      </c>
    </row>
    <row r="178">
      <c r="A178" s="2" t="n">
        <v>45838</v>
      </c>
      <c r="B178" t="n">
        <v>-27.06936835356678</v>
      </c>
      <c r="C178" t="n">
        <v>-25.09090589862711</v>
      </c>
      <c r="D178" t="n">
        <v>0.07591442023766604</v>
      </c>
      <c r="E178" t="n">
        <v>-10.67140993724168</v>
      </c>
      <c r="F178" t="n">
        <v>2.175217255238526</v>
      </c>
      <c r="G178" t="n">
        <v>13.44807158779318</v>
      </c>
      <c r="H178" t="n">
        <v>-1.42598239968279</v>
      </c>
      <c r="I178" t="n">
        <v>3.239475017794224</v>
      </c>
      <c r="J178" t="n">
        <v>-26.47226144657643</v>
      </c>
      <c r="K178" t="n">
        <v>12.1564576411767</v>
      </c>
    </row>
    <row r="179">
      <c r="A179" s="2" t="n">
        <v>45839</v>
      </c>
      <c r="B179" t="n">
        <v>-28.56574936212045</v>
      </c>
      <c r="C179" t="n">
        <v>-25.54108183442267</v>
      </c>
      <c r="D179" t="n">
        <v>-0.9374709156754535</v>
      </c>
      <c r="E179" t="n">
        <v>-11.36533691420249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-9.729020878832218</v>
      </c>
      <c r="F180" t="n">
        <v>2.437012435384256</v>
      </c>
      <c r="G180" t="n">
        <v>8.460392020836039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-30.33297471517926</v>
      </c>
      <c r="C181" t="n">
        <v>-24.99580157608457</v>
      </c>
      <c r="D181" t="n">
        <v>-2.708710661258951</v>
      </c>
      <c r="E181" t="n">
        <v>-11.83809001057366</v>
      </c>
      <c r="F181" t="n">
        <v>1.175118443297141</v>
      </c>
      <c r="G181" t="n">
        <v>5.915784770284382</v>
      </c>
      <c r="H181" t="n">
        <v>-5.894010030955488</v>
      </c>
      <c r="I181" t="n">
        <v>1.912535563250439</v>
      </c>
      <c r="J181" t="n">
        <v>-26.51549629833515</v>
      </c>
      <c r="K181" t="n">
        <v>6.887468187460999</v>
      </c>
    </row>
    <row r="182">
      <c r="A182" s="2" t="n">
        <v>45842</v>
      </c>
      <c r="B182" t="n">
        <v>-31.22731395607289</v>
      </c>
      <c r="C182" t="n">
        <v>-28.24658623007664</v>
      </c>
      <c r="D182" t="n">
        <v>-2.927768880199144</v>
      </c>
      <c r="E182" t="n">
        <v>-13.96678868896114</v>
      </c>
      <c r="F182" t="n">
        <v>1.863054110741014</v>
      </c>
      <c r="G182" t="n">
        <v>3.311414763599729</v>
      </c>
      <c r="H182" t="n">
        <v>-13.08452980317111</v>
      </c>
      <c r="I182" t="n">
        <v>2.880282478198093</v>
      </c>
      <c r="J182" t="n">
        <v>-28.49414982816932</v>
      </c>
      <c r="K182" t="n">
        <v>5.674367045408046</v>
      </c>
    </row>
    <row r="183">
      <c r="A183" s="2" t="n">
        <v>45845</v>
      </c>
      <c r="B183" t="n">
        <v>-30.84903629804837</v>
      </c>
      <c r="C183" t="n">
        <v>-28.85093604633479</v>
      </c>
      <c r="D183" t="n">
        <v>-2.18771963452814</v>
      </c>
      <c r="E183" t="n">
        <v>-14.18109940763371</v>
      </c>
      <c r="F183" t="n">
        <v>0.8258330767967115</v>
      </c>
      <c r="G183" t="n">
        <v>1.707272206362997</v>
      </c>
      <c r="H183" t="n">
        <v>-12.34749861101598</v>
      </c>
      <c r="I183" t="n">
        <v>-0.3225832126090622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-31.72749945035867</v>
      </c>
      <c r="C184" t="n">
        <v>-28.16907769687412</v>
      </c>
      <c r="D184" t="n">
        <v>-3.647618929577534</v>
      </c>
      <c r="E184" t="n">
        <v>-14.28967925740485</v>
      </c>
      <c r="F184" t="n">
        <v>0.7807269923722604</v>
      </c>
      <c r="G184" t="n">
        <v>3.255949623932164</v>
      </c>
      <c r="H184" t="n">
        <v>-10.13338539799767</v>
      </c>
      <c r="I184" t="n">
        <v>0.7106229955792243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-31.82431576913081</v>
      </c>
      <c r="C185" t="n">
        <v>-26.66904180364712</v>
      </c>
      <c r="D185" t="n">
        <v>-3.566621831063743</v>
      </c>
      <c r="E185" t="n">
        <v>-13.13428137258379</v>
      </c>
      <c r="F185" t="n">
        <v>-0.5018521471707449</v>
      </c>
      <c r="G185" t="n">
        <v>2.698562605883792</v>
      </c>
      <c r="H185" t="n">
        <v>-11.59600605321999</v>
      </c>
      <c r="I185" t="n">
        <v>1.113404402143892</v>
      </c>
      <c r="J185" t="n">
        <v>-30.06216496454723</v>
      </c>
      <c r="K185" t="n">
        <v>7.452742921216937</v>
      </c>
    </row>
    <row r="186">
      <c r="A186" s="2" t="n">
        <v>45848</v>
      </c>
      <c r="B186" t="n">
        <v>-31.59063831692218</v>
      </c>
      <c r="C186" t="n">
        <v>-24.72076612661164</v>
      </c>
      <c r="D186" t="n">
        <v>-3.354260191293901</v>
      </c>
      <c r="E186" t="n">
        <v>-14.35232847228355</v>
      </c>
      <c r="F186" t="n">
        <v>0.4205451005469651</v>
      </c>
      <c r="G186" t="n">
        <v>1.374245760808068</v>
      </c>
      <c r="H186" t="n">
        <v>-12.03880002509744</v>
      </c>
      <c r="I186" t="n">
        <v>-0.526893225402747</v>
      </c>
      <c r="J186" t="n">
        <v>-30.80644052889117</v>
      </c>
      <c r="K186" t="n">
        <v>7.699408144732023</v>
      </c>
    </row>
    <row r="187">
      <c r="A187" s="2" t="n">
        <v>45849</v>
      </c>
      <c r="B187" t="n">
        <v>-32.24528435216628</v>
      </c>
      <c r="C187" t="n">
        <v>-25.53440028924393</v>
      </c>
      <c r="D187" t="n">
        <v>-2.483202967369302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-1.607349582828599</v>
      </c>
      <c r="J187" t="n">
        <v>-31.14953073345843</v>
      </c>
      <c r="K187" t="n">
        <v>8.514259960417414</v>
      </c>
    </row>
    <row r="188">
      <c r="A188" s="2" t="n">
        <v>45852</v>
      </c>
      <c r="B188" t="n">
        <v>-33.77157061593697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1.205737854890487</v>
      </c>
      <c r="H188" t="n">
        <v>-7.560040006723757</v>
      </c>
      <c r="I188" t="n">
        <v>-3.753209312755723</v>
      </c>
      <c r="J188" t="n">
        <v>-30.58101897221125</v>
      </c>
      <c r="K188" t="n">
        <v>7.794862874622721</v>
      </c>
    </row>
    <row r="189">
      <c r="A189" s="2" t="n">
        <v>45853</v>
      </c>
      <c r="B189" t="n">
        <v>-33.86411905773934</v>
      </c>
      <c r="C189" t="n">
        <v>-25.07144821920761</v>
      </c>
      <c r="D189" t="n">
        <v>-2.397454244836439</v>
      </c>
      <c r="E189" t="n">
        <v>-10.48554954605342</v>
      </c>
      <c r="F189" t="n">
        <v>0.1868550177617445</v>
      </c>
      <c r="G189" t="n">
        <v>-0.4593704573109036</v>
      </c>
      <c r="H189" t="n">
        <v>-9.570501771929873</v>
      </c>
      <c r="I189" t="n">
        <v>-3.382527176024841</v>
      </c>
      <c r="J189" t="n">
        <v>-31.43948031494211</v>
      </c>
      <c r="K189" t="n">
        <v>8.095851395637021</v>
      </c>
    </row>
    <row r="190">
      <c r="A190" s="2" t="n">
        <v>45854</v>
      </c>
      <c r="B190" t="n">
        <v>-33.87921106226318</v>
      </c>
      <c r="C190" t="n">
        <v>-24.93842171375431</v>
      </c>
      <c r="D190" t="n">
        <v>-1.352083225760281</v>
      </c>
      <c r="E190" t="n">
        <v>-11.99588252431426</v>
      </c>
      <c r="F190" t="n">
        <v>2.06444641765795</v>
      </c>
      <c r="G190" t="n">
        <v>-1.020298615091997</v>
      </c>
      <c r="H190" t="n">
        <v>-8.979763893444625</v>
      </c>
      <c r="I190" t="n">
        <v>-2.336926425253416</v>
      </c>
      <c r="J190" t="n">
        <v>-32.08071415086706</v>
      </c>
      <c r="K190" t="n">
        <v>8.411096729720713</v>
      </c>
    </row>
    <row r="191">
      <c r="A191" s="2" t="n">
        <v>45855</v>
      </c>
      <c r="B191" t="n">
        <v>-30.81451235923915</v>
      </c>
      <c r="C191" t="n">
        <v>-26.03586259814533</v>
      </c>
      <c r="D191" t="n">
        <v>-1.825073130274002</v>
      </c>
      <c r="E191" t="n">
        <v>-11.7846863705706</v>
      </c>
      <c r="F191" t="n">
        <v>3.674196845901201</v>
      </c>
      <c r="G191" t="n">
        <v>-2.349696285098535</v>
      </c>
      <c r="H191" t="n">
        <v>-8.090977484353989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-31.0559495450688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-2.309930072440902</v>
      </c>
      <c r="H192" t="n">
        <v>-9.617149428719818</v>
      </c>
      <c r="I192" t="n">
        <v>-4.230641885347108</v>
      </c>
      <c r="J192" t="n">
        <v>-29.99491841017828</v>
      </c>
      <c r="K192" t="n">
        <v>6.240383302284269</v>
      </c>
    </row>
    <row r="193">
      <c r="A193" s="2" t="n">
        <v>45859</v>
      </c>
      <c r="B193" t="n">
        <v>-28.57898362517911</v>
      </c>
      <c r="C193" t="n">
        <v>-26.85951392295024</v>
      </c>
      <c r="D193" t="n">
        <v>-2.767958582269048</v>
      </c>
      <c r="E193" t="n">
        <v>-10.19261790072035</v>
      </c>
      <c r="F193" t="n">
        <v>1.626371532365267</v>
      </c>
      <c r="G193" t="n">
        <v>-2.649598829913313</v>
      </c>
      <c r="H193" t="n">
        <v>-6.611295552137975</v>
      </c>
      <c r="I193" t="n">
        <v>-2.779603727011937</v>
      </c>
      <c r="J193" t="n">
        <v>-27.78591645794256</v>
      </c>
      <c r="K193" t="n">
        <v>8.516251874221226</v>
      </c>
    </row>
    <row r="194">
      <c r="A194" s="2" t="n">
        <v>45860</v>
      </c>
      <c r="B194" t="n">
        <v>-26.5440534599316</v>
      </c>
      <c r="C194" t="n">
        <v>-26.78786833684336</v>
      </c>
      <c r="D194" t="n">
        <v>-4.437251157807276</v>
      </c>
      <c r="E194" t="n">
        <v>-9.768684556292961</v>
      </c>
      <c r="F194" t="n">
        <v>0.642913926600519</v>
      </c>
      <c r="G194" t="n">
        <v>-2.100328071863478</v>
      </c>
      <c r="H194" t="n">
        <v>-5.226476852965412</v>
      </c>
      <c r="I194" t="n">
        <v>-4.356646076482784</v>
      </c>
      <c r="J194" t="n">
        <v>-24.57512016788459</v>
      </c>
      <c r="K194" t="n">
        <v>7.543359169438446</v>
      </c>
    </row>
    <row r="195">
      <c r="A195" s="2" t="n">
        <v>45861</v>
      </c>
      <c r="B195" t="n">
        <v>-24.49762496536483</v>
      </c>
      <c r="C195" t="n">
        <v>-25.26638010742442</v>
      </c>
      <c r="D195" t="n">
        <v>-2.83043370366769</v>
      </c>
      <c r="E195" t="n">
        <v>-8.147063241291219</v>
      </c>
      <c r="F195" t="n">
        <v>3.718962345868615</v>
      </c>
      <c r="G195" t="n">
        <v>-0.8563281289564517</v>
      </c>
      <c r="H195" t="n">
        <v>2.161566786706737</v>
      </c>
      <c r="I195" t="n">
        <v>-2.793936867155811</v>
      </c>
      <c r="J195" t="n">
        <v>-21.55880396864749</v>
      </c>
      <c r="K195" t="n">
        <v>10.5439403799618</v>
      </c>
    </row>
    <row r="196">
      <c r="A196" s="2" t="n">
        <v>45862</v>
      </c>
      <c r="B196" t="n">
        <v>-25.59794544284145</v>
      </c>
      <c r="C196" t="n">
        <v>-27.98507755945258</v>
      </c>
      <c r="D196" t="n">
        <v>-3.331335649571965</v>
      </c>
      <c r="E196" t="n">
        <v>-9.376935565996348</v>
      </c>
      <c r="F196" t="n">
        <v>0.2148538454985083</v>
      </c>
      <c r="G196" t="n">
        <v>-2.316755368279533</v>
      </c>
      <c r="H196" t="n">
        <v>1.266759631395664</v>
      </c>
      <c r="I196" t="n">
        <v>-3.875656005265082</v>
      </c>
      <c r="J196" t="n">
        <v>-23.83369427645123</v>
      </c>
      <c r="K196" t="n">
        <v>7.479054299566879</v>
      </c>
    </row>
    <row r="197">
      <c r="A197" s="2" t="n">
        <v>45863</v>
      </c>
      <c r="B197" t="n">
        <v>-24.22880295478301</v>
      </c>
      <c r="C197" t="n">
        <v>-29.90276280150821</v>
      </c>
      <c r="D197" t="n">
        <v>-6.916557147776703</v>
      </c>
      <c r="E197" t="n">
        <v>-10.99380713233639</v>
      </c>
      <c r="F197" t="n">
        <v>2.677744256207948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-25.73149265816618</v>
      </c>
      <c r="C198" t="n">
        <v>-30.02198931482323</v>
      </c>
      <c r="D198" t="n">
        <v>-6.876724509326571</v>
      </c>
      <c r="E198" t="n">
        <v>-10.12795455396334</v>
      </c>
      <c r="F198" t="n">
        <v>-2.673959415232263</v>
      </c>
      <c r="G198" t="n">
        <v>-2.466065036881271</v>
      </c>
      <c r="H198" t="n">
        <v>-9.553434768092483</v>
      </c>
      <c r="I198" t="n">
        <v>-1.856350585051469</v>
      </c>
      <c r="J198" t="n">
        <v>-22.70018181791151</v>
      </c>
      <c r="K198" t="n">
        <v>8.182993583730781</v>
      </c>
    </row>
    <row r="199">
      <c r="A199" s="2" t="n">
        <v>45867</v>
      </c>
      <c r="B199" t="n">
        <v>-26.27465470620645</v>
      </c>
      <c r="C199" t="n">
        <v>-28.85429718144483</v>
      </c>
      <c r="D199" t="n">
        <v>-5.669721565012109</v>
      </c>
      <c r="E199" t="n">
        <v>-9.412170821033571</v>
      </c>
      <c r="F199" t="n">
        <v>-0.1094678675324645</v>
      </c>
      <c r="G199" t="n">
        <v>-1.573141566336256</v>
      </c>
      <c r="H199" t="n">
        <v>-10.3925512882541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-28.73127710544017</v>
      </c>
      <c r="C200" t="n">
        <v>-30.43585222440334</v>
      </c>
      <c r="D200" t="n">
        <v>-9.202269902930604</v>
      </c>
      <c r="E200" t="n">
        <v>-9.65738306709466</v>
      </c>
      <c r="F200" t="n">
        <v>-3.686822717176852</v>
      </c>
      <c r="G200" t="n">
        <v>-2.60608988977773</v>
      </c>
      <c r="H200" t="n">
        <v>-10.73921236527173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-30.38690559911269</v>
      </c>
      <c r="C201" t="n">
        <v>-31.05176297311981</v>
      </c>
      <c r="D201" t="n">
        <v>-10.90719225448415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-26.92246814307441</v>
      </c>
      <c r="K201" t="n">
        <v>4.429448449021467</v>
      </c>
    </row>
    <row r="202">
      <c r="A202" s="2" t="n">
        <v>45870</v>
      </c>
      <c r="B202" t="n">
        <v>-30.79905397027085</v>
      </c>
      <c r="C202" t="n">
        <v>-30.45087349012637</v>
      </c>
      <c r="D202" t="n">
        <v>-12.45568963172634</v>
      </c>
      <c r="E202" t="n">
        <v>-9.529908569600941</v>
      </c>
      <c r="F202" t="n">
        <v>-10.49419905504769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-35.03056062947871</v>
      </c>
      <c r="C203" t="n">
        <v>-30.61870945884217</v>
      </c>
      <c r="D203" t="n">
        <v>-11.0989691904277</v>
      </c>
      <c r="E203" t="n">
        <v>-10.66025543870628</v>
      </c>
      <c r="F203" t="n">
        <v>-10.17835240787933</v>
      </c>
      <c r="G203" t="n">
        <v>0.7837547560166414</v>
      </c>
      <c r="H203" t="n">
        <v>-9.697000205703487</v>
      </c>
      <c r="I203" t="n">
        <v>-3.932769274809567</v>
      </c>
      <c r="J203" t="n">
        <v>-28.25083001954696</v>
      </c>
      <c r="K203" t="n">
        <v>3.764493690454551</v>
      </c>
    </row>
    <row r="204">
      <c r="A204" s="2" t="n">
        <v>45874</v>
      </c>
      <c r="B204" t="n">
        <v>-34.07840461217702</v>
      </c>
      <c r="C204" t="n">
        <v>-27.28512706271281</v>
      </c>
      <c r="D204" t="n">
        <v>-14.17744903647337</v>
      </c>
      <c r="E204" t="n">
        <v>-8.899649431461864</v>
      </c>
      <c r="F204" t="n">
        <v>-9.982591249549078</v>
      </c>
      <c r="G204" t="n">
        <v>1.479911474430118</v>
      </c>
      <c r="H204" t="n">
        <v>-7.842899103761447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-32.2442509038836</v>
      </c>
      <c r="C205" t="n">
        <v>-24.53543485488369</v>
      </c>
      <c r="D205" t="n">
        <v>-13.49174317719448</v>
      </c>
      <c r="E205" t="n">
        <v>-9.304612788202016</v>
      </c>
      <c r="F205" t="n">
        <v>-8.80551596341741</v>
      </c>
      <c r="G205" t="n">
        <v>2.57235787713157</v>
      </c>
      <c r="H205" t="n">
        <v>-7.588362276978566</v>
      </c>
      <c r="I205" t="n">
        <v>-0.09440624661453123</v>
      </c>
      <c r="J205" t="n">
        <v>-23.33059081665372</v>
      </c>
      <c r="K205" t="n">
        <v>4.581559335764851</v>
      </c>
    </row>
    <row r="206">
      <c r="A206" s="2" t="n">
        <v>45876</v>
      </c>
      <c r="B206" t="n">
        <v>-30.92767318902627</v>
      </c>
      <c r="C206" t="n">
        <v>-23.332865569268</v>
      </c>
      <c r="D206" t="n">
        <v>-9.499236389690369</v>
      </c>
      <c r="E206" t="n">
        <v>-6.54430626087904</v>
      </c>
      <c r="F206" t="n">
        <v>-5.547564422157558</v>
      </c>
      <c r="G206" t="n">
        <v>5.435677043977627</v>
      </c>
      <c r="H206" t="n">
        <v>-3.36833237963734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-32.10030021736131</v>
      </c>
      <c r="C207" t="n">
        <v>-23.34969875967295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-4.053666258876354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-35.27110122718238</v>
      </c>
      <c r="C208" t="n">
        <v>-25.15295202029401</v>
      </c>
      <c r="D208" t="n">
        <v>-12.81795071476673</v>
      </c>
      <c r="E208" t="n">
        <v>-8.129087453563077</v>
      </c>
      <c r="F208" t="n">
        <v>-8.881315914969823</v>
      </c>
      <c r="G208" t="n">
        <v>4.620691834292856</v>
      </c>
      <c r="H208" t="n">
        <v>-7.053695864489318</v>
      </c>
      <c r="I208" t="n">
        <v>1.769055524585728</v>
      </c>
      <c r="J208" t="n">
        <v>-21.98662645508887</v>
      </c>
      <c r="K208" t="n">
        <v>8.147058739209845</v>
      </c>
    </row>
    <row r="209">
      <c r="A209" s="2" t="n">
        <v>45881</v>
      </c>
      <c r="B209" t="n">
        <v>-35.54570310340265</v>
      </c>
      <c r="C209" t="n">
        <v>-23.85388778712749</v>
      </c>
      <c r="D209" t="n">
        <v>-11.98333753803593</v>
      </c>
      <c r="E209" t="n">
        <v>-7.705667282220419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11.28006955729199</v>
      </c>
    </row>
    <row r="210">
      <c r="A210" s="2" t="n">
        <v>45882</v>
      </c>
      <c r="B210" t="n">
        <v>-35.59039036315477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7.118412026926069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-33.8441503214821</v>
      </c>
      <c r="C211" t="n">
        <v>-22.6358943614146</v>
      </c>
      <c r="D211" t="n">
        <v>-12.97281252112639</v>
      </c>
      <c r="E211" t="n">
        <v>-8.699972980427429</v>
      </c>
      <c r="F211" t="n">
        <v>-9.384512760381192</v>
      </c>
      <c r="G211" t="n">
        <v>7.928823827846299</v>
      </c>
      <c r="H211" t="n">
        <v>-4.849324738247718</v>
      </c>
      <c r="I211" t="n">
        <v>3.901031980931924</v>
      </c>
      <c r="J211" t="n">
        <v>-21.7209066538512</v>
      </c>
      <c r="K211" t="n">
        <v>9.663271331980972</v>
      </c>
    </row>
    <row r="212">
      <c r="A212" s="2" t="n">
        <v>45887</v>
      </c>
      <c r="B212" t="n">
        <v>-32.60478660615147</v>
      </c>
      <c r="C212" t="n">
        <v>-19.6918868394389</v>
      </c>
      <c r="D212" t="n">
        <v>-10.09760910868881</v>
      </c>
      <c r="E212" t="n">
        <v>-5.155357790053328</v>
      </c>
      <c r="F212" t="n">
        <v>-4.832082705010466</v>
      </c>
      <c r="G212" t="n">
        <v>13.37710970937554</v>
      </c>
      <c r="H212" t="n">
        <v>-1.51222308233453</v>
      </c>
      <c r="I212" t="n">
        <v>3.299791990149581</v>
      </c>
      <c r="J212" t="n">
        <v>-23.51281724899259</v>
      </c>
      <c r="K212" t="n">
        <v>13.97111087563403</v>
      </c>
    </row>
    <row r="213">
      <c r="A213" s="2" t="n">
        <v>45888</v>
      </c>
      <c r="B213" t="n">
        <v>-34.05114424533643</v>
      </c>
      <c r="C213" t="n">
        <v>-18.18373885852813</v>
      </c>
      <c r="D213" t="n">
        <v>-5.874864376008304</v>
      </c>
      <c r="E213" t="n">
        <v>-4.594247704693766</v>
      </c>
      <c r="F213" t="n">
        <v>-4.852832418213737</v>
      </c>
      <c r="G213" t="n">
        <v>12.98316210685029</v>
      </c>
      <c r="H213" t="n">
        <v>1.031721287573917</v>
      </c>
      <c r="I213" t="n">
        <v>2.862919589399016</v>
      </c>
      <c r="J213" t="n">
        <v>-23.91455415697986</v>
      </c>
      <c r="K213" t="n">
        <v>17.6497920476453</v>
      </c>
    </row>
    <row r="214">
      <c r="A214" s="2" t="n">
        <v>45889</v>
      </c>
      <c r="B214" t="n">
        <v>-34.6543833226624</v>
      </c>
      <c r="C214" t="n">
        <v>-19.98714286301824</v>
      </c>
      <c r="D214" t="n">
        <v>-7.779421531420461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1.610073499201858</v>
      </c>
      <c r="J214" t="n">
        <v>-24.96704642626428</v>
      </c>
      <c r="K214" t="n">
        <v>14.69500597654976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-6.753166008012657</v>
      </c>
      <c r="F215" t="n">
        <v>-9.139584487755915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14.46027457330392</v>
      </c>
    </row>
    <row r="216">
      <c r="A216" s="2" t="n">
        <v>45891</v>
      </c>
      <c r="B216" t="n">
        <v>-34.48612890978408</v>
      </c>
      <c r="C216" t="n">
        <v>-21.3823079508003</v>
      </c>
      <c r="D216" t="n">
        <v>-9.703189158572545</v>
      </c>
      <c r="E216" t="n">
        <v>-7.532484429958009</v>
      </c>
      <c r="F216" t="n">
        <v>-11.43972044748155</v>
      </c>
      <c r="G216" t="n">
        <v>7.10494540175266</v>
      </c>
      <c r="H216" t="n">
        <v>-2.148437039973938</v>
      </c>
      <c r="I216" t="n">
        <v>1.585234426483662</v>
      </c>
      <c r="J216" t="n">
        <v>-23.42180668566201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-10.41427790639361</v>
      </c>
      <c r="E217" t="n">
        <v>-7.329861218116629</v>
      </c>
      <c r="F217" t="n">
        <v>-9.633748648389195</v>
      </c>
      <c r="G217" t="n">
        <v>5.094405450681982</v>
      </c>
      <c r="H217" t="n">
        <v>-3.191584687780902</v>
      </c>
      <c r="I217" t="n">
        <v>1.130509211079866</v>
      </c>
      <c r="J217" t="n">
        <v>-23.61857444502621</v>
      </c>
      <c r="K217" t="n">
        <v>13.25791179882982</v>
      </c>
    </row>
    <row r="218">
      <c r="A218" s="2" t="n">
        <v>45895</v>
      </c>
      <c r="B218" t="n">
        <v>-35.50281691585477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1.859139801253784</v>
      </c>
      <c r="H218" t="n">
        <v>-4.905727778410229</v>
      </c>
      <c r="I218" t="n">
        <v>-0.8920698797501569</v>
      </c>
      <c r="J218" t="n">
        <v>-26.15135515052546</v>
      </c>
      <c r="K218" t="n">
        <v>12.20692899296265</v>
      </c>
    </row>
    <row r="219">
      <c r="A219" s="2" t="n">
        <v>45897</v>
      </c>
      <c r="B219" t="n">
        <v>-35.34118362426361</v>
      </c>
      <c r="C219" t="n">
        <v>-22.18311756958257</v>
      </c>
      <c r="D219" t="n">
        <v>-11.36594634363075</v>
      </c>
      <c r="E219" t="n">
        <v>-11.00748681390912</v>
      </c>
      <c r="F219" t="n">
        <v>-11.13222054340149</v>
      </c>
      <c r="G219" t="n">
        <v>1.669191612297838</v>
      </c>
      <c r="H219" t="n">
        <v>-3.242085088597568</v>
      </c>
      <c r="I219" t="n">
        <v>-0.1458145458583582</v>
      </c>
      <c r="J219" t="n">
        <v>-25.91170192502445</v>
      </c>
      <c r="K219" t="n">
        <v>11.09671774332663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-4.008334359080246</v>
      </c>
      <c r="I220" t="n">
        <v>-0.2008823738800736</v>
      </c>
      <c r="J220" t="n">
        <v>-25.63394458457729</v>
      </c>
      <c r="K220" t="n">
        <v>12.19907606224226</v>
      </c>
    </row>
    <row r="221">
      <c r="A221" s="2" t="n">
        <v>45901</v>
      </c>
      <c r="B221" t="n">
        <v>-34.63271833088586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4.229783329890591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-34.62755796783858</v>
      </c>
      <c r="C222" t="n">
        <v>-21.49871646864256</v>
      </c>
      <c r="D222" t="n">
        <v>-8.647379793813602</v>
      </c>
      <c r="E222" t="n">
        <v>-7.636849673544665</v>
      </c>
      <c r="F222" t="n">
        <v>-9.172027053608577</v>
      </c>
      <c r="G222" t="n">
        <v>2.73839288518567</v>
      </c>
      <c r="H222" t="n">
        <v>-8.121281178360917</v>
      </c>
      <c r="I222" t="n">
        <v>-2.190522178155996</v>
      </c>
      <c r="J222" t="n">
        <v>-21.54052348151245</v>
      </c>
      <c r="K222" t="n">
        <v>14.02687459598935</v>
      </c>
    </row>
    <row r="223">
      <c r="A223" s="2" t="n">
        <v>45903</v>
      </c>
      <c r="B223" t="n">
        <v>-33.59933351929921</v>
      </c>
      <c r="C223" t="n">
        <v>-19.8969874875111</v>
      </c>
      <c r="D223" t="n">
        <v>-9.292886436735714</v>
      </c>
      <c r="E223" t="n">
        <v>-5.983626469706415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-34.42275881922895</v>
      </c>
      <c r="C224" t="n">
        <v>-20.66508735940249</v>
      </c>
      <c r="D224" t="n">
        <v>-9.935763585256097</v>
      </c>
      <c r="E224" t="n">
        <v>-7.660940652043347</v>
      </c>
      <c r="F224" t="n">
        <v>-9.638506202107777</v>
      </c>
      <c r="G224" t="n">
        <v>4.489738635378404</v>
      </c>
      <c r="H224" t="n">
        <v>-6.338014187588758</v>
      </c>
      <c r="I224" t="n">
        <v>-2.120150622502626</v>
      </c>
      <c r="J224" t="n">
        <v>-21.76673515066937</v>
      </c>
      <c r="K224" t="n">
        <v>12.64646804148921</v>
      </c>
    </row>
    <row r="225">
      <c r="A225" s="2" t="n">
        <v>45905</v>
      </c>
      <c r="B225" t="n">
        <v>-33.00024497457902</v>
      </c>
      <c r="C225" t="n">
        <v>-21.39275602570483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-5.787155865973215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-33.71045847492933</v>
      </c>
      <c r="C226" t="n">
        <v>-21.16685140213271</v>
      </c>
      <c r="D226" t="n">
        <v>-8.427579625666803</v>
      </c>
      <c r="E226" t="n">
        <v>-7.350647833946922</v>
      </c>
      <c r="F226" t="n">
        <v>-9.976327368744919</v>
      </c>
      <c r="G226" t="n">
        <v>3.96959418812517</v>
      </c>
      <c r="H226" t="n">
        <v>-4.649815876646413</v>
      </c>
      <c r="I226" t="n">
        <v>-3.458707647708881</v>
      </c>
      <c r="J226" t="n">
        <v>-21.15850401595227</v>
      </c>
      <c r="K226" t="n">
        <v>11.198810709217</v>
      </c>
    </row>
    <row r="227">
      <c r="A227" s="2" t="n">
        <v>45909</v>
      </c>
      <c r="B227" t="n">
        <v>-32.28091673007847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1.755871637822981</v>
      </c>
      <c r="H227" t="n">
        <v>1.275211914758767</v>
      </c>
      <c r="I227" t="n">
        <v>-2.545324850530195</v>
      </c>
      <c r="J227" t="n">
        <v>-19.30920602312307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-30.01985984549196</v>
      </c>
      <c r="C229" t="n">
        <v>-23.7776847510605</v>
      </c>
      <c r="D229" t="n">
        <v>-2.948038371648243</v>
      </c>
      <c r="E229" t="n">
        <v>-9.755075355312659</v>
      </c>
      <c r="F229" t="n">
        <v>-6.431417684454765</v>
      </c>
      <c r="G229" t="n">
        <v>4.320029427321859</v>
      </c>
      <c r="H229" t="n">
        <v>2.54212831574403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-30.39336009941562</v>
      </c>
      <c r="C230" t="n">
        <v>-24.43692208775548</v>
      </c>
      <c r="D230" t="n">
        <v>-2.508695772275338</v>
      </c>
      <c r="E230" t="n">
        <v>-10.7193553297003</v>
      </c>
      <c r="F230" t="n">
        <v>-7.596348327657165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-28.58453085437862</v>
      </c>
      <c r="C231" t="n">
        <v>-23.53484724051532</v>
      </c>
      <c r="D231" t="n">
        <v>-3.537369348839092</v>
      </c>
      <c r="E231" t="n">
        <v>-8.965472960223241</v>
      </c>
      <c r="F231" t="n">
        <v>-5.835892968416967</v>
      </c>
      <c r="G231" t="n">
        <v>4.07186945585416</v>
      </c>
      <c r="H231" t="n">
        <v>-0.09283129526606038</v>
      </c>
      <c r="I231" t="n">
        <v>0.6533651717505196</v>
      </c>
      <c r="J231" t="n">
        <v>-14.46259865773112</v>
      </c>
      <c r="K231" t="n">
        <v>8.428799641314356</v>
      </c>
    </row>
    <row r="232">
      <c r="A232" s="2" t="n">
        <v>45916</v>
      </c>
      <c r="B232" t="n">
        <v>-28.76240987772028</v>
      </c>
      <c r="C232" t="n">
        <v>-23.23633550251525</v>
      </c>
      <c r="D232" t="n">
        <v>-1.086880525113765</v>
      </c>
      <c r="E232" t="n">
        <v>-7.584267053758387</v>
      </c>
      <c r="F232" t="n">
        <v>-3.822258432665671</v>
      </c>
      <c r="G232" t="n">
        <v>6.422341647138552</v>
      </c>
      <c r="H232" t="n">
        <v>-1.108072724789133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4.306099424945886</v>
      </c>
      <c r="H233" t="n">
        <v>0.838946953228481</v>
      </c>
      <c r="I233" t="n">
        <v>2.702156088881558</v>
      </c>
      <c r="J233" t="n">
        <v>-14.63664710647813</v>
      </c>
      <c r="K233" t="n">
        <v>9.319917687226887</v>
      </c>
    </row>
    <row r="234">
      <c r="A234" s="2" t="n">
        <v>45918</v>
      </c>
      <c r="B234" t="n">
        <v>-28.69142515873105</v>
      </c>
      <c r="C234" t="n">
        <v>-25.89324564435174</v>
      </c>
      <c r="D234" t="n">
        <v>-2.233073256869</v>
      </c>
      <c r="E234" t="n">
        <v>-7.381374228521809</v>
      </c>
      <c r="F234" t="n">
        <v>-8.658187187935107</v>
      </c>
      <c r="G234" t="n">
        <v>3.768294157786811</v>
      </c>
      <c r="H234" t="n">
        <v>-1.012510897765029</v>
      </c>
      <c r="I234" t="n">
        <v>2.971960800477724</v>
      </c>
      <c r="J234" t="n">
        <v>-15.47196323165638</v>
      </c>
      <c r="K234" t="n">
        <v>8.432207197377162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8.113565192630045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1.726228843615774</v>
      </c>
      <c r="E236" t="n">
        <v>-4.901940827536999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9.312775784847194</v>
      </c>
    </row>
    <row r="237">
      <c r="A237" s="2" t="n">
        <v>45923</v>
      </c>
      <c r="B237" t="n">
        <v>-31.39290996130513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3.710831091726829</v>
      </c>
      <c r="H237" t="n">
        <v>1.232829989205975</v>
      </c>
      <c r="I237" t="n">
        <v>-1.038426461478659</v>
      </c>
      <c r="J237" t="n">
        <v>-17.81196004453214</v>
      </c>
      <c r="K237" t="n">
        <v>7.296984622897673</v>
      </c>
    </row>
    <row r="238">
      <c r="A238" s="2" t="n">
        <v>45924</v>
      </c>
      <c r="B238" t="n">
        <v>-29.63411768328339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-31.87867360929633</v>
      </c>
      <c r="C239" t="n">
        <v>-23.90823202343141</v>
      </c>
      <c r="D239" t="n">
        <v>-1.713602859837682</v>
      </c>
      <c r="E239" t="n">
        <v>-5.681449421865182</v>
      </c>
      <c r="F239" t="n">
        <v>-17.23746315048901</v>
      </c>
      <c r="G239" t="n">
        <v>4.124259331403346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-34.31791279725739</v>
      </c>
      <c r="C240" t="n">
        <v>-26.32568836951344</v>
      </c>
      <c r="D240" t="n">
        <v>-3.940367844025394</v>
      </c>
      <c r="E240" t="n">
        <v>-8.806520355972836</v>
      </c>
      <c r="F240" t="n">
        <v>-20.70714595292797</v>
      </c>
      <c r="G240" t="n">
        <v>3.370666807247447</v>
      </c>
      <c r="H240" t="n">
        <v>-5.856662772906684</v>
      </c>
      <c r="I240" t="n">
        <v>-0.618247565870278</v>
      </c>
      <c r="J240" t="n">
        <v>-23.7090599189397</v>
      </c>
      <c r="K240" t="n">
        <v>1.542020563348045</v>
      </c>
    </row>
    <row r="241">
      <c r="A241" s="2" t="n">
        <v>45929</v>
      </c>
      <c r="B241" t="n">
        <v>-35.01517668831953</v>
      </c>
      <c r="C241" t="n">
        <v>-26.44836194024445</v>
      </c>
      <c r="D241" t="n">
        <v>-4.58040475202881</v>
      </c>
      <c r="E241" t="n">
        <v>-8.748527041941777</v>
      </c>
      <c r="F241" t="n">
        <v>-20.67261733950329</v>
      </c>
      <c r="G241" t="n">
        <v>5.253023299809101</v>
      </c>
      <c r="H241" t="n">
        <v>-7.271317451775728</v>
      </c>
      <c r="I241" t="n">
        <v>-1.814562291578548</v>
      </c>
      <c r="J241" t="n">
        <v>-25.1858811100956</v>
      </c>
      <c r="K241" t="n">
        <v>3.024018247258464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-35.06228620744201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1.966542522651982</v>
      </c>
      <c r="H243" t="n">
        <v>-6.799990712595882</v>
      </c>
      <c r="I243" t="n">
        <v>-1.531551855834146</v>
      </c>
      <c r="J243" t="n">
        <v>-24.59710009976563</v>
      </c>
      <c r="K243" t="n">
        <v>0.8840955232435554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-2.107204073849511</v>
      </c>
      <c r="E244" t="n">
        <v>-8.791938859997671</v>
      </c>
      <c r="F244" t="n">
        <v>-19.63966874784441</v>
      </c>
      <c r="G244" t="n">
        <v>0.6612890876040556</v>
      </c>
      <c r="H244" t="n">
        <v>-10.24700080396204</v>
      </c>
      <c r="I244" t="n">
        <v>1.680307642102163</v>
      </c>
      <c r="J244" t="n">
        <v>-25.85152618997489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2.791169236419067</v>
      </c>
    </row>
    <row r="246">
      <c r="A246" s="2" t="n">
        <v>45937</v>
      </c>
      <c r="B246" t="n">
        <v>-36.36508616829018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-36.25799289413655</v>
      </c>
      <c r="C247" t="n">
        <v>-23.81776475842503</v>
      </c>
      <c r="D247" t="n">
        <v>-1.692142144088782</v>
      </c>
      <c r="E247" t="n">
        <v>-7.948328159894603</v>
      </c>
      <c r="F247" t="n">
        <v>-15.56891490408349</v>
      </c>
      <c r="G247" t="n">
        <v>0.8009846078167238</v>
      </c>
      <c r="H247" t="n">
        <v>-7.595860610686723</v>
      </c>
      <c r="I247" t="n">
        <v>7.631855814796906</v>
      </c>
      <c r="J247" t="n">
        <v>-25.1419020567791</v>
      </c>
      <c r="K247" t="n">
        <v>2.918674000392918</v>
      </c>
    </row>
    <row r="248">
      <c r="A248" s="2" t="n">
        <v>45939</v>
      </c>
      <c r="B248" t="n">
        <v>-34.58323024242191</v>
      </c>
      <c r="C248" t="n">
        <v>-22.65565706496435</v>
      </c>
      <c r="D248" t="n">
        <v>-0.8000372235971498</v>
      </c>
      <c r="E248" t="n">
        <v>-6.996634715414507</v>
      </c>
      <c r="F248" t="n">
        <v>-13.08134638201723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7.152951356350501</v>
      </c>
    </row>
    <row r="249">
      <c r="A249" s="2" t="n">
        <v>45940</v>
      </c>
      <c r="B249" t="n">
        <v>-32.61887642430771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3.70248467311638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-36.36980111548394</v>
      </c>
      <c r="C250" t="n">
        <v>-21.29898892802768</v>
      </c>
      <c r="D250" t="n">
        <v>1.850135715926915</v>
      </c>
      <c r="E250" t="n">
        <v>-6.196453840877147</v>
      </c>
      <c r="F250" t="n">
        <v>-11.11649406146198</v>
      </c>
      <c r="G250" t="n">
        <v>2.555647244614123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-38.98598996631396</v>
      </c>
      <c r="C251" t="n">
        <v>-20.07785886693437</v>
      </c>
      <c r="D251" t="n">
        <v>1.974389093469164</v>
      </c>
      <c r="E251" t="n">
        <v>-6.955648866718967</v>
      </c>
      <c r="F251" t="n">
        <v>-12.39870610378615</v>
      </c>
      <c r="G251" t="n">
        <v>2.583000248077361</v>
      </c>
      <c r="H251" t="n">
        <v>-3.327759410414177</v>
      </c>
      <c r="I251" t="n">
        <v>8.377179024282345</v>
      </c>
      <c r="J251" t="n">
        <v>-30.80581977305</v>
      </c>
      <c r="K251" t="n">
        <v>7.016279801242598</v>
      </c>
    </row>
    <row r="252">
      <c r="A252" s="2" t="n">
        <v>45945</v>
      </c>
      <c r="B252" t="n">
        <v>-38.72097640390907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3.842019907313232</v>
      </c>
      <c r="H252" t="n">
        <v>-1.916072910071098</v>
      </c>
      <c r="I252" t="n">
        <v>11.67678102682896</v>
      </c>
      <c r="J252" t="n">
        <v>-30.64045319645479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5.57060544343122</v>
      </c>
      <c r="E253" t="n">
        <v>-2.292293602264028</v>
      </c>
      <c r="F253" t="n">
        <v>-8.418390795131314</v>
      </c>
      <c r="G253" t="n">
        <v>5.307316552321995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-3.945809720179683</v>
      </c>
      <c r="F254" t="n">
        <v>-10.35264158159207</v>
      </c>
      <c r="G254" t="n">
        <v>4.386581079442786</v>
      </c>
      <c r="H254" t="n">
        <v>-6.609829923568</v>
      </c>
      <c r="I254" t="n">
        <v>9.005706782591783</v>
      </c>
      <c r="J254" t="n">
        <v>-30.92992725934178</v>
      </c>
      <c r="K254" t="n">
        <v>10.15999311361384</v>
      </c>
    </row>
    <row r="255">
      <c r="A255" s="2" t="n">
        <v>45950</v>
      </c>
      <c r="B255" t="n">
        <v>-39.02275933835715</v>
      </c>
      <c r="C255" t="n">
        <v>-19.89320524365766</v>
      </c>
      <c r="D255" t="n">
        <v>3.790550565941264</v>
      </c>
      <c r="E255" t="n">
        <v>-3.85870075850282</v>
      </c>
      <c r="F255" t="n">
        <v>-10.94739788316099</v>
      </c>
      <c r="G255" t="n">
        <v>4.699985068117951</v>
      </c>
      <c r="H255" t="n">
        <v>-8.673104878626848</v>
      </c>
      <c r="I255" t="n">
        <v>10.04864892318416</v>
      </c>
      <c r="J255" t="n">
        <v>-32.72946283192218</v>
      </c>
      <c r="K255" t="n">
        <v>8.823383707730347</v>
      </c>
    </row>
    <row r="256">
      <c r="A256" s="2" t="n">
        <v>45951</v>
      </c>
      <c r="B256" t="n">
        <v>-39.76677511948626</v>
      </c>
      <c r="C256" t="n">
        <v>-19.48109312398102</v>
      </c>
      <c r="D256" t="n">
        <v>5.475761574690141</v>
      </c>
      <c r="E256" t="n">
        <v>-3.305755843799696</v>
      </c>
      <c r="F256" t="n">
        <v>-12.13395247907498</v>
      </c>
      <c r="G256" t="n">
        <v>4.23438894423851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-17.74355042547997</v>
      </c>
      <c r="D257" t="n">
        <v>4.694167676174588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10.93447964725125</v>
      </c>
    </row>
    <row r="258">
      <c r="A258" s="2" t="n">
        <v>45954</v>
      </c>
      <c r="B258" t="n">
        <v>-40.53753284964088</v>
      </c>
      <c r="C258" t="n">
        <v>-18.72910158961404</v>
      </c>
      <c r="D258" t="n">
        <v>2.159386232471161</v>
      </c>
      <c r="E258" t="n">
        <v>-2.94770512673237</v>
      </c>
      <c r="F258" t="n">
        <v>-11.08952885886437</v>
      </c>
      <c r="G258" t="n">
        <v>3.284593035367278</v>
      </c>
      <c r="H258" t="n">
        <v>-7.956167689329119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-36.22901156232843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-36.2028338661472</v>
      </c>
      <c r="C260" t="n">
        <v>-16.83348812216164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9.058744034496069</v>
      </c>
      <c r="E261" t="n">
        <v>3.237031760292464</v>
      </c>
      <c r="F261" t="n">
        <v>-2.601884185403847</v>
      </c>
      <c r="G261" t="n">
        <v>12.77013724947889</v>
      </c>
      <c r="H261" t="n">
        <v>1.925082658077315</v>
      </c>
      <c r="I261" t="n">
        <v>15.61656556779658</v>
      </c>
      <c r="J261" t="n">
        <v>-21.66890285089228</v>
      </c>
      <c r="K261" t="n">
        <v>12.29426381588181</v>
      </c>
    </row>
    <row r="262">
      <c r="A262" s="2" t="n">
        <v>45960</v>
      </c>
      <c r="B262" t="n">
        <v>-30.42225013652956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9.831947500279226</v>
      </c>
    </row>
    <row r="263">
      <c r="A263" s="2" t="n">
        <v>45961</v>
      </c>
      <c r="B263" t="n">
        <v>-30.04324659881684</v>
      </c>
      <c r="C263" t="n">
        <v>-15.58249571786271</v>
      </c>
      <c r="D263" t="n">
        <v>10.60604164078402</v>
      </c>
      <c r="E263" t="n">
        <v>2.672285605766112</v>
      </c>
      <c r="F263" t="n">
        <v>-1.958621379242487</v>
      </c>
      <c r="G263" t="n">
        <v>10.97504137027019</v>
      </c>
      <c r="H263" t="n">
        <v>3.376906115913858</v>
      </c>
      <c r="I263" t="n">
        <v>22.3092063762304</v>
      </c>
      <c r="J263" t="n">
        <v>-21.88579372359403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9.954823359251108</v>
      </c>
      <c r="H264" t="n">
        <v>1.163293635579365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-29.44818227284734</v>
      </c>
      <c r="C265" t="n">
        <v>-20.9843684887231</v>
      </c>
      <c r="D265" t="n">
        <v>5.735224809462669</v>
      </c>
      <c r="E265" t="n">
        <v>-0.9605140442818905</v>
      </c>
      <c r="F265" t="n">
        <v>-6.268760832851417</v>
      </c>
      <c r="G265" t="n">
        <v>7.687426764525962</v>
      </c>
      <c r="H265" t="n">
        <v>-8.087937525383182</v>
      </c>
      <c r="I265" t="n">
        <v>17.15816155342269</v>
      </c>
      <c r="J265" t="n">
        <v>-22.79222756166015</v>
      </c>
      <c r="K265" t="n">
        <v>7.035740750082775</v>
      </c>
    </row>
    <row r="266">
      <c r="A266" s="2" t="n">
        <v>45967</v>
      </c>
      <c r="B266" t="n">
        <v>-29.04218186797942</v>
      </c>
      <c r="C266" t="n">
        <v>-21.10309807202832</v>
      </c>
      <c r="D266" t="n">
        <v>3.408568370405329</v>
      </c>
      <c r="E266" t="n">
        <v>-3.321693192827568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6.96464619163828</v>
      </c>
    </row>
    <row r="267">
      <c r="A267" s="2" t="n">
        <v>45968</v>
      </c>
      <c r="B267" t="n">
        <v>-31.93617128390238</v>
      </c>
      <c r="C267" t="n">
        <v>-20.36160349522774</v>
      </c>
      <c r="D267" t="n">
        <v>5.770298864865686</v>
      </c>
      <c r="E267" t="n">
        <v>-3.394091359618445</v>
      </c>
      <c r="F267" t="n">
        <v>-6.689640383849338</v>
      </c>
      <c r="G267" t="n">
        <v>1.434116124985296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-32.27723698422259</v>
      </c>
      <c r="C268" t="n">
        <v>-20.42238708532216</v>
      </c>
      <c r="D268" t="n">
        <v>4.125774122625692</v>
      </c>
      <c r="E268" t="n">
        <v>-4.174492029201726</v>
      </c>
      <c r="F268" t="n">
        <v>-7.064167004857092</v>
      </c>
      <c r="G268" t="n">
        <v>2.743748006678803</v>
      </c>
      <c r="H268" t="n">
        <v>-12.66546535397381</v>
      </c>
      <c r="I268" t="n">
        <v>9.064080990634515</v>
      </c>
      <c r="J268" t="n">
        <v>-24.85733501746227</v>
      </c>
      <c r="K268" t="n">
        <v>5.890480607254833</v>
      </c>
    </row>
    <row r="269">
      <c r="A269" s="2" t="n">
        <v>45972</v>
      </c>
      <c r="B269" t="n">
        <v>-31.82222928707485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7.538708266179173</v>
      </c>
      <c r="H269" t="n">
        <v>-9.050582601103507</v>
      </c>
      <c r="I269" t="n">
        <v>11.67832318739188</v>
      </c>
      <c r="J269" t="n">
        <v>-25.70680444485941</v>
      </c>
      <c r="K269" t="n">
        <v>8.163223451797496</v>
      </c>
    </row>
    <row r="270">
      <c r="A270" s="2" t="n">
        <v>45973</v>
      </c>
      <c r="B270" t="n">
        <v>-30.41314038456092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-30.87097925174969</v>
      </c>
      <c r="C271" t="n">
        <v>-21.50000235097803</v>
      </c>
      <c r="D271" t="n">
        <v>9.948389788371159</v>
      </c>
      <c r="E271" t="n">
        <v>-3.647556498919702</v>
      </c>
      <c r="F271" t="n">
        <v>-6.979712067465282</v>
      </c>
      <c r="G271" t="n">
        <v>5.365001664655211</v>
      </c>
      <c r="H271" t="n">
        <v>-11.54884300150707</v>
      </c>
      <c r="I271" t="n">
        <v>10.8183831862686</v>
      </c>
      <c r="J271" t="n">
        <v>-25.65539528595109</v>
      </c>
      <c r="K271" t="n">
        <v>6.521374645405853</v>
      </c>
    </row>
    <row r="272">
      <c r="A272" s="2" t="n">
        <v>45975</v>
      </c>
      <c r="B272" t="n">
        <v>-28.67953218488096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-27.86877927608232</v>
      </c>
      <c r="C273" t="n">
        <v>-19.08202042529731</v>
      </c>
      <c r="D273" t="n">
        <v>11.22051906468409</v>
      </c>
      <c r="E273" t="n">
        <v>-0.4512243922937587</v>
      </c>
      <c r="F273" t="n">
        <v>-1.511310294104951</v>
      </c>
      <c r="G273" t="n">
        <v>10.04382986902228</v>
      </c>
      <c r="H273" t="n">
        <v>-7.36593386603187</v>
      </c>
      <c r="I273" t="n">
        <v>11.06366840163275</v>
      </c>
      <c r="J273" t="n">
        <v>-22.97021639808127</v>
      </c>
      <c r="K273" t="n">
        <v>7.328460575419604</v>
      </c>
    </row>
    <row r="274">
      <c r="A274" s="2" t="n">
        <v>45979</v>
      </c>
      <c r="B274" t="n">
        <v>-29.24255639591217</v>
      </c>
      <c r="C274" t="n">
        <v>-18.7714367042154</v>
      </c>
      <c r="D274" t="n">
        <v>11.45287788258904</v>
      </c>
      <c r="E274" t="n">
        <v>-0.0995930263789746</v>
      </c>
      <c r="F274" t="n">
        <v>-2.786065787724812</v>
      </c>
      <c r="G274" t="n">
        <v>10.02372266886025</v>
      </c>
      <c r="H274" t="n">
        <v>-9.994351247454469</v>
      </c>
      <c r="I274" t="n">
        <v>11.24464652310275</v>
      </c>
      <c r="J274" t="n">
        <v>-21.15756383057248</v>
      </c>
      <c r="K274" t="n">
        <v>7.390367511462403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-23.72367628278547</v>
      </c>
      <c r="C276" t="n">
        <v>-15.42118233867678</v>
      </c>
      <c r="D276" t="n">
        <v>16.34088555572548</v>
      </c>
      <c r="E276" t="n">
        <v>2.280072747575601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-23.16228358853476</v>
      </c>
      <c r="C277" t="n">
        <v>-16.02552596961784</v>
      </c>
      <c r="D277" t="n">
        <v>17.5912015986325</v>
      </c>
      <c r="E277" t="n">
        <v>0.9282661876189202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-23.06563912799329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7.203827917896866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-0.3096854068999622</v>
      </c>
      <c r="F279" t="n">
        <v>-4.792527395327628</v>
      </c>
      <c r="G279" t="n">
        <v>7.512478004491419</v>
      </c>
      <c r="H279" t="n">
        <v>-10.43292480919984</v>
      </c>
      <c r="I279" t="n">
        <v>15.06245451071002</v>
      </c>
      <c r="J279" t="n">
        <v>-18.16687353095953</v>
      </c>
      <c r="K279" t="n">
        <v>8.206960050088696</v>
      </c>
    </row>
    <row r="280">
      <c r="A280" s="2" t="n">
        <v>45987</v>
      </c>
      <c r="B280" t="n">
        <v>-22.50589021189379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8.644771615589475</v>
      </c>
      <c r="H280" t="n">
        <v>-9.415166579843159</v>
      </c>
      <c r="I280" t="n">
        <v>17.69436821139223</v>
      </c>
      <c r="J280" t="n">
        <v>-14.57315729280536</v>
      </c>
      <c r="K280" t="n">
        <v>8.020997190805534</v>
      </c>
    </row>
    <row r="281">
      <c r="A281" s="2" t="n">
        <v>45988</v>
      </c>
      <c r="B281" t="n">
        <v>-23.49262601986701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-11.13770393252322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4.546555298497923</v>
      </c>
      <c r="H282" t="n">
        <v>-10.84126393504151</v>
      </c>
      <c r="I282" t="n">
        <v>9.447225293023376</v>
      </c>
      <c r="J282" t="n">
        <v>-23.29751384968032</v>
      </c>
      <c r="K282" t="n">
        <v>1.88593421330292</v>
      </c>
    </row>
    <row r="283">
      <c r="A283" s="2" t="n">
        <v>45992</v>
      </c>
      <c r="B283" t="n">
        <v>-28.63067371861062</v>
      </c>
      <c r="C283" t="n">
        <v>-12.20253625556465</v>
      </c>
      <c r="D283" t="n">
        <v>36.24008963630428</v>
      </c>
      <c r="E283" t="n">
        <v>10.4595837464367</v>
      </c>
      <c r="F283" t="n">
        <v>-13.25176534749615</v>
      </c>
      <c r="G283" t="n">
        <v>4.746927692875214</v>
      </c>
      <c r="H283" t="n">
        <v>-11.61928063373336</v>
      </c>
      <c r="I283" t="n">
        <v>11.03516020734159</v>
      </c>
      <c r="J283" t="n">
        <v>-21.86331875761762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-22.73698670064448</v>
      </c>
      <c r="K284" t="n">
        <v>5.386473256000279</v>
      </c>
    </row>
    <row r="285">
      <c r="A285" s="2" t="n">
        <v>45994</v>
      </c>
      <c r="B285" t="n">
        <v>-30.38404988222133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6.214716601602133</v>
      </c>
      <c r="H285" t="n">
        <v>-12.70200688361515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1.385795193869899</v>
      </c>
      <c r="F286" t="n">
        <v>-13.17353211279837</v>
      </c>
      <c r="G286" t="n">
        <v>5.144663451305065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-30.38041876182868</v>
      </c>
      <c r="C287" t="n">
        <v>-19.19897240129753</v>
      </c>
      <c r="D287" t="n">
        <v>24.75271820762177</v>
      </c>
      <c r="E287" t="n">
        <v>-0.5653106500678295</v>
      </c>
      <c r="F287" t="n">
        <v>-14.61376295548571</v>
      </c>
      <c r="G287" t="n">
        <v>2.355371810328499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-32.3639908781505</v>
      </c>
      <c r="C288" t="n">
        <v>-21.31387650506493</v>
      </c>
      <c r="D288" t="n">
        <v>15.4466204925698</v>
      </c>
      <c r="E288" t="n">
        <v>-6.294886441798098</v>
      </c>
      <c r="F288" t="n">
        <v>-18.23858532906623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-32.69910834966952</v>
      </c>
      <c r="C289" t="n">
        <v>-20.01225570025404</v>
      </c>
      <c r="D289" t="n">
        <v>18.50530410142703</v>
      </c>
      <c r="E289" t="n">
        <v>-5.259201157322746</v>
      </c>
      <c r="F289" t="n">
        <v>-18.02614257491948</v>
      </c>
      <c r="G289" t="n">
        <v>1.423817526450488</v>
      </c>
      <c r="H289" t="n">
        <v>-18.31093155607133</v>
      </c>
      <c r="I289" t="n">
        <v>6.461444787555459</v>
      </c>
      <c r="J289" t="n">
        <v>-30.66553602253004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17.8801400679891</v>
      </c>
      <c r="E290" t="n">
        <v>-6.909626161021166</v>
      </c>
      <c r="F290" t="n">
        <v>-18.86987640604841</v>
      </c>
      <c r="G290" t="n">
        <v>1.846909347145442</v>
      </c>
      <c r="H290" t="n">
        <v>-18.75502747690814</v>
      </c>
      <c r="I290" t="n">
        <v>5.140847128409631</v>
      </c>
      <c r="J290" t="n">
        <v>-30.23642640612486</v>
      </c>
      <c r="K290" t="n">
        <v>-4.559413688342473</v>
      </c>
    </row>
    <row r="291">
      <c r="A291" s="2" t="n">
        <v>46002</v>
      </c>
      <c r="B291" t="n">
        <v>-30.02776447173847</v>
      </c>
      <c r="C291" t="n">
        <v>-20.9121450932597</v>
      </c>
      <c r="D291" t="n">
        <v>20.0363071579694</v>
      </c>
      <c r="E291" t="n">
        <v>-4.818243466122651</v>
      </c>
      <c r="F291" t="n">
        <v>-18.45437992915809</v>
      </c>
      <c r="G291" t="n">
        <v>3.926060231484341</v>
      </c>
      <c r="H291" t="n">
        <v>-18.20199355462226</v>
      </c>
      <c r="I291" t="n">
        <v>4.513975114211033</v>
      </c>
      <c r="J291" t="n">
        <v>-29.82857906109496</v>
      </c>
      <c r="K291" t="n">
        <v>-2.563885114113329</v>
      </c>
    </row>
    <row r="292">
      <c r="A292" s="2" t="n">
        <v>46003</v>
      </c>
      <c r="B292" t="n">
        <v>-29.71540901618407</v>
      </c>
      <c r="C292" t="n">
        <v>-21.30715799165664</v>
      </c>
      <c r="D292" t="n">
        <v>20.78847229967198</v>
      </c>
      <c r="E292" t="n">
        <v>-3.700927952862598</v>
      </c>
      <c r="F292" t="n">
        <v>-18.3359637300394</v>
      </c>
      <c r="G292" t="n">
        <v>6.176601076887267</v>
      </c>
      <c r="H292" t="n">
        <v>-17.08308053035135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5.284433859857285</v>
      </c>
      <c r="J293" t="n">
        <v>-31.58129074605209</v>
      </c>
      <c r="K293" t="n">
        <v>0.4813683010495895</v>
      </c>
    </row>
    <row r="294">
      <c r="A294" s="2" t="n">
        <v>46007</v>
      </c>
      <c r="B294" t="n">
        <v>-31.63087301773693</v>
      </c>
      <c r="C294" t="n">
        <v>-20.97263433772543</v>
      </c>
      <c r="D294" t="n">
        <v>22.08567151760343</v>
      </c>
      <c r="E294" t="n">
        <v>-4.795818501171956</v>
      </c>
      <c r="F294" t="n">
        <v>-20.40979606518152</v>
      </c>
      <c r="G294" t="n">
        <v>5.187029761296147</v>
      </c>
      <c r="H294" t="n">
        <v>-15.56968898600064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-20.787627491073</v>
      </c>
      <c r="D295" t="n">
        <v>20.05877643072851</v>
      </c>
      <c r="E295" t="n">
        <v>-4.979179349601514</v>
      </c>
      <c r="F295" t="n">
        <v>-20.64392840712046</v>
      </c>
      <c r="G295" t="n">
        <v>5.893114430966473</v>
      </c>
      <c r="H295" t="n">
        <v>-15.41672555268736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-33.29544863700452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-14.69978560299788</v>
      </c>
      <c r="I296" t="n">
        <v>4.674435638466012</v>
      </c>
      <c r="J296" t="n">
        <v>-33.35007533902562</v>
      </c>
      <c r="K296" t="n">
        <v>-4.553604668011168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-6.122632986348631</v>
      </c>
      <c r="F297" t="n">
        <v>-22.05801554295387</v>
      </c>
      <c r="G297" t="n">
        <v>5.123797242082828</v>
      </c>
      <c r="H297" t="n">
        <v>-13.14372541827491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-33.19319558270254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8.471020367643401</v>
      </c>
      <c r="H298" t="n">
        <v>-11.84153914309808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24.03343426306501</v>
      </c>
      <c r="E299" t="n">
        <v>-2.771748150419528</v>
      </c>
      <c r="F299" t="n">
        <v>-19.7512175130138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-28.49655101116382</v>
      </c>
      <c r="C300" t="n">
        <v>-17.44054832672377</v>
      </c>
      <c r="D300" t="n">
        <v>24.61161644350942</v>
      </c>
      <c r="E300" t="n">
        <v>-2.342190343702455</v>
      </c>
      <c r="F300" t="n">
        <v>-19.02096813246598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-24.51356658690961</v>
      </c>
      <c r="C301" t="n">
        <v>-15.57168534681275</v>
      </c>
      <c r="D301" t="n">
        <v>26.37617945105228</v>
      </c>
      <c r="E301" t="n">
        <v>1.43594503274791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-25.1859330306978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-9.172364915823749</v>
      </c>
      <c r="I302" t="n">
        <v>11.97269458949613</v>
      </c>
      <c r="J302" t="n">
        <v>-23.44583692042799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1.64121012098466</v>
      </c>
      <c r="F303" t="n">
        <v>-18.54241195314266</v>
      </c>
      <c r="G303" t="n">
        <v>13.99713618355933</v>
      </c>
      <c r="H303" t="n">
        <v>-7.946028371345026</v>
      </c>
      <c r="I303" t="n">
        <v>12.36459245196726</v>
      </c>
      <c r="J303" t="n">
        <v>-22.17508120842677</v>
      </c>
      <c r="K303" t="n">
        <v>3.413814983034147</v>
      </c>
    </row>
    <row r="304">
      <c r="A304" s="2" t="n">
        <v>46022</v>
      </c>
      <c r="B304" t="n">
        <v>-24.96364035743575</v>
      </c>
      <c r="C304" t="n">
        <v>-16.42687142735503</v>
      </c>
      <c r="D304" t="n">
        <v>18.73072741208135</v>
      </c>
      <c r="E304" t="n">
        <v>1.746838927572547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-21.90119318793453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-21.70509761028184</v>
      </c>
      <c r="C306" t="n">
        <v>-14.75996952753922</v>
      </c>
      <c r="D306" t="n">
        <v>22.83518066335663</v>
      </c>
      <c r="E306" t="n">
        <v>4.19938386187455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6.07772638020776</v>
      </c>
    </row>
    <row r="307">
      <c r="A307" s="2" t="n">
        <v>46027</v>
      </c>
      <c r="B307" t="n">
        <v>-24.62673119488192</v>
      </c>
      <c r="C307" t="n">
        <v>-13.33733450065078</v>
      </c>
      <c r="D307" t="n">
        <v>21.8636828359426</v>
      </c>
      <c r="E307" t="n">
        <v>7.006580266416274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-23.9882173915083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-14.04625865845972</v>
      </c>
      <c r="I308" t="n">
        <v>13.95272913046812</v>
      </c>
      <c r="J308" t="n">
        <v>-19.4029492223897</v>
      </c>
      <c r="K308" t="n">
        <v>7.288877457435228</v>
      </c>
    </row>
    <row r="309">
      <c r="A309" s="2" t="n">
        <v>46029</v>
      </c>
      <c r="B309" t="n">
        <v>-22.49320153353668</v>
      </c>
      <c r="C309" t="n">
        <v>-14.86192724249881</v>
      </c>
      <c r="D309" t="n">
        <v>20.10024294622026</v>
      </c>
      <c r="E309" t="n">
        <v>2.583849343359379</v>
      </c>
      <c r="F309" t="n">
        <v>-15.2030403308541</v>
      </c>
      <c r="G309" t="n">
        <v>11.92913202860635</v>
      </c>
      <c r="H309" t="n">
        <v>-15.85752937616717</v>
      </c>
      <c r="I309" t="n">
        <v>12.98693214548017</v>
      </c>
      <c r="J309" t="n">
        <v>-20.02481320126426</v>
      </c>
      <c r="K309" t="n">
        <v>3.928985017445541</v>
      </c>
    </row>
    <row r="310">
      <c r="A310" s="2" t="n">
        <v>46030</v>
      </c>
      <c r="B310" t="n">
        <v>-25.57068747949822</v>
      </c>
      <c r="C310" t="n">
        <v>-15.79567264936474</v>
      </c>
      <c r="D310" t="n">
        <v>22.74006130151109</v>
      </c>
      <c r="E310" t="n">
        <v>0.0002468306661951303</v>
      </c>
      <c r="F310" t="n">
        <v>-15.77024678032455</v>
      </c>
      <c r="G310" t="n">
        <v>11.63971538253183</v>
      </c>
      <c r="H310" t="n">
        <v>-17.27463723041787</v>
      </c>
      <c r="I310" t="n">
        <v>11.09511913474721</v>
      </c>
      <c r="J310" t="n">
        <v>-22.16017511468977</v>
      </c>
      <c r="K310" t="n">
        <v>3.007543043026906</v>
      </c>
    </row>
    <row r="311">
      <c r="A311" s="2" t="n">
        <v>46031</v>
      </c>
      <c r="B311" t="n">
        <v>-22.45241867786969</v>
      </c>
      <c r="C311" t="n">
        <v>-13.81103803719739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4.425272025761595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23.55391962186946</v>
      </c>
      <c r="E312" t="n">
        <v>0.9187217434719397</v>
      </c>
      <c r="F312" t="n">
        <v>-18.0469940155107</v>
      </c>
      <c r="G312" t="n">
        <v>14.17205994647317</v>
      </c>
      <c r="H312" t="n">
        <v>-18.18476612875324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0.291453189285984</v>
      </c>
      <c r="F313" t="n">
        <v>-18.11962039798487</v>
      </c>
      <c r="G313" t="n">
        <v>14.30943395617146</v>
      </c>
      <c r="H313" t="n">
        <v>-16.84118015741119</v>
      </c>
      <c r="I313" t="n">
        <v>9.101028784575171</v>
      </c>
      <c r="J313" t="n">
        <v>-19.96812910463673</v>
      </c>
      <c r="K313" t="n">
        <v>6.285701421553802</v>
      </c>
    </row>
    <row r="314">
      <c r="A314" s="2" t="n">
        <v>46036</v>
      </c>
      <c r="B314" t="n">
        <v>-23.26028247449702</v>
      </c>
      <c r="C314" t="n">
        <v>-12.09466167806987</v>
      </c>
      <c r="D314" t="n">
        <v>26.90045870806133</v>
      </c>
      <c r="E314" t="n">
        <v>5.009367005169674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-18.61259369732398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-10.14859121873756</v>
      </c>
      <c r="D315" t="n">
        <v>29.1995427610459</v>
      </c>
      <c r="E315" t="n">
        <v>7.884932583649995</v>
      </c>
      <c r="F315" t="n">
        <v>-12.80835089726045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-19.60367400791637</v>
      </c>
      <c r="C316" t="n">
        <v>-5.203865740958658</v>
      </c>
      <c r="D316" t="n">
        <v>33.95376037755003</v>
      </c>
      <c r="E316" t="n">
        <v>12.68797992575761</v>
      </c>
      <c r="F316" t="n">
        <v>-7.906131758440349</v>
      </c>
      <c r="G316" t="n">
        <v>23.23585364727063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-20.20700570229691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20.75273899225254</v>
      </c>
      <c r="H317" t="n">
        <v>-6.337164457766353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-23.64625664492481</v>
      </c>
      <c r="C318" t="n">
        <v>-13.50497003670849</v>
      </c>
      <c r="D318" t="n">
        <v>21.73386581992569</v>
      </c>
      <c r="E318" t="n">
        <v>3.651683228764413</v>
      </c>
      <c r="F318" t="n">
        <v>-15.97944821620633</v>
      </c>
      <c r="G318" t="n">
        <v>17.51510912454839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-24.77647882260946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16.7972096368243</v>
      </c>
      <c r="H319" t="n">
        <v>-10.38011358063491</v>
      </c>
      <c r="I319" t="n">
        <v>8.373322169490161</v>
      </c>
      <c r="J319" t="n">
        <v>-17.94941242777302</v>
      </c>
      <c r="K319" t="n">
        <v>15.72300122982675</v>
      </c>
    </row>
    <row r="320">
      <c r="A320" s="2" t="n">
        <v>46044</v>
      </c>
      <c r="B320" t="n">
        <v>-26.56187304497277</v>
      </c>
      <c r="C320" t="n">
        <v>-13.88277544527803</v>
      </c>
      <c r="D320" t="n">
        <v>22.13839104126245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-19.03950976782375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-16.44625027649747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-13.12939509983128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-24.45252586494171</v>
      </c>
      <c r="C322" t="n">
        <v>-15.99933570476305</v>
      </c>
      <c r="D322" t="n">
        <v>23.89583473455359</v>
      </c>
      <c r="E322" t="n">
        <v>0.4604487789517053</v>
      </c>
      <c r="F322" t="n">
        <v>-16.78975347654362</v>
      </c>
      <c r="G322" t="n">
        <v>21.08090593518106</v>
      </c>
      <c r="H322" t="n">
        <v>-9.433702242915443</v>
      </c>
      <c r="I322" t="n">
        <v>7.964361989701318</v>
      </c>
      <c r="J322" t="n">
        <v>-16.47777999873823</v>
      </c>
      <c r="K322" t="n">
        <v>18.75735813626094</v>
      </c>
    </row>
    <row r="323">
      <c r="A323" s="2" t="n">
        <v>46050</v>
      </c>
      <c r="B323" t="n">
        <v>-19.04031684041222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19.3152979095192</v>
      </c>
      <c r="H323" t="n">
        <v>-7.373948500376349</v>
      </c>
      <c r="I323" t="n">
        <v>8.844978615613464</v>
      </c>
      <c r="J323" t="n">
        <v>-12.9862888984746</v>
      </c>
      <c r="K323" t="n">
        <v>20.1442417788394</v>
      </c>
    </row>
    <row r="324">
      <c r="A324" s="2" t="n">
        <v>46051</v>
      </c>
      <c r="B324" t="n">
        <v>-12.83218422691484</v>
      </c>
      <c r="C324" t="n">
        <v>-17.59849257313684</v>
      </c>
      <c r="D324" t="n">
        <v>29.04873333148858</v>
      </c>
      <c r="E324" t="n">
        <v>-1.96568175615397</v>
      </c>
      <c r="F324" t="n">
        <v>-10.04536525573556</v>
      </c>
      <c r="G324" t="n">
        <v>15.47450958930157</v>
      </c>
      <c r="H324" t="n">
        <v>-7.79062716675758</v>
      </c>
      <c r="I324" t="n">
        <v>13.31134108779579</v>
      </c>
      <c r="J324" t="n">
        <v>-12.76366064721777</v>
      </c>
      <c r="K324" t="n">
        <v>12.05430177808653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-7.209582043497353</v>
      </c>
      <c r="F325" t="n">
        <v>-7.889229354205018</v>
      </c>
      <c r="G325" t="n">
        <v>13.59048997963599</v>
      </c>
      <c r="H325" t="n">
        <v>-5.207693648599154</v>
      </c>
      <c r="I325" t="n">
        <v>14.76993995029843</v>
      </c>
      <c r="J325" t="n">
        <v>-9.826718575764115</v>
      </c>
      <c r="K325" t="n">
        <v>13.19009791899912</v>
      </c>
    </row>
    <row r="326">
      <c r="A326" s="2" t="n">
        <v>46055</v>
      </c>
      <c r="B326" t="n">
        <v>-9.393043889677166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13.2887210132747</v>
      </c>
      <c r="H326" t="n">
        <v>-0.2244492572378465</v>
      </c>
      <c r="I326" t="n">
        <v>14.46710021766784</v>
      </c>
      <c r="J326" t="n">
        <v>-8.724568732727789</v>
      </c>
      <c r="K326" t="n">
        <v>12.23324700496904</v>
      </c>
    </row>
    <row r="327">
      <c r="A327" s="2" t="n">
        <v>46056</v>
      </c>
      <c r="B327" t="n">
        <v>-4.749967783972409</v>
      </c>
      <c r="C327" t="n">
        <v>-16.26839936065001</v>
      </c>
      <c r="D327" t="n">
        <v>42.33807353415042</v>
      </c>
      <c r="E327" t="n">
        <v>-2.387224521809306</v>
      </c>
      <c r="F327" t="n">
        <v>-9.851067890441389</v>
      </c>
      <c r="G327" t="n">
        <v>16.912795132964</v>
      </c>
      <c r="H327" t="n">
        <v>1.215737084886248</v>
      </c>
      <c r="I327" t="n">
        <v>19.40792487411005</v>
      </c>
      <c r="J327" t="n">
        <v>-3.407501143691982</v>
      </c>
      <c r="K327" t="n">
        <v>12.15839326332744</v>
      </c>
    </row>
    <row r="328">
      <c r="A328" s="2" t="n">
        <v>46057</v>
      </c>
      <c r="B328" t="n">
        <v>-5.067278077264237</v>
      </c>
      <c r="C328" t="n">
        <v>-15.13410342712077</v>
      </c>
      <c r="D328" t="n">
        <v>43.62807652538254</v>
      </c>
      <c r="E328" t="n">
        <v>3.220775796739672</v>
      </c>
      <c r="F328" t="n">
        <v>-10.82957569999467</v>
      </c>
      <c r="G328" t="n">
        <v>16.36742002904246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46.4963902271655</v>
      </c>
      <c r="E329" t="n">
        <v>4.99486108995153</v>
      </c>
      <c r="F329" t="n">
        <v>-11.18765105840482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11.97417641278324</v>
      </c>
    </row>
    <row r="330">
      <c r="A330" s="2" t="n">
        <v>46059</v>
      </c>
      <c r="B330" t="n">
        <v>-0.2036506632733359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13.48704175139033</v>
      </c>
      <c r="H330" t="n">
        <v>-5.303505164348898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6.594820998196349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0.387683701169883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19.8490400380843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1.27603299086827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2.561011308322758</v>
      </c>
      <c r="C335" t="n">
        <v>-17.56107999053317</v>
      </c>
      <c r="D335" t="n">
        <v>31.12753644137936</v>
      </c>
      <c r="E335" t="n">
        <v>1.400667247820953</v>
      </c>
      <c r="F335" t="n">
        <v>-17.41617187617125</v>
      </c>
      <c r="G335" t="n">
        <v>15.98662552755792</v>
      </c>
      <c r="H335" t="n">
        <v>-0.03504996134877647</v>
      </c>
      <c r="I335" t="n">
        <v>25.65288995893757</v>
      </c>
      <c r="J335" t="n">
        <v>-5.881866980582395</v>
      </c>
      <c r="K335" t="n">
        <v>13.66012000003844</v>
      </c>
    </row>
    <row r="336">
      <c r="A336" s="2" t="n">
        <v>46069</v>
      </c>
      <c r="B336" t="n">
        <v>4.388426362921849</v>
      </c>
      <c r="C336" t="n">
        <v>-18.02368176068587</v>
      </c>
      <c r="D336" t="n">
        <v>35.03122574343451</v>
      </c>
      <c r="E336" t="n">
        <v>2.705171762249559</v>
      </c>
      <c r="F336" t="n">
        <v>-14.38260600845388</v>
      </c>
      <c r="G336" t="n">
        <v>17.51470172810332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5.417916223839048</v>
      </c>
      <c r="C337" t="n">
        <v>-16.11152959595305</v>
      </c>
      <c r="D337" t="n">
        <v>37.55641362993993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9.046827440988015</v>
      </c>
      <c r="C338" t="n">
        <v>-14.88542237282954</v>
      </c>
      <c r="D338" t="n">
        <v>36.6849430601764</v>
      </c>
      <c r="E338" t="n">
        <v>5.003907493989757</v>
      </c>
      <c r="F338" t="n">
        <v>-8.736541227332262</v>
      </c>
      <c r="G338" t="n">
        <v>18.18310068690974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13.32227650364159</v>
      </c>
      <c r="C341" t="n">
        <v>-13.26691979591783</v>
      </c>
      <c r="D341" t="n">
        <v>47.11295645249347</v>
      </c>
      <c r="E341" t="n">
        <v>5.656052714517434</v>
      </c>
      <c r="F341" t="n">
        <v>-6.300158532352496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16.4580139710182</v>
      </c>
      <c r="C342" t="n">
        <v>-14.9549754871091</v>
      </c>
      <c r="D342" t="n">
        <v>44.33165254559262</v>
      </c>
      <c r="E342" t="n">
        <v>5.75126998812574</v>
      </c>
      <c r="F342" t="n">
        <v>-8.688566485987771</v>
      </c>
      <c r="G342" t="n">
        <v>17.28693871773121</v>
      </c>
      <c r="H342" t="n">
        <v>14.06389085977871</v>
      </c>
      <c r="I342" t="n">
        <v>33.43025734367355</v>
      </c>
      <c r="J342" t="n">
        <v>17.99160095731025</v>
      </c>
      <c r="K342" t="n">
        <v>13.50771059004119</v>
      </c>
    </row>
    <row r="343">
      <c r="A343" s="2" t="n">
        <v>46078</v>
      </c>
      <c r="B343" t="n">
        <v>20.90523369408148</v>
      </c>
      <c r="C343" t="n">
        <v>-13.29211453697131</v>
      </c>
      <c r="D343" t="n">
        <v>41.55990738056312</v>
      </c>
      <c r="E343" t="n">
        <v>5.386952500652131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20.65598423740698</v>
      </c>
      <c r="C344" t="n">
        <v>-13.25523472892652</v>
      </c>
      <c r="D344" t="n">
        <v>43.8928823724136</v>
      </c>
      <c r="E344" t="n">
        <v>7.110825045611735</v>
      </c>
      <c r="F344" t="n">
        <v>-10.85016533277721</v>
      </c>
      <c r="G344" t="n">
        <v>16.67411733079691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14.53975757574624</v>
      </c>
      <c r="C345" t="n">
        <v>-15.26470097474476</v>
      </c>
      <c r="D345" t="n">
        <v>37.48313281073579</v>
      </c>
      <c r="E345" t="n">
        <v>4.014037647496216</v>
      </c>
      <c r="F345" t="n">
        <v>-12.46701882421997</v>
      </c>
      <c r="G345" t="n">
        <v>14.52032575541977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13.9779027348385</v>
      </c>
      <c r="C346" t="n">
        <v>-17.22560003119756</v>
      </c>
      <c r="D346" t="n">
        <v>36.3908079150262</v>
      </c>
      <c r="E346" t="n">
        <v>2.198667917190789</v>
      </c>
      <c r="F346" t="n">
        <v>-13.36729538832523</v>
      </c>
      <c r="G346" t="n">
        <v>14.65840002661092</v>
      </c>
      <c r="H346" t="n">
        <v>-2.682315077682262</v>
      </c>
      <c r="I346" t="n">
        <v>23.81609316185107</v>
      </c>
      <c r="J346" t="n">
        <v>15.67313410197009</v>
      </c>
      <c r="K346" t="n">
        <v>12.93433322889292</v>
      </c>
    </row>
    <row r="347">
      <c r="A347" s="2" t="n">
        <v>46085</v>
      </c>
      <c r="B347" t="n">
        <v>9.041866043467174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12.72763180492775</v>
      </c>
      <c r="C348" t="n">
        <v>-16.59168146139621</v>
      </c>
      <c r="D348" t="n">
        <v>39.45427446086936</v>
      </c>
      <c r="E348" t="n">
        <v>2.665340841184194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12.78475695078651</v>
      </c>
    </row>
    <row r="349">
      <c r="A349" s="2" t="n">
        <v>46087</v>
      </c>
      <c r="B349" t="n">
        <v>18.77585046103301</v>
      </c>
      <c r="C349" t="n">
        <v>-17.42400553897714</v>
      </c>
      <c r="D349" t="n">
        <v>37.60493861833631</v>
      </c>
      <c r="E349" t="n">
        <v>-0.2855194317077037</v>
      </c>
      <c r="F349" t="n">
        <v>-9.437354032812939</v>
      </c>
      <c r="G349" t="n">
        <v>16.59603669649217</v>
      </c>
      <c r="H349" t="n">
        <v>3.90920650351938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22.18913149418906</v>
      </c>
      <c r="C350" t="n">
        <v>-19.91668558460916</v>
      </c>
      <c r="D350" t="n">
        <v>33.55291848595212</v>
      </c>
      <c r="E350" t="n">
        <v>-2.440168565081635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-1.697405818126207</v>
      </c>
      <c r="F351" t="n">
        <v>-9.03358408803545</v>
      </c>
      <c r="G351" t="n">
        <v>15.83342853347158</v>
      </c>
      <c r="H351" t="n">
        <v>6.77474506152369</v>
      </c>
      <c r="I351" t="n">
        <v>22.35788377932304</v>
      </c>
      <c r="J351" t="n">
        <v>15.34829043229524</v>
      </c>
      <c r="K351" t="n">
        <v>13.41357343882024</v>
      </c>
    </row>
    <row r="352">
      <c r="A352" s="2" t="n">
        <v>46092</v>
      </c>
      <c r="B352" t="n">
        <v>21.94034811908183</v>
      </c>
      <c r="C352" t="n">
        <v>-20.04379522782058</v>
      </c>
      <c r="D352" t="n">
        <v>34.00103090514845</v>
      </c>
      <c r="E352" t="n">
        <v>-3.268245007693926</v>
      </c>
      <c r="F352" t="n">
        <v>-10.24519437014767</v>
      </c>
      <c r="G352" t="n">
        <v>14.65357800903517</v>
      </c>
      <c r="H352" t="n">
        <v>6.405585209009268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21.61300160392774</v>
      </c>
      <c r="C353" t="n">
        <v>-22.50982610334212</v>
      </c>
      <c r="D353" t="n">
        <v>25.66459383091133</v>
      </c>
      <c r="E353" t="n">
        <v>-8.759044436882757</v>
      </c>
      <c r="F353" t="n">
        <v>-14.9947649084798</v>
      </c>
      <c r="G353" t="n">
        <v>12.17462466514661</v>
      </c>
      <c r="H353" t="n">
        <v>3.103001248118109</v>
      </c>
      <c r="I353" t="n">
        <v>15.88255724501344</v>
      </c>
      <c r="J353" t="n">
        <v>11.36781998284206</v>
      </c>
      <c r="K353" t="n">
        <v>6.642544947433859</v>
      </c>
    </row>
    <row r="354">
      <c r="A354" s="2" t="n">
        <v>46094</v>
      </c>
      <c r="B354" t="n">
        <v>19.99653795391401</v>
      </c>
      <c r="C354" t="n">
        <v>-26.09267519576806</v>
      </c>
      <c r="D354" t="n">
        <v>20.56259386032586</v>
      </c>
      <c r="E354" t="n">
        <v>-14.36167197670704</v>
      </c>
      <c r="F354" t="n">
        <v>-17.82354948572329</v>
      </c>
      <c r="G354" t="n">
        <v>7.69929501571851</v>
      </c>
      <c r="H354" t="n">
        <v>-5.399704878396894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17.67303579843828</v>
      </c>
      <c r="C355" t="n">
        <v>-26.88622360702873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7.922358683996666</v>
      </c>
      <c r="J355" t="n">
        <v>5.082010716702179</v>
      </c>
      <c r="K355" t="n">
        <v>5.546511549673006</v>
      </c>
    </row>
    <row r="356">
      <c r="A356" s="2" t="n">
        <v>46098</v>
      </c>
      <c r="B356" t="n">
        <v>23.27105583947193</v>
      </c>
      <c r="C356" t="n">
        <v>-25.261168391027</v>
      </c>
      <c r="D356" t="n">
        <v>20.05804140542718</v>
      </c>
      <c r="E356" t="n">
        <v>-10.99070694547611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24.54667089753357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13.23594798012684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21.87248540556264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3.442336722970407</v>
      </c>
    </row>
    <row r="359">
      <c r="A359" s="2" t="n">
        <v>46101</v>
      </c>
      <c r="B359" t="n">
        <v>24.01064549056915</v>
      </c>
      <c r="C359" t="n">
        <v>-25.19006298120803</v>
      </c>
      <c r="D359" t="n">
        <v>22.59140743075683</v>
      </c>
      <c r="E359" t="n">
        <v>-13.11455362745804</v>
      </c>
      <c r="F359" t="n">
        <v>-17.23062311665695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17.39412016110826</v>
      </c>
      <c r="C360" t="n">
        <v>-29.09734035456789</v>
      </c>
      <c r="D360" t="n">
        <v>15.19519256027579</v>
      </c>
      <c r="E360" t="n">
        <v>-19.11175799851764</v>
      </c>
      <c r="F360" t="n">
        <v>-20.90380237737971</v>
      </c>
      <c r="G360" t="n">
        <v>5.874823519577421</v>
      </c>
      <c r="H360" t="n">
        <v>-8.623939422812333</v>
      </c>
      <c r="I360" t="n">
        <v>6.306150055058213</v>
      </c>
      <c r="J360" t="n">
        <v>3.126845221292784</v>
      </c>
      <c r="K360" t="n">
        <v>-1.132243780213271</v>
      </c>
    </row>
    <row r="361">
      <c r="A361" s="2" t="n">
        <v>46105</v>
      </c>
      <c r="B361" t="n">
        <v>19.73558981045893</v>
      </c>
      <c r="C361" t="n">
        <v>-28.85740758706531</v>
      </c>
      <c r="D361" t="n">
        <v>18.78289881682604</v>
      </c>
      <c r="E361" t="n">
        <v>-16.61565275097403</v>
      </c>
      <c r="F361" t="n">
        <v>-19.9434338876083</v>
      </c>
      <c r="G361" t="n">
        <v>6.640294227259047</v>
      </c>
      <c r="H361" t="n">
        <v>-4.401631502066383</v>
      </c>
      <c r="I361" t="n">
        <v>11.8530031742766</v>
      </c>
      <c r="J361" t="n">
        <v>3.592736345383596</v>
      </c>
      <c r="K361" t="n">
        <v>2.703393184878222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17.81797928520077</v>
      </c>
      <c r="E362" t="n">
        <v>-16.50841762594568</v>
      </c>
      <c r="F362" t="n">
        <v>-22.83586229497312</v>
      </c>
      <c r="G362" t="n">
        <v>8.104810104053195</v>
      </c>
      <c r="H362" t="n">
        <v>-9.898561796274198</v>
      </c>
      <c r="I362" t="n">
        <v>10.95885040732529</v>
      </c>
      <c r="J362" t="n">
        <v>1.125646904773014</v>
      </c>
      <c r="K362" t="n">
        <v>3.125954475037585</v>
      </c>
    </row>
    <row r="363">
      <c r="A363" s="2" t="n">
        <v>46108</v>
      </c>
      <c r="B363" t="n">
        <v>12.69629003703241</v>
      </c>
      <c r="C363" t="n">
        <v>-30.15951476562717</v>
      </c>
      <c r="D363" t="n">
        <v>14.17120808680359</v>
      </c>
      <c r="E363" t="n">
        <v>-18.6949372824616</v>
      </c>
      <c r="F363" t="n">
        <v>-24.12135655036601</v>
      </c>
      <c r="G363" t="n">
        <v>6.871980877183437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9.742436140906108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3.952560750781697</v>
      </c>
      <c r="H364" t="n">
        <v>-22.82070586591704</v>
      </c>
      <c r="I364" t="n">
        <v>3.537248271916038</v>
      </c>
      <c r="J364" t="n">
        <v>-3.858085449717785</v>
      </c>
      <c r="K364" t="n">
        <v>-1.490795514841625</v>
      </c>
    </row>
    <row r="365">
      <c r="A365" s="2" t="n">
        <v>46113</v>
      </c>
      <c r="B365" t="n">
        <v>10.4744762463604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14.35410163037842</v>
      </c>
      <c r="C366" t="n">
        <v>-31.05356470220196</v>
      </c>
      <c r="D366" t="n">
        <v>17.07068502569204</v>
      </c>
      <c r="E366" t="n">
        <v>-19.3195938516951</v>
      </c>
      <c r="F366" t="n">
        <v>-24.32826320831475</v>
      </c>
      <c r="G366" t="n">
        <v>0.154805632502919</v>
      </c>
      <c r="H366" t="n">
        <v>-21.074248203406</v>
      </c>
      <c r="I366" t="n">
        <v>5.10713233031912</v>
      </c>
      <c r="J366" t="n">
        <v>0.7218448974446456</v>
      </c>
      <c r="K366" t="n">
        <v>-6.425621320463093</v>
      </c>
    </row>
    <row r="367">
      <c r="A367" s="2" t="n">
        <v>46118</v>
      </c>
      <c r="B367" t="n">
        <v>13.02598650546611</v>
      </c>
      <c r="C367" t="n">
        <v>-29.2755663354396</v>
      </c>
      <c r="D367" t="n">
        <v>17.96280900194165</v>
      </c>
      <c r="E367" t="n">
        <v>-18.93619424694001</v>
      </c>
      <c r="F367" t="n">
        <v>-21.65908896287682</v>
      </c>
      <c r="G367" t="n">
        <v>1.638931272853772</v>
      </c>
      <c r="H367" t="n">
        <v>-24.2939082120978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0.4519281589190793</v>
      </c>
      <c r="H368" t="n">
        <v>-27.2498561825171</v>
      </c>
      <c r="I368" t="n">
        <v>7.32306631870856</v>
      </c>
      <c r="J368" t="n">
        <v>-1.407429586639675</v>
      </c>
      <c r="K368" t="n">
        <v>-5.123276238211039</v>
      </c>
    </row>
    <row r="369">
      <c r="A369" s="2" t="n">
        <v>46120</v>
      </c>
      <c r="B369" t="n">
        <v>19.31842933946111</v>
      </c>
      <c r="C369" t="n">
        <v>-27.07406880019981</v>
      </c>
      <c r="D369" t="n">
        <v>23.45160545285627</v>
      </c>
      <c r="E369" t="n">
        <v>-16.71117466583265</v>
      </c>
      <c r="F369" t="n">
        <v>-15.20352681313846</v>
      </c>
      <c r="G369" t="n">
        <v>5.939016374122463</v>
      </c>
      <c r="H369" t="n">
        <v>-20.08348814091852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23.48410217778729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30.14056307861912</v>
      </c>
      <c r="C371" t="n">
        <v>-27.16599711254786</v>
      </c>
      <c r="D371" t="n">
        <v>24.01000905633299</v>
      </c>
      <c r="E371" t="n">
        <v>-16.33186059931606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22.71264047801562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-0.2730418479270469</v>
      </c>
    </row>
    <row r="373">
      <c r="A373" s="2" t="n">
        <v>46127</v>
      </c>
      <c r="B373" t="n">
        <v>35.95578869468006</v>
      </c>
      <c r="C373" t="n">
        <v>-26.91974409430554</v>
      </c>
      <c r="D373" t="n">
        <v>32.29026670787187</v>
      </c>
      <c r="E373" t="n">
        <v>-13.73306744351249</v>
      </c>
      <c r="F373" t="n">
        <v>-9.511908651345424</v>
      </c>
      <c r="G373" t="n">
        <v>5.138632239051688</v>
      </c>
      <c r="H373" t="n">
        <v>-12.03182726489426</v>
      </c>
      <c r="I373" t="n">
        <v>26.20024208127927</v>
      </c>
      <c r="J373" t="n">
        <v>23.6197928328048</v>
      </c>
      <c r="K373" t="n">
        <v>3.139937931723158</v>
      </c>
    </row>
    <row r="374">
      <c r="A374" s="2" t="n">
        <v>46128</v>
      </c>
      <c r="B374" t="n">
        <v>39.79419868116219</v>
      </c>
      <c r="C374" t="n">
        <v>-24.90673587446285</v>
      </c>
      <c r="D374" t="n">
        <v>40.2187903258453</v>
      </c>
      <c r="E374" t="n">
        <v>-12.46635316876843</v>
      </c>
      <c r="F374" t="n">
        <v>-2.308472617474344</v>
      </c>
      <c r="G374" t="n">
        <v>8.691758466851528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39.91642898759527</v>
      </c>
      <c r="C375" t="n">
        <v>-27.13733539733345</v>
      </c>
      <c r="D375" t="n">
        <v>39.74940224989221</v>
      </c>
      <c r="E375" t="n">
        <v>-14.18028297329768</v>
      </c>
      <c r="F375" t="n">
        <v>-2.477439557123329</v>
      </c>
      <c r="G375" t="n">
        <v>5.418680691412114</v>
      </c>
      <c r="H375" t="n">
        <v>-3.301377923268167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43.27188394239456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8.303808333396589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42.18959797852273</v>
      </c>
      <c r="C377" t="n">
        <v>-28.07409267006299</v>
      </c>
      <c r="D377" t="n">
        <v>37.55145197325736</v>
      </c>
      <c r="E377" t="n">
        <v>-16.53691728208841</v>
      </c>
      <c r="F377" t="n">
        <v>-1.861145765709449</v>
      </c>
      <c r="G377" t="n">
        <v>5.150578660193172</v>
      </c>
      <c r="H377" t="n">
        <v>-6.373409593590362</v>
      </c>
      <c r="I377" t="n">
        <v>32.0113751953854</v>
      </c>
      <c r="J377" t="n">
        <v>36.43595280018326</v>
      </c>
      <c r="K377" t="n">
        <v>5.326251216828304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-10.26991750876862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32.59136723085958</v>
      </c>
      <c r="C380" t="n">
        <v>-31.20228485028077</v>
      </c>
      <c r="D380" t="n">
        <v>26.47384586372843</v>
      </c>
      <c r="E380" t="n">
        <v>-20.52444974950136</v>
      </c>
      <c r="F380" t="n">
        <v>-11.66060670088965</v>
      </c>
      <c r="G380" t="n">
        <v>-0.4141971269203237</v>
      </c>
      <c r="H380" t="n">
        <v>-7.872629661606978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33.06352279351267</v>
      </c>
      <c r="C381" t="n">
        <v>-30.77896207176707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29.2829352759358</v>
      </c>
      <c r="C382" t="n">
        <v>-30.58030501066619</v>
      </c>
      <c r="D382" t="n">
        <v>33.43880446736527</v>
      </c>
      <c r="E382" t="n">
        <v>-20.3184851385604</v>
      </c>
      <c r="F382" t="n">
        <v>-13.54742293722149</v>
      </c>
      <c r="G382" t="n">
        <v>1.590318004597946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28.17807122474381</v>
      </c>
      <c r="C383" t="n">
        <v>-29.70422293464337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-7.078480556054235</v>
      </c>
      <c r="I383" t="n">
        <v>25.24391916018103</v>
      </c>
      <c r="J383" t="n">
        <v>31.50417539851573</v>
      </c>
      <c r="K383" t="n">
        <v>-0.3430744062498103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-18.74865715702907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-4.719789515159123</v>
      </c>
    </row>
    <row r="386">
      <c r="A386" s="2" t="n">
        <v>46146</v>
      </c>
      <c r="B386" t="n">
        <v>32.30533235819881</v>
      </c>
      <c r="C386" t="n">
        <v>-27.07683386251193</v>
      </c>
      <c r="D386" t="n">
        <v>44.72916126643969</v>
      </c>
      <c r="E386" t="n">
        <v>-17.98695538076423</v>
      </c>
      <c r="F386" t="n">
        <v>-7.871469946494258</v>
      </c>
      <c r="G386" t="n">
        <v>4.103640818949938</v>
      </c>
      <c r="H386" t="n">
        <v>-8.382588471796526</v>
      </c>
      <c r="I386" t="n">
        <v>24.39651871660953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-24.80361323442304</v>
      </c>
      <c r="D388" t="n">
        <v>44.41479927948377</v>
      </c>
      <c r="E388" t="n">
        <v>-16.89162522243007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5.252653333428903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-17.63456526319608</v>
      </c>
      <c r="F390" t="n">
        <v>-11.68302666028832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3.048385730197634</v>
      </c>
    </row>
    <row r="391">
      <c r="A391" s="2" t="n">
        <v>46153</v>
      </c>
      <c r="B391" t="n">
        <v>20.47038403819752</v>
      </c>
      <c r="C391" t="n">
        <v>-26.25986006210883</v>
      </c>
      <c r="D391" t="n">
        <v>34.45624536776637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-26.69319245816352</v>
      </c>
      <c r="D392" t="n">
        <v>26.76829220022618</v>
      </c>
      <c r="E392" t="n">
        <v>-19.9340568609322</v>
      </c>
      <c r="F392" t="n">
        <v>-15.58875945315912</v>
      </c>
      <c r="G392" t="n">
        <v>7.913651315714598</v>
      </c>
      <c r="H392" t="n">
        <v>-6.256445198475458</v>
      </c>
      <c r="I392" t="n">
        <v>17.19356125081648</v>
      </c>
      <c r="J392" t="n">
        <v>20.46373391587055</v>
      </c>
      <c r="K392" t="n">
        <v>-0.5919068982946474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-16.09365894569178</v>
      </c>
      <c r="F393" t="n">
        <v>-11.70909179379189</v>
      </c>
      <c r="G393" t="n">
        <v>9.545917180080711</v>
      </c>
      <c r="H393" t="n">
        <v>-6.496206561962047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-6.994436506858726</v>
      </c>
      <c r="G394" t="n">
        <v>11.93980575822113</v>
      </c>
      <c r="H394" t="n">
        <v>-5.517673235497722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32.43032432521888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-1.501261760890649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12.99091960898417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7.623766403762278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15.86219608768877</v>
      </c>
      <c r="C398" t="n">
        <v>-27.95413718177935</v>
      </c>
      <c r="D398" t="n">
        <v>26.66932966470315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9.092158833348996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14.04905069412012</v>
      </c>
      <c r="C399" t="n">
        <v>-29.14887697873855</v>
      </c>
      <c r="D399" t="n">
        <v>28.03927688437249</v>
      </c>
      <c r="E399" t="n">
        <v>-22.26304493127255</v>
      </c>
      <c r="F399" t="n">
        <v>-17.27189539744187</v>
      </c>
      <c r="G399" t="n">
        <v>12.90119144557329</v>
      </c>
      <c r="H399" t="n">
        <v>-7.673892824717187</v>
      </c>
      <c r="I399" t="n">
        <v>9.999121276478107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15.27415376992827</v>
      </c>
      <c r="C400" t="n">
        <v>-29.24923058645966</v>
      </c>
      <c r="D400" t="n">
        <v>28.41261735267879</v>
      </c>
      <c r="E400" t="n">
        <v>-22.56257468675918</v>
      </c>
      <c r="F400" t="n">
        <v>-19.88187999530092</v>
      </c>
      <c r="G400" t="n">
        <v>16.12681789925192</v>
      </c>
      <c r="H400" t="n">
        <v>-5.556281376933569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30.84440223145997</v>
      </c>
      <c r="E401" t="n">
        <v>-21.08035959849939</v>
      </c>
      <c r="F401" t="n">
        <v>-20.81853384313723</v>
      </c>
      <c r="G401" t="n">
        <v>16.99270763255387</v>
      </c>
      <c r="H401" t="n">
        <v>-3.397111331258851</v>
      </c>
      <c r="I401" t="n">
        <v>15.21889196356749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31.44675870528633</v>
      </c>
      <c r="E402" t="n">
        <v>-20.5096500138617</v>
      </c>
      <c r="F402" t="n">
        <v>-23.3549647107086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22.59263522408737</v>
      </c>
      <c r="C403" t="n">
        <v>-26.33037223419707</v>
      </c>
      <c r="D403" t="n">
        <v>33.68648140210593</v>
      </c>
      <c r="E403" t="n">
        <v>-18.72602789782616</v>
      </c>
      <c r="F403" t="n">
        <v>-22.88681580542117</v>
      </c>
      <c r="G403" t="n">
        <v>18.95355029680961</v>
      </c>
      <c r="H403" t="n">
        <v>-2.786639602722474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-26.89810229720195</v>
      </c>
      <c r="D404" t="n">
        <v>31.38715810364572</v>
      </c>
      <c r="E404" t="n">
        <v>-19.17446469318789</v>
      </c>
      <c r="F404" t="n">
        <v>-22.95633589367666</v>
      </c>
      <c r="G404" t="n">
        <v>19.63345053607244</v>
      </c>
      <c r="H404" t="n">
        <v>-2.550040910260776</v>
      </c>
      <c r="I404" t="n">
        <v>14.59070251377021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29.50863183201613</v>
      </c>
      <c r="E405" t="n">
        <v>-20.74592855161119</v>
      </c>
      <c r="F405" t="n">
        <v>-23.51248939597709</v>
      </c>
      <c r="G405" t="n">
        <v>17.97013705657216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17.5448767650602</v>
      </c>
      <c r="C406" t="n">
        <v>-29.49763511827719</v>
      </c>
      <c r="D406" t="n">
        <v>27.62974945326406</v>
      </c>
      <c r="E406" t="n">
        <v>-22.42900426326703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19.51701970651545</v>
      </c>
      <c r="C407" t="n">
        <v>-28.36675870086557</v>
      </c>
      <c r="D407" t="n">
        <v>29.22238810309119</v>
      </c>
      <c r="E407" t="n">
        <v>-21.48876547663243</v>
      </c>
      <c r="F407" t="n">
        <v>-22.77473808174254</v>
      </c>
      <c r="G407" t="n">
        <v>20.61096530504258</v>
      </c>
      <c r="H407" t="n">
        <v>-3.775028372406219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-23.67744900221511</v>
      </c>
      <c r="F408" t="n">
        <v>-26.19796883051287</v>
      </c>
      <c r="G408" t="n">
        <v>20.95442512672103</v>
      </c>
      <c r="H408" t="n">
        <v>-6.47372871590478</v>
      </c>
      <c r="I408" t="n">
        <v>10.22463902829891</v>
      </c>
      <c r="J408" t="n">
        <v>10.76077991737161</v>
      </c>
      <c r="K408" t="n">
        <v>-0.8663927361120427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25.60113579778205</v>
      </c>
      <c r="E409" t="n">
        <v>-22.6900196686362</v>
      </c>
      <c r="F409" t="n">
        <v>-27.0506686524946</v>
      </c>
      <c r="G409" t="n">
        <v>22.35013446732259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20.68922977303851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22.77374908330687</v>
      </c>
      <c r="H410" t="n">
        <v>-3.808037014097332</v>
      </c>
      <c r="I410" t="n">
        <v>9.496712151706866</v>
      </c>
      <c r="J410" t="n">
        <v>12.41798389279671</v>
      </c>
      <c r="K410" t="n">
        <v>-1.910063998143974</v>
      </c>
    </row>
    <row r="411">
      <c r="A411" s="2" t="n">
        <v>46181</v>
      </c>
      <c r="B411" t="n">
        <v>16.76094304900697</v>
      </c>
      <c r="C411" t="n">
        <v>-29.4898266290605</v>
      </c>
      <c r="D411" t="n">
        <v>26.63419733876042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-1.554817746730641</v>
      </c>
    </row>
    <row r="412">
      <c r="A412" s="2" t="n">
        <v>46182</v>
      </c>
      <c r="B412" t="n">
        <v>15.41266808204826</v>
      </c>
      <c r="C412" t="n">
        <v>-29.13973055592297</v>
      </c>
      <c r="D412" t="n">
        <v>27.78761927225164</v>
      </c>
      <c r="E412" t="n">
        <v>-24.42341731161051</v>
      </c>
      <c r="F412" t="n">
        <v>-27.88687161292313</v>
      </c>
      <c r="G412" t="n">
        <v>21.84809976978621</v>
      </c>
      <c r="H412" t="n">
        <v>-3.200943125299061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13.43571651817956</v>
      </c>
      <c r="C413" t="n">
        <v>-29.88949579246631</v>
      </c>
      <c r="D413" t="n">
        <v>25.6305731514578</v>
      </c>
      <c r="E413" t="n">
        <v>-25.23854571569981</v>
      </c>
      <c r="F413" t="n">
        <v>-31.29230826066846</v>
      </c>
      <c r="G413" t="n">
        <v>20.66913876447518</v>
      </c>
      <c r="H413" t="n">
        <v>-9.047972556446837</v>
      </c>
      <c r="I413" t="n">
        <v>8.597250769333842</v>
      </c>
      <c r="J413" t="n">
        <v>9.212007698324065</v>
      </c>
      <c r="K413" t="n">
        <v>-2.008464097769647</v>
      </c>
    </row>
    <row r="414">
      <c r="A414" s="2" t="n">
        <v>46184</v>
      </c>
      <c r="B414" t="n">
        <v>11.69763131659107</v>
      </c>
      <c r="C414" t="n">
        <v>-31.26280269115772</v>
      </c>
      <c r="D414" t="n">
        <v>22.02178323847204</v>
      </c>
      <c r="E414" t="n">
        <v>-26.58986420917728</v>
      </c>
      <c r="F414" t="n">
        <v>-35.58039189397127</v>
      </c>
      <c r="G414" t="n">
        <v>20.44512202340829</v>
      </c>
      <c r="H414" t="n">
        <v>-9.054631770404809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9.592795301614654</v>
      </c>
      <c r="C415" t="n">
        <v>-29.16874885863535</v>
      </c>
      <c r="D415" t="n">
        <v>24.69482411523196</v>
      </c>
      <c r="E415" t="n">
        <v>-23.79449325172583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-0.6441599145311838</v>
      </c>
    </row>
    <row r="416">
      <c r="A416" s="2" t="n">
        <v>46188</v>
      </c>
      <c r="B416" t="n">
        <v>12.90702747956467</v>
      </c>
      <c r="C416" t="n">
        <v>-28.40126912858884</v>
      </c>
      <c r="D416" t="n">
        <v>23.5733471653746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19.69867235891542</v>
      </c>
      <c r="C418" t="n">
        <v>-26.92081165000889</v>
      </c>
      <c r="D418" t="n">
        <v>27.62764049707322</v>
      </c>
      <c r="E418" t="n">
        <v>-21.55927469893261</v>
      </c>
      <c r="F418" t="n">
        <v>-25.9172119950811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21.22765877508346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2.387182803257515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20.99796217769516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1.634304494796979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19.1516287685952</v>
      </c>
      <c r="C422" t="n">
        <v>-27.35563573161559</v>
      </c>
      <c r="D422" t="n">
        <v>30.52008149574503</v>
      </c>
      <c r="E422" t="n">
        <v>-23.51096891172002</v>
      </c>
      <c r="F422" t="n">
        <v>-26.98521420711841</v>
      </c>
      <c r="G422" t="n">
        <v>17.95389335724678</v>
      </c>
      <c r="H422" t="n">
        <v>2.660985584185238</v>
      </c>
      <c r="I422" t="n">
        <v>17.17955415587542</v>
      </c>
      <c r="J422" t="n">
        <v>9.836693475130364</v>
      </c>
      <c r="K422" t="n">
        <v>-0.2395900198109535</v>
      </c>
    </row>
    <row r="423">
      <c r="A423" s="2" t="n">
        <v>46197</v>
      </c>
      <c r="B423" t="n">
        <v>19.43048814515511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15.68139926956464</v>
      </c>
      <c r="H424" t="n">
        <v>10.08548044306445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18.76473649209778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15.2099700784663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4.852565412740817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18.54952519195652</v>
      </c>
      <c r="C427" t="n">
        <v>-28.00779911724248</v>
      </c>
      <c r="D427" t="n">
        <v>30.48805126192542</v>
      </c>
      <c r="E427" t="n">
        <v>-24.21557319699516</v>
      </c>
      <c r="F427" t="n">
        <v>-26.89351414619161</v>
      </c>
      <c r="G427" t="n">
        <v>9.869240143319402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16.06972546165699</v>
      </c>
      <c r="C428" t="n">
        <v>-28.7926705409023</v>
      </c>
      <c r="D428" t="n">
        <v>29.85300548805469</v>
      </c>
      <c r="E428" t="n">
        <v>-25.73034912947072</v>
      </c>
      <c r="F428" t="n">
        <v>-22.86095594487358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4.004175084109818</v>
      </c>
      <c r="I429" t="n">
        <v>11.41143400803244</v>
      </c>
      <c r="J429" t="n">
        <v>12.64787170114545</v>
      </c>
      <c r="K429" t="n">
        <v>-4.944530432105099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-2.44514364976387</v>
      </c>
    </row>
    <row r="431">
      <c r="A431" s="2" t="n">
        <v>46209</v>
      </c>
      <c r="B431" t="n">
        <v>19.59845645123457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12.37656814485466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16.02143032359977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14.17056004667239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17.25876604916561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-18.47632225341629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-20.32217142673191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12.08922029957962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34.84627558030229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36.50276930619749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15.5288044968638</v>
      </c>
      <c r="H442" t="n">
        <v>11.01483234275695</v>
      </c>
      <c r="I442" t="n">
        <v>10.8559613822637</v>
      </c>
      <c r="J442" t="n">
        <v>18.72593293337239</v>
      </c>
      <c r="K442" t="n">
        <v>-2.26723509606197</v>
      </c>
    </row>
    <row r="443">
      <c r="A443" s="2" t="n">
        <v>46225</v>
      </c>
      <c r="B443" t="n">
        <v>33.94434566671791</v>
      </c>
      <c r="C443" t="n">
        <v>-30.92463309407154</v>
      </c>
      <c r="D443" t="n">
        <v>25.78780233814948</v>
      </c>
      <c r="E443" t="n">
        <v>-27.18930028671515</v>
      </c>
      <c r="F443" t="n">
        <v>-22.52342948393584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34.12281293951685</v>
      </c>
      <c r="C444" t="n">
        <v>-31.8941000966993</v>
      </c>
      <c r="D444" t="n">
        <v>23.76103452004674</v>
      </c>
      <c r="E444" t="n">
        <v>-28.66658511664052</v>
      </c>
      <c r="F444" t="n">
        <v>-23.46222770545233</v>
      </c>
      <c r="G444" t="n">
        <v>14.50702946424083</v>
      </c>
      <c r="H444" t="n">
        <v>5.692057194015887</v>
      </c>
      <c r="I444" t="n">
        <v>10.52417563144163</v>
      </c>
      <c r="J444" t="n">
        <v>17.83340571830279</v>
      </c>
      <c r="K444" t="n">
        <v>-4.116801871402687</v>
      </c>
    </row>
    <row r="445">
      <c r="A445" s="2" t="n">
        <v>46227</v>
      </c>
      <c r="B445" t="n">
        <v>27.13894035206348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28.08929360383878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14.72883745774787</v>
      </c>
      <c r="H446" t="n">
        <v>1.756164263267834</v>
      </c>
      <c r="I446" t="n">
        <v>10.92693230140829</v>
      </c>
      <c r="J446" t="n">
        <v>18.33980236430359</v>
      </c>
      <c r="K446" t="n">
        <v>-3.980806761266997</v>
      </c>
    </row>
    <row r="447">
      <c r="A447" s="2" t="n">
        <v>46231</v>
      </c>
      <c r="B447" t="n">
        <v>27.59647222307313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15.44556945533435</v>
      </c>
      <c r="H447" t="n">
        <v>-0.7896463556569477</v>
      </c>
      <c r="I447" t="n">
        <v>11.03413549359307</v>
      </c>
      <c r="J447" t="n">
        <v>17.1136719291519</v>
      </c>
      <c r="K447" t="n">
        <v>-2.749871446792584</v>
      </c>
    </row>
    <row r="448">
      <c r="A448" s="2" t="n">
        <v>46232</v>
      </c>
      <c r="B448" t="n">
        <v>29.04784861241536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-1.868887024282584</v>
      </c>
    </row>
    <row r="449">
      <c r="A449" s="2" t="n">
        <v>46233</v>
      </c>
      <c r="B449" t="n">
        <v>29.98978171337117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32.1482351013777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37.0618924148862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19.28032467854821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14.16715107524449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51.90347305672069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20.00423907165036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53.14847277514898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51.99901789867955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53.31931230956557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55.96713505628568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50.06391451923677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48.81846026573522</v>
      </c>
      <c r="C465" t="n">
        <v>-29.28395840028164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7.696305179433671</v>
      </c>
      <c r="I465" t="n">
        <v>14.39185338183413</v>
      </c>
      <c r="J465" t="n">
        <v>25.72650910500656</v>
      </c>
      <c r="K465" t="n">
        <v>-8.216104542263491</v>
      </c>
    </row>
    <row r="466">
      <c r="A466" s="2" t="n">
        <v>46258</v>
      </c>
      <c r="B466" t="n">
        <v>48.85077460421328</v>
      </c>
      <c r="C466" t="n">
        <v>-29.77149747553693</v>
      </c>
      <c r="D466" t="n">
        <v>22.51181799139492</v>
      </c>
      <c r="E466" t="n">
        <v>-30.60090421437516</v>
      </c>
      <c r="F466" t="n">
        <v>-9.454851854985968</v>
      </c>
      <c r="G466" t="n">
        <v>15.12594216522611</v>
      </c>
      <c r="H466" t="n">
        <v>10.67988907064696</v>
      </c>
      <c r="I466" t="n">
        <v>14.96668824726006</v>
      </c>
      <c r="J466" t="n">
        <v>31.03280099930825</v>
      </c>
      <c r="K466" t="n">
        <v>-8.817655606472597</v>
      </c>
    </row>
    <row r="467">
      <c r="A467" s="2" t="n">
        <v>46259</v>
      </c>
      <c r="B467" t="n">
        <v>50.70212576487854</v>
      </c>
      <c r="C467" t="n">
        <v>-28.99853323776149</v>
      </c>
      <c r="D467" t="n">
        <v>25.55998727883679</v>
      </c>
      <c r="E467" t="n">
        <v>-29.48708078121653</v>
      </c>
      <c r="F467" t="n">
        <v>-10.56332354304209</v>
      </c>
      <c r="G467" t="n">
        <v>14.53033618663218</v>
      </c>
      <c r="H467" t="n">
        <v>11.73680425447456</v>
      </c>
      <c r="I467" t="n">
        <v>15.13125561362509</v>
      </c>
      <c r="J467" t="n">
        <v>28.56877460204135</v>
      </c>
      <c r="K467" t="n">
        <v>-8.503886759065383</v>
      </c>
    </row>
    <row r="468">
      <c r="A468" s="2" t="n">
        <v>46260</v>
      </c>
      <c r="B468" t="n">
        <v>52.67751399286269</v>
      </c>
      <c r="C468" t="n">
        <v>-26.45074941883188</v>
      </c>
      <c r="D468" t="n">
        <v>26.6499223105749</v>
      </c>
      <c r="E468" t="n">
        <v>-27.0077103337602</v>
      </c>
      <c r="F468" t="n">
        <v>-10.70182637451396</v>
      </c>
      <c r="G468" t="n">
        <v>17.64091000399319</v>
      </c>
      <c r="H468" t="n">
        <v>13.36513042886964</v>
      </c>
      <c r="I468" t="n">
        <v>13.39734158895993</v>
      </c>
      <c r="J468" t="n">
        <v>28.03691393217962</v>
      </c>
      <c r="K468" t="n">
        <v>-5.026901190269816</v>
      </c>
    </row>
    <row r="469">
      <c r="A469" s="2" t="n">
        <v>46261</v>
      </c>
      <c r="B469" t="n">
        <v>49.18478757716714</v>
      </c>
      <c r="C469" t="n">
        <v>-27.07953130121494</v>
      </c>
      <c r="D469" t="n">
        <v>28.41118832053557</v>
      </c>
      <c r="E469" t="n">
        <v>-28.9010979265891</v>
      </c>
      <c r="F469" t="n">
        <v>-11.31618908905068</v>
      </c>
      <c r="G469" t="n">
        <v>16.24633745805215</v>
      </c>
      <c r="H469" t="n">
        <v>11.77882421911907</v>
      </c>
      <c r="I469" t="n">
        <v>12.85651172864395</v>
      </c>
      <c r="J469" t="n">
        <v>30.03611106351847</v>
      </c>
      <c r="K469" t="n">
        <v>-5.154980146762966</v>
      </c>
    </row>
    <row r="470">
      <c r="A470" s="2" t="n">
        <v>46262</v>
      </c>
      <c r="B470" t="n">
        <v>51.90106577660818</v>
      </c>
      <c r="C470" t="n">
        <v>-26.94139141251699</v>
      </c>
      <c r="D470" t="n">
        <v>30.35548836618942</v>
      </c>
      <c r="E470" t="n">
        <v>-27.70781911071657</v>
      </c>
      <c r="F470" t="n">
        <v>-8.781490096411416</v>
      </c>
      <c r="G470" t="n">
        <v>18.02622357318913</v>
      </c>
      <c r="H470" t="n">
        <v>15.97584832819459</v>
      </c>
      <c r="I470" t="n">
        <v>15.36206623135432</v>
      </c>
      <c r="J470" t="n">
        <v>34.81276983511729</v>
      </c>
      <c r="K470" t="n">
        <v>-6.220851906665414</v>
      </c>
    </row>
    <row r="471">
      <c r="A471" s="2" t="n">
        <v>46265</v>
      </c>
      <c r="B471" t="n">
        <v>55.18512919224541</v>
      </c>
      <c r="C471" t="n">
        <v>-28.71260076154235</v>
      </c>
      <c r="D471" t="n">
        <v>21.62185963904499</v>
      </c>
      <c r="E471" t="n">
        <v>-28.24214117530429</v>
      </c>
      <c r="F471" t="n">
        <v>-6.634726780216837</v>
      </c>
      <c r="G471" t="n">
        <v>21.44889535868133</v>
      </c>
      <c r="H471" t="n">
        <v>13.637274664587</v>
      </c>
      <c r="I471" t="n">
        <v>14.72733620762603</v>
      </c>
      <c r="J471" t="n">
        <v>33.07713628368412</v>
      </c>
      <c r="K471" t="n">
        <v>-6.687058710798244</v>
      </c>
    </row>
    <row r="472">
      <c r="A472" s="2" t="n">
        <v>46266</v>
      </c>
      <c r="B472" t="n">
        <v>50.30354413327285</v>
      </c>
      <c r="C472" t="n">
        <v>-28.97870399999127</v>
      </c>
      <c r="D472" t="n">
        <v>26.02401421415581</v>
      </c>
      <c r="E472" t="n">
        <v>-28.23315874210236</v>
      </c>
      <c r="F472" t="n">
        <v>-7.499286906329139</v>
      </c>
      <c r="G472" t="n">
        <v>19.44429420223195</v>
      </c>
      <c r="H472" t="n">
        <v>13.44924728251709</v>
      </c>
      <c r="I472" t="n">
        <v>11.6071966473116</v>
      </c>
      <c r="J472" t="n">
        <v>32.18668736568122</v>
      </c>
      <c r="K472" t="n">
        <v>-7.96920639050176</v>
      </c>
    </row>
    <row r="473">
      <c r="A473" s="2" t="n">
        <v>46267</v>
      </c>
      <c r="B473" t="n">
        <v>47.56003918944374</v>
      </c>
      <c r="C473" t="n">
        <v>-29.942326582059</v>
      </c>
      <c r="D473" t="n">
        <v>25.79565111897497</v>
      </c>
      <c r="E473" t="n">
        <v>-28.63809502486642</v>
      </c>
      <c r="F473" t="n">
        <v>-8.859229294697036</v>
      </c>
      <c r="G473" t="n">
        <v>17.87740301492509</v>
      </c>
      <c r="H473" t="n">
        <v>11.61052749363269</v>
      </c>
      <c r="I473" t="n">
        <v>11.71309350879668</v>
      </c>
      <c r="J473" t="n">
        <v>28.66446502065332</v>
      </c>
      <c r="K473" t="n">
        <v>-9.3595079334298</v>
      </c>
    </row>
    <row r="474">
      <c r="A474" s="2" t="n">
        <v>46268</v>
      </c>
      <c r="B474" t="n">
        <v>46.65798323805361</v>
      </c>
      <c r="C474" t="n">
        <v>-29.78265841453191</v>
      </c>
      <c r="D474" t="n">
        <v>28.25115694997491</v>
      </c>
      <c r="E474" t="n">
        <v>-28.24949959705005</v>
      </c>
      <c r="F474" t="n">
        <v>-8.557486400488123</v>
      </c>
      <c r="G474" t="n">
        <v>19.44425282632323</v>
      </c>
      <c r="H474" t="n">
        <v>10.7061974014081</v>
      </c>
      <c r="I474" t="n">
        <v>12.27797626009299</v>
      </c>
      <c r="J474" t="n">
        <v>26.94114001001264</v>
      </c>
      <c r="K474" t="n">
        <v>-9.621827906671632</v>
      </c>
    </row>
    <row r="475">
      <c r="A475" s="2" t="n">
        <v>46269</v>
      </c>
      <c r="B475" t="n">
        <v>45.09090314586006</v>
      </c>
      <c r="C475" t="n">
        <v>-29.94257722617666</v>
      </c>
      <c r="D475" t="n">
        <v>28.67722805689796</v>
      </c>
      <c r="E475" t="n">
        <v>-29.06236346109624</v>
      </c>
      <c r="F475" t="n">
        <v>-9.672791105701728</v>
      </c>
      <c r="G475" t="n">
        <v>19.80833711873306</v>
      </c>
      <c r="H475" t="n">
        <v>8.955912859186267</v>
      </c>
      <c r="I475" t="n">
        <v>11.1647077856526</v>
      </c>
      <c r="J475" t="n">
        <v>24.42924896173961</v>
      </c>
      <c r="K475" t="n">
        <v>-8.577274435138449</v>
      </c>
    </row>
    <row r="476">
      <c r="A476" s="2" t="n">
        <v>46272</v>
      </c>
      <c r="B476" t="n">
        <v>46.28260805023452</v>
      </c>
      <c r="C476" t="n">
        <v>-30.66502982289852</v>
      </c>
      <c r="D476" t="n">
        <v>28.101234606414</v>
      </c>
      <c r="E476" t="n">
        <v>-29.43931337694903</v>
      </c>
      <c r="F476" t="n">
        <v>-10.15093543480554</v>
      </c>
      <c r="G476" t="n">
        <v>17.89763256089256</v>
      </c>
      <c r="H476" t="n">
        <v>9.430458172269018</v>
      </c>
      <c r="I476" t="n">
        <v>12.39936235289614</v>
      </c>
      <c r="J476" t="n">
        <v>25.1045286384125</v>
      </c>
      <c r="K476" t="n">
        <v>-9.864046985508001</v>
      </c>
    </row>
    <row r="477">
      <c r="A477" s="2" t="n">
        <v>46273</v>
      </c>
      <c r="B477" t="n">
        <v>46.64733415029305</v>
      </c>
      <c r="C477" t="n">
        <v>-30.55731057291374</v>
      </c>
      <c r="D477" t="n">
        <v>29.91425280190765</v>
      </c>
      <c r="E477" t="n">
        <v>-29.36800748905655</v>
      </c>
      <c r="F477" t="n">
        <v>-9.526061268464669</v>
      </c>
      <c r="G477" t="n">
        <v>18.29891324663855</v>
      </c>
      <c r="H477" t="n">
        <v>10.96345643718495</v>
      </c>
      <c r="I477" t="n">
        <v>12.12975429615439</v>
      </c>
      <c r="J477" t="n">
        <v>28.53959878425054</v>
      </c>
      <c r="K477" t="n">
        <v>-10.85063691187399</v>
      </c>
    </row>
    <row r="478">
      <c r="A478" s="2" t="n">
        <v>46274</v>
      </c>
      <c r="B478" t="n">
        <v>47.19694292642431</v>
      </c>
      <c r="C478" t="n">
        <v>-31.18766663638938</v>
      </c>
      <c r="D478" t="n">
        <v>32.20207074876442</v>
      </c>
      <c r="E478" t="n">
        <v>-30.04293931922616</v>
      </c>
      <c r="F478" t="n">
        <v>-12.43237942353566</v>
      </c>
      <c r="G478" t="n">
        <v>18.05142828446476</v>
      </c>
      <c r="H478" t="n">
        <v>13.66960122751437</v>
      </c>
      <c r="I478" t="n">
        <v>12.21989413021178</v>
      </c>
      <c r="J478" t="n">
        <v>27.13049996812997</v>
      </c>
      <c r="K478" t="n">
        <v>-12.17240320559397</v>
      </c>
    </row>
    <row r="479">
      <c r="A479" s="2" t="n">
        <v>46275</v>
      </c>
      <c r="B479" t="n">
        <v>45.08481876567163</v>
      </c>
      <c r="C479" t="n">
        <v>-31.81506688645511</v>
      </c>
      <c r="D479" t="n">
        <v>28.57202460963113</v>
      </c>
      <c r="E479" t="n">
        <v>-29.95803432401967</v>
      </c>
      <c r="F479" t="n">
        <v>-11.58511880919931</v>
      </c>
      <c r="G479" t="n">
        <v>19.07935231303697</v>
      </c>
      <c r="H479" t="n">
        <v>9.721412831851129</v>
      </c>
      <c r="I479" t="n">
        <v>13.29446603648057</v>
      </c>
      <c r="J479" t="n">
        <v>24.56761663201375</v>
      </c>
      <c r="K479" t="n">
        <v>-10.88849100573857</v>
      </c>
    </row>
    <row r="480">
      <c r="A480" s="2" t="n">
        <v>46276</v>
      </c>
      <c r="B480" t="n">
        <v>43.15917173217083</v>
      </c>
      <c r="C480" t="n">
        <v>-32.18777677950565</v>
      </c>
      <c r="D480" t="n">
        <v>27.5672601319302</v>
      </c>
      <c r="E480" t="n">
        <v>-30.53019057675107</v>
      </c>
      <c r="F480" t="n">
        <v>-13.48380180111535</v>
      </c>
      <c r="G480" t="n">
        <v>18.17517054645192</v>
      </c>
      <c r="H480" t="n">
        <v>9.665432983995803</v>
      </c>
      <c r="I480" t="n">
        <v>11.80541951336753</v>
      </c>
      <c r="J480" t="n">
        <v>26.52956742518651</v>
      </c>
      <c r="K480" t="n">
        <v>-10.04545643305957</v>
      </c>
    </row>
    <row r="481">
      <c r="A481" s="2" t="n">
        <v>46279</v>
      </c>
      <c r="B481" t="n">
        <v>41.61730502651222</v>
      </c>
      <c r="C481" t="n">
        <v>-32.02231801176294</v>
      </c>
      <c r="D481" t="n">
        <v>27.20098236771387</v>
      </c>
      <c r="E481" t="n">
        <v>-29.7306205856374</v>
      </c>
      <c r="F481" t="n">
        <v>-13.71829586025477</v>
      </c>
      <c r="G481" t="n">
        <v>17.61786296540087</v>
      </c>
      <c r="H481" t="n">
        <v>9.613038840195664</v>
      </c>
      <c r="I481" t="n">
        <v>12.13075887176036</v>
      </c>
      <c r="J481" t="n">
        <v>24.83736277447992</v>
      </c>
      <c r="K481" t="n">
        <v>-9.421178492869409</v>
      </c>
    </row>
    <row r="482">
      <c r="A482" s="2" t="n">
        <v>46280</v>
      </c>
      <c r="B482" t="n">
        <v>35.58764579610194</v>
      </c>
      <c r="C482" t="n">
        <v>-33.40417451161388</v>
      </c>
      <c r="D482" t="n">
        <v>23.53907560289255</v>
      </c>
      <c r="E482" t="n">
        <v>-31.56014209719751</v>
      </c>
      <c r="F482" t="n">
        <v>-17.10908403880616</v>
      </c>
      <c r="G482" t="n">
        <v>13.52171846169539</v>
      </c>
      <c r="H482" t="n">
        <v>3.674164478681474</v>
      </c>
      <c r="I482" t="n">
        <v>8.618108262162405</v>
      </c>
      <c r="J482" t="n">
        <v>18.31748326483162</v>
      </c>
      <c r="K482" t="n">
        <v>-11.75955210053571</v>
      </c>
    </row>
    <row r="483">
      <c r="A483" s="2" t="n">
        <v>46281</v>
      </c>
      <c r="B483" t="n">
        <v>32.82114101542524</v>
      </c>
      <c r="C483" t="n">
        <v>-33.70070650005519</v>
      </c>
      <c r="D483" t="n">
        <v>24.07289330915727</v>
      </c>
      <c r="E483" t="n">
        <v>-32.67056723201569</v>
      </c>
      <c r="F483" t="n">
        <v>-18.70321171532996</v>
      </c>
      <c r="G483" t="n">
        <v>14.0782359003973</v>
      </c>
      <c r="H483" t="n">
        <v>3.693829911014368</v>
      </c>
      <c r="I483" t="n">
        <v>7.21352026869615</v>
      </c>
      <c r="J483" t="n">
        <v>14.16911327911865</v>
      </c>
      <c r="K483" t="n">
        <v>-12.19618600580236</v>
      </c>
    </row>
    <row r="484">
      <c r="A484" s="2" t="n">
        <v>46282</v>
      </c>
      <c r="B484" t="n">
        <v>35.42623345027773</v>
      </c>
      <c r="C484" t="n">
        <v>-33.56744674349791</v>
      </c>
      <c r="D484" t="n">
        <v>23.96152011393193</v>
      </c>
      <c r="E484" t="n">
        <v>-32.86027773224573</v>
      </c>
      <c r="F484" t="n">
        <v>-17.63137413116628</v>
      </c>
      <c r="G484" t="n">
        <v>11.9586719137369</v>
      </c>
      <c r="H484" t="n">
        <v>0.4399734253686338</v>
      </c>
      <c r="I484" t="n">
        <v>5.612888568953189</v>
      </c>
      <c r="J484" t="n">
        <v>14.12860577279018</v>
      </c>
      <c r="K484" t="n">
        <v>-12.67522257553181</v>
      </c>
    </row>
    <row r="485">
      <c r="A485" s="2" t="n">
        <v>46283</v>
      </c>
      <c r="B485" t="n">
        <v>37.14169506211999</v>
      </c>
      <c r="C485" t="n">
        <v>-31.73551716977634</v>
      </c>
      <c r="D485" t="n">
        <v>30.26721145303284</v>
      </c>
      <c r="E485" t="n">
        <v>-32.95730070049159</v>
      </c>
      <c r="F485" t="n">
        <v>-17.03989570489955</v>
      </c>
      <c r="G485" t="n">
        <v>12.34722841749507</v>
      </c>
      <c r="H485" t="n">
        <v>6.251057370391888</v>
      </c>
      <c r="I485" t="n">
        <v>6.442713435133651</v>
      </c>
      <c r="J485" t="n">
        <v>18.37158763036404</v>
      </c>
      <c r="K485" t="n">
        <v>-11.65149519397042</v>
      </c>
    </row>
    <row r="486">
      <c r="A486" s="2" t="n">
        <v>46286</v>
      </c>
      <c r="B486" t="n">
        <v>35.88456598177208</v>
      </c>
      <c r="C486" t="n">
        <v>-31.99670833622968</v>
      </c>
      <c r="D486" t="n">
        <v>27.02658357603578</v>
      </c>
      <c r="E486" t="n">
        <v>-32.41236635389937</v>
      </c>
      <c r="F486" t="n">
        <v>-14.62911554558581</v>
      </c>
      <c r="G486" t="n">
        <v>10.31898490380005</v>
      </c>
      <c r="H486" t="n">
        <v>7.004698861409975</v>
      </c>
      <c r="I486" t="n">
        <v>6.970691720657873</v>
      </c>
      <c r="J486" t="n">
        <v>17.73164687557493</v>
      </c>
      <c r="K486" t="n">
        <v>-10.291710578063</v>
      </c>
    </row>
    <row r="487">
      <c r="A487" s="2" t="n">
        <v>46287</v>
      </c>
      <c r="B487" t="n">
        <v>33.04991265818558</v>
      </c>
      <c r="C487" t="n">
        <v>-33.72548763380405</v>
      </c>
      <c r="D487" t="n">
        <v>26.24771945790709</v>
      </c>
      <c r="E487" t="n">
        <v>-33.24490003957516</v>
      </c>
      <c r="F487" t="n">
        <v>-12.83200496382346</v>
      </c>
      <c r="G487" t="n">
        <v>9.035933988411472</v>
      </c>
      <c r="H487" t="n">
        <v>9.800092193480147</v>
      </c>
      <c r="I487" t="n">
        <v>6.224209055338936</v>
      </c>
      <c r="J487" t="n">
        <v>16.56869355887027</v>
      </c>
      <c r="K487" t="n">
        <v>-10.2612128471144</v>
      </c>
    </row>
    <row r="488">
      <c r="A488" s="2" t="n">
        <v>46288</v>
      </c>
      <c r="B488" t="n">
        <v>34.87884476245782</v>
      </c>
      <c r="C488" t="n">
        <v>-33.12571789855144</v>
      </c>
      <c r="D488" t="n">
        <v>25.66935469838263</v>
      </c>
      <c r="E488" t="n">
        <v>-33.13669660690465</v>
      </c>
      <c r="F488" t="n">
        <v>-11.66725892223225</v>
      </c>
      <c r="G488" t="n">
        <v>12.06449513127967</v>
      </c>
      <c r="H488" t="n">
        <v>7.691316909680146</v>
      </c>
      <c r="I488" t="n">
        <v>8.884202876238302</v>
      </c>
      <c r="J488" t="n">
        <v>20.39758824441993</v>
      </c>
      <c r="K488" t="n">
        <v>-10.01824808174574</v>
      </c>
    </row>
    <row r="489">
      <c r="A489" s="2" t="n">
        <v>46289</v>
      </c>
      <c r="B489" t="n">
        <v>36.68307310061005</v>
      </c>
      <c r="C489" t="n">
        <v>-33.82027673171031</v>
      </c>
      <c r="D489" t="n">
        <v>24.36349412522507</v>
      </c>
      <c r="E489" t="n">
        <v>-34.75299511707167</v>
      </c>
      <c r="F489" t="n">
        <v>-10.61142416936298</v>
      </c>
      <c r="G489" t="n">
        <v>12.8972615373179</v>
      </c>
      <c r="H489" t="n">
        <v>5.770475178912582</v>
      </c>
      <c r="I489" t="n">
        <v>6.520294555058559</v>
      </c>
      <c r="J489" t="n">
        <v>19.14204322832573</v>
      </c>
      <c r="K489" t="n">
        <v>-9.026117252860255</v>
      </c>
    </row>
    <row r="490">
      <c r="A490" s="2" t="n">
        <v>46290</v>
      </c>
      <c r="B490" t="n">
        <v>36.80156332520301</v>
      </c>
      <c r="C490" t="n">
        <v>-33.1745948384599</v>
      </c>
      <c r="D490" t="n">
        <v>25.4215863767526</v>
      </c>
      <c r="E490" t="n">
        <v>-33.8025031584508</v>
      </c>
      <c r="F490" t="n">
        <v>-5.735021098752502</v>
      </c>
      <c r="G490" t="n">
        <v>14.01798018196871</v>
      </c>
      <c r="H490" t="n">
        <v>5.949509978155754</v>
      </c>
      <c r="I490" t="n">
        <v>6.539823406126644</v>
      </c>
      <c r="J490" t="n">
        <v>21.7135776905695</v>
      </c>
      <c r="K490" t="n">
        <v>-6.806194557994516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2026-09-27T10:39:57Z</dcterms:created>
  <dcterms:modified xmlns:dcterms="http://purl.org/dc/terms/" xmlns:xsi="http://www.w3.org/2001/XMLSchema-instance" xsi:type="dcterms:W3CDTF">2026-09-27T10:39:57Z</dcterms:modified>
</cp:coreProperties>
</file>