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58.4715690612793</v>
      </c>
      <c r="H2" t="n">
        <v>107.9531478881836</v>
      </c>
      <c r="I2" t="n">
        <v>110.2713088989258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109.6374282836914</v>
      </c>
      <c r="G3" t="n">
        <v>59.04100799560547</v>
      </c>
      <c r="H3" t="n">
        <v>113.864860534668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60.69758224487305</v>
      </c>
      <c r="H4" t="n">
        <v>113.0937805175781</v>
      </c>
      <c r="I4" t="n">
        <v>115.8985977172852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60.69758224487305</v>
      </c>
      <c r="H5" t="n">
        <v>112.1513290405273</v>
      </c>
      <c r="I5" t="n">
        <v>116.2454605102539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121.0633392333984</v>
      </c>
      <c r="J6" t="n">
        <v>125.2985458374023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115.1550903320312</v>
      </c>
      <c r="G7" t="n">
        <v>61.96588897705078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113.6144409179688</v>
      </c>
      <c r="G8" t="n">
        <v>61.39644622802734</v>
      </c>
      <c r="H8" t="n">
        <v>113.3507995605469</v>
      </c>
      <c r="I8" t="n">
        <v>124.069694519043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61.68116760253906</v>
      </c>
      <c r="H9" t="n">
        <v>114.6788177490234</v>
      </c>
      <c r="I9" t="n">
        <v>127.1531372070312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62.71652603149414</v>
      </c>
      <c r="H10" t="n">
        <v>115.6212387084961</v>
      </c>
      <c r="I10" t="n">
        <v>126.3822708129883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118.0572967529297</v>
      </c>
      <c r="G11" t="n">
        <v>63.82952499389648</v>
      </c>
      <c r="H11" t="n">
        <v>115.9639739990234</v>
      </c>
      <c r="I11" t="n">
        <v>124.1467819213867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117.0349273681641</v>
      </c>
      <c r="I12" t="n">
        <v>127.8469161987305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64.16600036621094</v>
      </c>
      <c r="H13" t="n">
        <v>115.6640701293945</v>
      </c>
      <c r="I13" t="n">
        <v>126.3051681518555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117.4481582641602</v>
      </c>
      <c r="G14" t="n">
        <v>64.76133728027344</v>
      </c>
      <c r="H14" t="n">
        <v>115.4927215576172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118.2722702026367</v>
      </c>
      <c r="G15" t="n">
        <v>64.96841430664062</v>
      </c>
      <c r="H15" t="n">
        <v>115.5784149169922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63.0012321472168</v>
      </c>
      <c r="H16" t="n">
        <v>114.8929901123047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112.0021209716797</v>
      </c>
      <c r="G17" t="n">
        <v>62.30237197875977</v>
      </c>
      <c r="H17" t="n">
        <v>113.6078338623047</v>
      </c>
      <c r="I17" t="n">
        <v>127.7312698364258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62.87182235717773</v>
      </c>
      <c r="H18" t="n">
        <v>115.9211120605469</v>
      </c>
      <c r="I18" t="n">
        <v>127.3072738647461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156.0612945556641</v>
      </c>
      <c r="F19" t="n">
        <v>115.0476303100586</v>
      </c>
      <c r="G19" t="n">
        <v>63.51891326904297</v>
      </c>
      <c r="H19" t="n">
        <v>115.6640701293945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115.8358764648438</v>
      </c>
      <c r="G20" t="n">
        <v>64.24365234375</v>
      </c>
      <c r="H20" t="n">
        <v>120.0764617919922</v>
      </c>
      <c r="I20" t="n">
        <v>130.1208953857422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63.02711868286133</v>
      </c>
      <c r="H22" t="n">
        <v>120.9332046508789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117.4123764038086</v>
      </c>
      <c r="G23" t="n">
        <v>64.42485046386719</v>
      </c>
      <c r="H23" t="n">
        <v>120.9332046508789</v>
      </c>
      <c r="I23" t="n">
        <v>132.0480651855469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64.52838897705078</v>
      </c>
      <c r="H24" t="n">
        <v>120.4923706054688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64.26954650878906</v>
      </c>
      <c r="H25" t="n">
        <v>118.3320159912109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115.3342361450195</v>
      </c>
      <c r="G26" t="n">
        <v>63.62245178222656</v>
      </c>
      <c r="H26" t="n">
        <v>119.1696929931641</v>
      </c>
      <c r="I26" t="n">
        <v>132.6647796630859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62.82006072998047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64.80073547363281</v>
      </c>
      <c r="H28" t="n">
        <v>119.0815582275391</v>
      </c>
      <c r="I28" t="n">
        <v>126.3822708129883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64.21188354492188</v>
      </c>
      <c r="H29" t="n">
        <v>120.3159942626953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65.33608245849609</v>
      </c>
      <c r="H30" t="n">
        <v>120.933219909668</v>
      </c>
      <c r="I30" t="n">
        <v>129.6198425292969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62.39178466796875</v>
      </c>
      <c r="H31" t="n">
        <v>116.8330459594727</v>
      </c>
      <c r="I31" t="n">
        <v>128.1166687011719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63.56950759887695</v>
      </c>
      <c r="H32" t="n">
        <v>119.3460693359375</v>
      </c>
      <c r="I32" t="n">
        <v>126.5364379882812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117.4123764038086</v>
      </c>
      <c r="G33" t="n">
        <v>65.04164123535156</v>
      </c>
      <c r="H33" t="n">
        <v>117.4502716064453</v>
      </c>
      <c r="I33" t="n">
        <v>129.9282073974609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64.98811340332031</v>
      </c>
      <c r="H34" t="n">
        <v>117.0534896850586</v>
      </c>
      <c r="I34" t="n">
        <v>132.3949432373047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119.8845596313477</v>
      </c>
      <c r="G35" t="n">
        <v>64.85427856445312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152.600830078125</v>
      </c>
      <c r="F36" t="n">
        <v>119.0720367431641</v>
      </c>
      <c r="G36" t="n">
        <v>63.81039047241211</v>
      </c>
      <c r="H36" t="n">
        <v>116.3480834960938</v>
      </c>
      <c r="I36" t="n">
        <v>127.2849578857422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62.68621826171875</v>
      </c>
      <c r="H37" t="n">
        <v>116.4803466796875</v>
      </c>
      <c r="I37" t="n">
        <v>128.4923400878906</v>
      </c>
      <c r="J37" t="n">
        <v>124.3554840087891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62.71298980712891</v>
      </c>
      <c r="H38" t="n">
        <v>114.8050079345703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58.88544464111328</v>
      </c>
      <c r="H39" t="n">
        <v>109.690803527832</v>
      </c>
      <c r="I39" t="n">
        <v>122.0268783569336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120.7340087890625</v>
      </c>
      <c r="G40" t="n">
        <v>60.1434440612793</v>
      </c>
      <c r="H40" t="n">
        <v>114.9372787475586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61.56204223632812</v>
      </c>
      <c r="H41" t="n">
        <v>117.7148132324219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60.08991241455078</v>
      </c>
      <c r="H42" t="n">
        <v>115.4663238525391</v>
      </c>
      <c r="I42" t="n">
        <v>126.9344100952148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61.37469100952148</v>
      </c>
      <c r="H43" t="n">
        <v>116.4803466796875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145.6299133300781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139.5149383544922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1613.549560546875</v>
      </c>
      <c r="E47" t="n">
        <v>141.7997589111328</v>
      </c>
      <c r="F47" t="n">
        <v>137.8709564208984</v>
      </c>
      <c r="G47" t="n">
        <v>62.60592269897461</v>
      </c>
      <c r="H47" t="n">
        <v>115.9513168334961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1659.998046875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1622.58984375</v>
      </c>
      <c r="E51" t="n">
        <v>144.9655914306641</v>
      </c>
      <c r="F51" t="n">
        <v>127.7143707275391</v>
      </c>
      <c r="G51" t="n">
        <v>63.70333099365234</v>
      </c>
      <c r="H51" t="n">
        <v>115.5544967651367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63.16800308227539</v>
      </c>
      <c r="H54" t="n">
        <v>117.1857528686523</v>
      </c>
      <c r="I54" t="n">
        <v>134.41259765625</v>
      </c>
      <c r="J54" t="n">
        <v>128.5917053222656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64.58660888671875</v>
      </c>
      <c r="H55" t="n">
        <v>117.1416854858398</v>
      </c>
      <c r="I55" t="n">
        <v>136.6716156005859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64.55985260009766</v>
      </c>
      <c r="H57" t="n">
        <v>119.3901443481445</v>
      </c>
      <c r="I57" t="n">
        <v>138.2295837402344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63.59626388549805</v>
      </c>
      <c r="H58" t="n">
        <v>118.8170166015625</v>
      </c>
      <c r="I58" t="n">
        <v>136.9443054199219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137.3727569580078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63.32860565185547</v>
      </c>
      <c r="H60" t="n">
        <v>118.4643173217773</v>
      </c>
      <c r="I60" t="n">
        <v>133.2052154541016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62.73974609375</v>
      </c>
      <c r="H61" t="n">
        <v>119.3019866943359</v>
      </c>
      <c r="I61" t="n">
        <v>126.1944274902344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63.67657470703125</v>
      </c>
      <c r="H62" t="n">
        <v>119.0374526977539</v>
      </c>
      <c r="I62" t="n">
        <v>127.674430847168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127.2378005981445</v>
      </c>
      <c r="I64" t="n">
        <v>130.9072418212891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138.7942962646484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134.997314453125</v>
      </c>
      <c r="I69" t="n">
        <v>133.3609924316406</v>
      </c>
      <c r="J69" t="n">
        <v>144.9088134765625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146.0700836181641</v>
      </c>
      <c r="G73" t="n">
        <v>69.75247955322266</v>
      </c>
      <c r="H73" t="n">
        <v>141.654541015625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142.4612274169922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135.6589965820312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71.9205322265625</v>
      </c>
      <c r="H76" t="n">
        <v>141.4782257080078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137.730712890625</v>
      </c>
      <c r="I81" t="n">
        <v>124.9869842529297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67.79855346679688</v>
      </c>
      <c r="H82" t="n">
        <v>138.8770294189453</v>
      </c>
      <c r="I82" t="n">
        <v>121.7931900024414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67.37028503417969</v>
      </c>
      <c r="H83" t="n">
        <v>139.8910217285156</v>
      </c>
      <c r="I83" t="n">
        <v>126.3891296386719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139.6706237792969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138.4249114990234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125.6091766357422</v>
      </c>
      <c r="G87" t="n">
        <v>65.30931091308594</v>
      </c>
      <c r="H87" t="n">
        <v>137.0694427490234</v>
      </c>
      <c r="I87" t="n">
        <v>120.313102722168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64.47954559326172</v>
      </c>
      <c r="H88" t="n">
        <v>134.5123138427734</v>
      </c>
      <c r="I88" t="n">
        <v>123.5458526611328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123.3931884765625</v>
      </c>
      <c r="G89" t="n">
        <v>65.36283111572266</v>
      </c>
      <c r="H89" t="n">
        <v>130.9852905273438</v>
      </c>
      <c r="I89" t="n">
        <v>121.9100112915039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64.93457794189453</v>
      </c>
      <c r="H90" t="n">
        <v>127.1055221557617</v>
      </c>
      <c r="I90" t="n">
        <v>119.6120223999023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66.59408569335938</v>
      </c>
      <c r="H92" t="n">
        <v>132.7047119140625</v>
      </c>
      <c r="I92" t="n">
        <v>127.0902252197266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133.8452758789062</v>
      </c>
      <c r="G94" t="n">
        <v>62.76651763916016</v>
      </c>
      <c r="H94" t="n">
        <v>130.5003204345703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126.1164779663086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136.1350860595703</v>
      </c>
      <c r="G96" t="n">
        <v>63.00740814208984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134.6946868896484</v>
      </c>
      <c r="G97" t="n">
        <v>63.5427360534668</v>
      </c>
      <c r="H97" t="n">
        <v>129.5303955078125</v>
      </c>
      <c r="I97" t="n">
        <v>117.3529891967773</v>
      </c>
      <c r="J97" t="n">
        <v>142.4612274169922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61.13378143310547</v>
      </c>
      <c r="H99" t="n">
        <v>135.9231262207031</v>
      </c>
      <c r="I99" t="n">
        <v>118.3266983032227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132.66064453125</v>
      </c>
      <c r="I100" t="n">
        <v>112.0169982910156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62.15090942382812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62.09736633300781</v>
      </c>
      <c r="H102" t="n">
        <v>137.5544128417969</v>
      </c>
      <c r="I102" t="n">
        <v>117.8203811645508</v>
      </c>
      <c r="J102" t="n">
        <v>146.1640167236328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116.6519088745117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140.2437744140625</v>
      </c>
      <c r="I104" t="n">
        <v>118.7551574707031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119.9236297607422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145.92236328125</v>
      </c>
      <c r="G107" t="n">
        <v>63.27508163452148</v>
      </c>
      <c r="H107" t="n">
        <v>138.6565856933594</v>
      </c>
      <c r="I107" t="n">
        <v>126.0775909423828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63.16800308227539</v>
      </c>
      <c r="H108" t="n">
        <v>138.480224609375</v>
      </c>
      <c r="I108" t="n">
        <v>127.2849578857422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146.8087158203125</v>
      </c>
      <c r="G109" t="n">
        <v>63.32860565185547</v>
      </c>
      <c r="H109" t="n">
        <v>136.8049163818359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62.76651763916016</v>
      </c>
      <c r="H110" t="n">
        <v>136.8930358886719</v>
      </c>
      <c r="I110" t="n">
        <v>128.2586975097656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60.81259155273438</v>
      </c>
      <c r="H111" t="n">
        <v>131.2939147949219</v>
      </c>
      <c r="I111" t="n">
        <v>124.2858963012695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59.01926422119141</v>
      </c>
      <c r="H112" t="n">
        <v>133.498291015625</v>
      </c>
      <c r="I112" t="n">
        <v>121.481575012207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140.3823699951172</v>
      </c>
      <c r="G113" t="n">
        <v>58.45718002319336</v>
      </c>
      <c r="H113" t="n">
        <v>130.6325378417969</v>
      </c>
      <c r="I113" t="n">
        <v>117.9372406005859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57.89508438110352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134.9162750244141</v>
      </c>
      <c r="G115" t="n">
        <v>55.78057098388672</v>
      </c>
      <c r="H115" t="n">
        <v>123.843017578125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56.61031341552734</v>
      </c>
      <c r="H117" t="n">
        <v>123.4021682739258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132.4787445068359</v>
      </c>
      <c r="G118" t="n">
        <v>56.50325012207031</v>
      </c>
      <c r="H118" t="n">
        <v>121.3741073608398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130.8536529541016</v>
      </c>
      <c r="G119" t="n">
        <v>57.4400634765625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58.08246231079102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58.64453887939453</v>
      </c>
      <c r="H121" t="n">
        <v>122.1235961914062</v>
      </c>
      <c r="I121" t="n">
        <v>110.2253646850586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122.211799621582</v>
      </c>
      <c r="I122" t="n">
        <v>116.3403244018555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58.77837371826172</v>
      </c>
      <c r="H123" t="n">
        <v>124.9893417358398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137.0953369140625</v>
      </c>
      <c r="G124" t="n">
        <v>59.62149810791016</v>
      </c>
      <c r="H124" t="n">
        <v>126.0033798217773</v>
      </c>
      <c r="I124" t="n">
        <v>118.054084777832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124.0193939208984</v>
      </c>
      <c r="I125" t="n">
        <v>102.0850296020508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98.15119171142578</v>
      </c>
      <c r="J126" t="n">
        <v>132.2316284179688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134.7686004638672</v>
      </c>
      <c r="G127" t="n">
        <v>59.09956359863281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134.2145538330078</v>
      </c>
      <c r="G128" t="n">
        <v>58.29658508300781</v>
      </c>
      <c r="H128" t="n">
        <v>122.5203857421875</v>
      </c>
      <c r="I128" t="n">
        <v>94.21735382080078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123.843017578125</v>
      </c>
      <c r="I129" t="n">
        <v>96.20376586914062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137.3150787353516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58.25643539428711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129.7067565917969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56.81106567382812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57.13225555419922</v>
      </c>
      <c r="H136" t="n">
        <v>132.0874633789062</v>
      </c>
      <c r="I136" t="n">
        <v>101.1892013549805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57.81479644775391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132.748779296875</v>
      </c>
      <c r="I138" t="n">
        <v>103.2534942626953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58.25643539428711</v>
      </c>
      <c r="H139" t="n">
        <v>133.0133514404297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57.93523788452148</v>
      </c>
      <c r="H140" t="n">
        <v>131.3379669189453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132.3520050048828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57.53374862670898</v>
      </c>
      <c r="H142" t="n">
        <v>132.2638549804688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131.9993133544922</v>
      </c>
      <c r="I143" t="n">
        <v>100.1765289306641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134.4281768798828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58.57761764526367</v>
      </c>
      <c r="H145" t="n">
        <v>134.8650360107422</v>
      </c>
      <c r="I145" t="n">
        <v>104.499870300293</v>
      </c>
      <c r="J145" t="n">
        <v>134.2713165283203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57.09209442138672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140.6846008300781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57.01181030273438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57.17239761352539</v>
      </c>
      <c r="H149" t="n">
        <v>136.4080963134766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137.2016906738281</v>
      </c>
      <c r="I150" t="n">
        <v>106.3304748535156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58.89882659912109</v>
      </c>
      <c r="H151" t="n">
        <v>140.5523681640625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139.9682464599609</v>
      </c>
      <c r="I152" t="n">
        <v>104.2272262573242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142.4395751953125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60.74923324584961</v>
      </c>
      <c r="H155" t="n">
        <v>142.6642761230469</v>
      </c>
      <c r="I155" t="n">
        <v>109.0179214477539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60.91533660888672</v>
      </c>
      <c r="H156" t="n">
        <v>145.0906524658203</v>
      </c>
      <c r="I156" t="n">
        <v>108.7842330932617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166.06396484375</v>
      </c>
      <c r="G157" t="n">
        <v>60.3339958190918</v>
      </c>
      <c r="H157" t="n">
        <v>144.5065460205078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141.7655944824219</v>
      </c>
      <c r="I158" t="n">
        <v>107.3486633300781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140.5044097900391</v>
      </c>
      <c r="F159" t="n">
        <v>163.4803314208984</v>
      </c>
      <c r="G159" t="n">
        <v>59.21286010742188</v>
      </c>
      <c r="H159" t="n">
        <v>140.6422424316406</v>
      </c>
      <c r="I159" t="n">
        <v>105.1952972412109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166.8877410888672</v>
      </c>
      <c r="G160" t="n">
        <v>59.00524139404297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58.58999252319336</v>
      </c>
      <c r="H161" t="n">
        <v>144.5065460205078</v>
      </c>
      <c r="I161" t="n">
        <v>108.465217590332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138.8830718994141</v>
      </c>
      <c r="F162" t="n">
        <v>168.4229431152344</v>
      </c>
      <c r="G162" t="n">
        <v>59.33742523193359</v>
      </c>
      <c r="H162" t="n">
        <v>142.7990570068359</v>
      </c>
      <c r="I162" t="n">
        <v>108.9038848876953</v>
      </c>
      <c r="J162" t="n">
        <v>143.4167327880859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59.71114730834961</v>
      </c>
      <c r="H163" t="n">
        <v>146.8430938720703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172.6915588378906</v>
      </c>
      <c r="G164" t="n">
        <v>59.00524139404297</v>
      </c>
      <c r="H164" t="n">
        <v>144.6413421630859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110.5388259887695</v>
      </c>
      <c r="J165" t="n">
        <v>145.5080871582031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171.7179870605469</v>
      </c>
      <c r="G167" t="n">
        <v>59.21286010742188</v>
      </c>
      <c r="H167" t="n">
        <v>145.4052124023438</v>
      </c>
      <c r="I167" t="n">
        <v>105.8732376098633</v>
      </c>
      <c r="J167" t="n">
        <v>142.0858459472656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173.4404296875</v>
      </c>
      <c r="G168" t="n">
        <v>58.92218399047852</v>
      </c>
      <c r="H168" t="n">
        <v>147.8316040039062</v>
      </c>
      <c r="I168" t="n">
        <v>106.3916320800781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59.29590606689453</v>
      </c>
      <c r="H170" t="n">
        <v>150.3479309082031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150.437744140625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59.42047500610352</v>
      </c>
      <c r="H176" t="n">
        <v>157.3575592041016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58.09170150756836</v>
      </c>
      <c r="H177" t="n">
        <v>155.2905883789062</v>
      </c>
      <c r="I177" t="n">
        <v>104.6769332885742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57.84257507324219</v>
      </c>
      <c r="H178" t="n">
        <v>153.6729888916016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56.30619812011719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98.45613098144531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54.60372161865234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55.39266204833984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56.26467132568359</v>
      </c>
      <c r="H190" t="n">
        <v>146.3937530517578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168.8348541259766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55.84943771362305</v>
      </c>
      <c r="H194" t="n">
        <v>148.2809143066406</v>
      </c>
      <c r="I194" t="n">
        <v>104.7566909790039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176.9976348876953</v>
      </c>
      <c r="G196" t="n">
        <v>55.06048202514648</v>
      </c>
      <c r="H196" t="n">
        <v>148.3708038330078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55.39266204833984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55.64180755615234</v>
      </c>
      <c r="H199" t="n">
        <v>147.42724609375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56.34770965576172</v>
      </c>
      <c r="H200" t="n">
        <v>150.0333557128906</v>
      </c>
      <c r="I200" t="n">
        <v>103.3610000610352</v>
      </c>
      <c r="J200" t="n">
        <v>137.8398132324219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56.38924407958984</v>
      </c>
      <c r="H203" t="n">
        <v>152.1902008056641</v>
      </c>
      <c r="I203" t="n">
        <v>104.2781448364258</v>
      </c>
      <c r="J203" t="n">
        <v>138.4735565185547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127.7236022949219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183.9621734619141</v>
      </c>
      <c r="G207" t="n">
        <v>56.88752746582031</v>
      </c>
      <c r="H207" t="n">
        <v>163.378662109375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57.80104446411133</v>
      </c>
      <c r="H213" t="n">
        <v>154.6614990234375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154.077392578125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111.0572280883789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154.6614990234375</v>
      </c>
      <c r="I216" t="n">
        <v>113.5296249389648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185.2823791503906</v>
      </c>
      <c r="G218" t="n">
        <v>57.38580322265625</v>
      </c>
      <c r="H218" t="n">
        <v>151.2465667724609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57.51038360595703</v>
      </c>
      <c r="H219" t="n">
        <v>149.0448455810547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182.9304962158203</v>
      </c>
      <c r="G220" t="n">
        <v>58.17475891113281</v>
      </c>
      <c r="H220" t="n">
        <v>147.7417602539062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58.13323211669922</v>
      </c>
      <c r="H221" t="n">
        <v>150.1232147216797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151.0219268798828</v>
      </c>
      <c r="I222" t="n">
        <v>114.3072052001953</v>
      </c>
      <c r="J222" t="n">
        <v>139.6116943359375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182.1731262207031</v>
      </c>
      <c r="G223" t="n">
        <v>59.83571243286133</v>
      </c>
      <c r="H223" t="n">
        <v>152.3249969482422</v>
      </c>
      <c r="I223" t="n">
        <v>116.7775650024414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136.6301727294922</v>
      </c>
      <c r="F224" t="n">
        <v>184.4851226806641</v>
      </c>
      <c r="G224" t="n">
        <v>60.91533660888672</v>
      </c>
      <c r="H224" t="n">
        <v>152.5496368408203</v>
      </c>
      <c r="I224" t="n">
        <v>117.6987380981445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183.2494201660156</v>
      </c>
      <c r="G225" t="n">
        <v>63.28217315673828</v>
      </c>
      <c r="H225" t="n">
        <v>153.1337585449219</v>
      </c>
      <c r="I225" t="n">
        <v>116.9031753540039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62.53474807739258</v>
      </c>
      <c r="H226" t="n">
        <v>152.9090881347656</v>
      </c>
      <c r="I226" t="n">
        <v>117.4474945068359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154.7513732910156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117.2800445556641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117.9918060302734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63.98808670043945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184.6844635009766</v>
      </c>
      <c r="G231" t="n">
        <v>62.94998550415039</v>
      </c>
      <c r="H231" t="n">
        <v>157.4473724365234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183.1696319580078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141.3887481689453</v>
      </c>
      <c r="F233" t="n">
        <v>183.6878814697266</v>
      </c>
      <c r="G233" t="n">
        <v>63.73894119262695</v>
      </c>
      <c r="H233" t="n">
        <v>153.0888671875</v>
      </c>
      <c r="I233" t="n">
        <v>119.4573059082031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152.3249969482422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151.7857513427734</v>
      </c>
      <c r="I235" t="n">
        <v>119.2060852050781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120.8809356689453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64.901611328125</v>
      </c>
      <c r="H237" t="n">
        <v>154.2121887207031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181.9339599609375</v>
      </c>
      <c r="G238" t="n">
        <v>64.86008453369141</v>
      </c>
      <c r="H238" t="n">
        <v>154.6614990234375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152.5945587158203</v>
      </c>
      <c r="I239" t="n">
        <v>123.2675323486328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122.0951461791992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64.61093139648438</v>
      </c>
      <c r="H241" t="n">
        <v>152.5496368408203</v>
      </c>
      <c r="I241" t="n">
        <v>122.1370620727539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63.44826889038086</v>
      </c>
      <c r="H242" t="n">
        <v>150.9320373535156</v>
      </c>
      <c r="I242" t="n">
        <v>120.1690902709961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149.0897369384766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61.78733444213867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176.3930053710938</v>
      </c>
      <c r="G246" t="n">
        <v>62.36865997314453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136.4827423095703</v>
      </c>
      <c r="F247" t="n">
        <v>177.9476470947266</v>
      </c>
      <c r="G247" t="n">
        <v>62.11951446533203</v>
      </c>
      <c r="H247" t="n">
        <v>149.0448455810547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138.6707763671875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65.19227600097656</v>
      </c>
      <c r="H251" t="n">
        <v>150.6175231933594</v>
      </c>
      <c r="I251" t="n">
        <v>125.2354583740234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152.6844177246094</v>
      </c>
      <c r="I253" t="n">
        <v>122.6813430786133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123.3931350708008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124.0630569458008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172.8053131103516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69.38616180419922</v>
      </c>
      <c r="H257" t="n">
        <v>149.2245635986328</v>
      </c>
      <c r="I257" t="n">
        <v>122.9325637817383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67.76675415039062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170.4135437011719</v>
      </c>
      <c r="G260" t="n">
        <v>68.30655670166016</v>
      </c>
      <c r="H260" t="n">
        <v>149.1346893310547</v>
      </c>
      <c r="I260" t="n">
        <v>123.6024932861328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67.76675415039062</v>
      </c>
      <c r="H261" t="n">
        <v>150.7073822021484</v>
      </c>
      <c r="I261" t="n">
        <v>123.8118667602539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124.984245300293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69.30313110351562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180.299560546875</v>
      </c>
      <c r="G267" t="n">
        <v>68.51417541503906</v>
      </c>
      <c r="H267" t="n">
        <v>149.0897369384766</v>
      </c>
      <c r="I267" t="n">
        <v>127.6639862060547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67.26846313476562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153.8078155517578</v>
      </c>
      <c r="I270" t="n">
        <v>121.3414916992188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120.7971801757812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120.1272583007812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120.8390274047852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65.81512451171875</v>
      </c>
      <c r="H274" t="n">
        <v>153.1237335205078</v>
      </c>
      <c r="I274" t="n">
        <v>120.1690902709961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65.81512451171875</v>
      </c>
      <c r="H276" t="n">
        <v>152.6165466308594</v>
      </c>
      <c r="I276" t="n">
        <v>120.5040664672852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175.2389526367188</v>
      </c>
      <c r="G277" t="n">
        <v>66.10578918457031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152.1554718017578</v>
      </c>
      <c r="I278" t="n">
        <v>122.8488082885742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124.0630569458008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65.73208618164062</v>
      </c>
      <c r="H280" t="n">
        <v>153.1237335205078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123.5187454223633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130.5530242919922</v>
      </c>
      <c r="J282" t="n">
        <v>142.5413818359375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64.11264038085938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132.4291076660156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132.6010437011719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65.52445983886719</v>
      </c>
      <c r="H297" t="n">
        <v>166.679443359375</v>
      </c>
      <c r="I297" t="n">
        <v>133.9335021972656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64.61093139648438</v>
      </c>
      <c r="H298" t="n">
        <v>165.7111511230469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147.9791107177734</v>
      </c>
      <c r="F302" t="n">
        <v>181.0380096435547</v>
      </c>
      <c r="G302" t="n">
        <v>65.85665893554688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162.2992095947266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161.0082092285156</v>
      </c>
      <c r="I306" t="n">
        <v>131.3545379638672</v>
      </c>
      <c r="J306" t="n">
        <v>147.5563049316406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63.86351776123047</v>
      </c>
      <c r="H309" t="n">
        <v>158.6105651855469</v>
      </c>
      <c r="I309" t="n">
        <v>126.5404663085938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63.86351776123047</v>
      </c>
      <c r="H310" t="n">
        <v>160.4548797607422</v>
      </c>
      <c r="I310" t="n">
        <v>128.3887634277344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64.69398498535156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64.61093139648438</v>
      </c>
      <c r="H315" t="n">
        <v>163.7746734619141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153.6670989990234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137.6299591064453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137.6299591064453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187.4905700683594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138.1027984619141</v>
      </c>
      <c r="J325" t="n">
        <v>154.6966400146484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136.6414031982422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161.9303588867188</v>
      </c>
      <c r="I329" t="n">
        <v>141.197509765625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162.6219329833984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141.8422393798828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69.38616180419922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196.8017883300781</v>
      </c>
      <c r="G339" t="n">
        <v>72.25130462646484</v>
      </c>
      <c r="H339" t="n">
        <v>163.6363372802734</v>
      </c>
      <c r="I339" t="n">
        <v>144.4212036132812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162.2992095947266</v>
      </c>
      <c r="I340" t="n">
        <v>143.7765045166016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71.46234893798828</v>
      </c>
      <c r="H342" t="n">
        <v>159.8093566894531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141.8422393798828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196.8425903320312</v>
      </c>
      <c r="G345" t="n">
        <v>74.45207214355469</v>
      </c>
      <c r="H345" t="n">
        <v>161.3309478759766</v>
      </c>
      <c r="I345" t="n">
        <v>142.9168243408203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158.0508880615234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74.78426361083984</v>
      </c>
      <c r="H348" t="n">
        <v>162.5758514404297</v>
      </c>
      <c r="I348" t="n">
        <v>136.6843414306641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74.99188232421875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74.74272918701172</v>
      </c>
      <c r="H350" t="n">
        <v>160.3165588378906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187.613037109375</v>
      </c>
      <c r="G353" t="n">
        <v>74.11986541748047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188.4298553466797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134.19140625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151.369140625</v>
      </c>
      <c r="F357" t="n">
        <v>185.9386444091797</v>
      </c>
      <c r="G357" t="n">
        <v>74.99188232421875</v>
      </c>
      <c r="H357" t="n">
        <v>168.5698394775391</v>
      </c>
      <c r="I357" t="n">
        <v>132.6010437011719</v>
      </c>
      <c r="J357" t="n">
        <v>162.6672668457031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133.2887573242188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133.8045654296875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136.6414031982422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184.5093231201172</v>
      </c>
      <c r="G367" t="n">
        <v>74.16139984130859</v>
      </c>
      <c r="H367" t="n">
        <v>172.1662445068359</v>
      </c>
      <c r="I367" t="n">
        <v>134.8791198730469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134.8791198730469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74.20293426513672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189.2057342529297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78.60443115234375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79.31034851074219</v>
      </c>
      <c r="H374" t="n">
        <v>178.3446502685547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191.6152801513672</v>
      </c>
      <c r="G375" t="n">
        <v>81.88481903076172</v>
      </c>
      <c r="H375" t="n">
        <v>181.4338836669922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80.88825225830078</v>
      </c>
      <c r="H377" t="n">
        <v>176.6386871337891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81.30348205566406</v>
      </c>
      <c r="H379" t="n">
        <v>175.9470977783203</v>
      </c>
      <c r="I379" t="n">
        <v>144.1203460693359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186.4286956787109</v>
      </c>
      <c r="G383" t="n">
        <v>81.05433654785156</v>
      </c>
      <c r="H383" t="n">
        <v>172.7656707763672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180.6500396728516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188.2664337158203</v>
      </c>
      <c r="G389" t="n">
        <v>82.71528625488281</v>
      </c>
      <c r="H389" t="n">
        <v>185.9063720703125</v>
      </c>
      <c r="I389" t="n">
        <v>148.6764526367188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151.9001770019531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200.9835968017578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200.9835968017578</v>
      </c>
      <c r="I397" t="n">
        <v>148.6764526367188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191.0434722900391</v>
      </c>
      <c r="G402" t="n">
        <v>79.31520843505859</v>
      </c>
      <c r="H402" t="n">
        <v>199.1672973632812</v>
      </c>
      <c r="I402" t="n">
        <v>153.0177154541016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156.6821136474609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219.8321075439453</v>
      </c>
      <c r="I422" t="n">
        <v>155.9493865966797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221.7489624023438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79.44367980957031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224.6008911132812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254.8521270751953</v>
      </c>
      <c r="G455" t="n">
        <v>79.18672180175781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291.3783874511719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192.8327331542969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297.5713500976562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269.4897766113281</v>
      </c>
      <c r="I477" t="n">
        <v>179.3959197998047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176.5991363525391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108.0760726928711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200.9568634033203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289.0795593261719</v>
      </c>
      <c r="I497" t="n">
        <v>184.9007720947266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121.8050308227539</v>
      </c>
      <c r="H504" t="n">
        <v>295.1689147949219</v>
      </c>
      <c r="I504" t="n">
        <v>198.3521270751953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133.8234558105469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285.6808776855469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332.5568542480469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223.9674682617188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260.3930969238281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391.3825988769531</v>
      </c>
      <c r="G531" t="n">
        <v>161.7765197753906</v>
      </c>
      <c r="H531" t="n">
        <v>323.6948852539062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245.2178497314453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242.650390625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317.7366638183594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149.037841796875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246.8394012451172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395.03125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366.6766662597656</v>
      </c>
      <c r="G544" t="n">
        <v>147.0572814941406</v>
      </c>
      <c r="H544" t="n">
        <v>307.4410400390625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247.9017639160156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252.9085388183594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267.8681640625</v>
      </c>
      <c r="F555" t="n">
        <v>388.6570434570312</v>
      </c>
      <c r="G555" t="n">
        <v>152.3688201904297</v>
      </c>
      <c r="H555" t="n">
        <v>326.3641357421875</v>
      </c>
      <c r="I555" t="n">
        <v>243.1458282470703</v>
      </c>
      <c r="J555" t="n">
        <v>262.1732788085938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389.6680603027344</v>
      </c>
      <c r="G556" t="n">
        <v>156.8250885009766</v>
      </c>
      <c r="H556" t="n">
        <v>328.69970703125</v>
      </c>
      <c r="I556" t="n">
        <v>245.4881286621094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242.3350372314453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344.8583068847656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249.3618316650391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330.93994140625</v>
      </c>
      <c r="I569" t="n">
        <v>249.3618316650391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140.9805297851562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344.5723266601562</v>
      </c>
      <c r="I585" t="n">
        <v>250.1275787353516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250.1275787353516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418.8141479492188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152.6749114990234</v>
      </c>
      <c r="H606" t="n">
        <v>352.3893432617188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417.4512329101562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267.8681640625</v>
      </c>
      <c r="F622" t="n">
        <v>431.4747619628906</v>
      </c>
      <c r="G622" t="n">
        <v>154.7545013427734</v>
      </c>
      <c r="H622" t="n">
        <v>363.5907287597656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374.2677612304688</v>
      </c>
      <c r="I631" t="n">
        <v>287.8741760253906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299.9009399414062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459.1261291503906</v>
      </c>
      <c r="G636" t="n">
        <v>170.3874053955078</v>
      </c>
      <c r="H636" t="n">
        <v>396.5750732421875</v>
      </c>
      <c r="I636" t="n">
        <v>301.0720825195312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395.621826171875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295.2164001464844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413.5892944335938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262.1479187011719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153.0175933837891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401.38671875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143.4416961669922</v>
      </c>
      <c r="H694" t="n">
        <v>392.3069152832031</v>
      </c>
      <c r="I694" t="n">
        <v>245.8969573974609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393.6558532714844</v>
      </c>
      <c r="G702" t="n">
        <v>130.3017730712891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298.4175415039062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360.1130981445312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373.8143615722656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356.8744506835938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133.4906005859375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238.673095703125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322.2650146484375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350.1977844238281</v>
      </c>
      <c r="G746" t="n">
        <v>126.2406845092773</v>
      </c>
      <c r="H746" t="n">
        <v>314.5792846679688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342.6938781738281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1403.099975585938</v>
      </c>
      <c r="C1086" t="n">
        <v>1408.900024414062</v>
      </c>
      <c r="D1086" t="n">
        <v>662.2999877929688</v>
      </c>
      <c r="E1086" t="n">
        <v>308.1499938964844</v>
      </c>
      <c r="F1086" t="n">
        <v>457.5499877929688</v>
      </c>
      <c r="G1086" t="n">
        <v>143.6300048828125</v>
      </c>
      <c r="H1086" t="n">
        <v>388.8999938964844</v>
      </c>
      <c r="I1086" t="n">
        <v>284.8999938964844</v>
      </c>
      <c r="J1086" t="n">
        <v>295.1499938964844</v>
      </c>
      <c r="K1086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4.533430850135045</v>
      </c>
      <c r="C2" t="n">
        <v>14.81074003863396</v>
      </c>
      <c r="D2" t="n">
        <v>4.348507177424588</v>
      </c>
      <c r="E2" t="n">
        <v>2.562816234517995</v>
      </c>
      <c r="F2" t="n">
        <v>-4.96417567931956</v>
      </c>
      <c r="G2" t="n">
        <v>0.9701264554042188</v>
      </c>
      <c r="H2" t="n">
        <v>-2.567956947697769</v>
      </c>
      <c r="I2" t="n">
        <v>-4.890667499078516</v>
      </c>
      <c r="J2" t="n">
        <v>-7.287580261420656</v>
      </c>
      <c r="K2" t="n">
        <v>-4.598829087405853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3.016059133432125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-2.004501323811281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-3.980099958549221</v>
      </c>
      <c r="G12" t="n">
        <v>-0.9118204881021108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-1.346586901687641</v>
      </c>
      <c r="G13" t="n">
        <v>3.514829229710181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-11.67406170299715</v>
      </c>
      <c r="H17" t="n">
        <v>-3.873443204780891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4.579666858960096</v>
      </c>
      <c r="G18" t="n">
        <v>-5.806027446274031</v>
      </c>
      <c r="H18" t="n">
        <v>-2.046727361226064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-7.744959590999512</v>
      </c>
      <c r="G19" t="n">
        <v>-1.601387486963113</v>
      </c>
      <c r="H19" t="n">
        <v>-8.332170121925387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-4.493030181324531</v>
      </c>
      <c r="G20" t="n">
        <v>-2.797644972215085</v>
      </c>
      <c r="H20" t="n">
        <v>-10.90285036147519</v>
      </c>
      <c r="I20" t="n">
        <v>-1.18521328900919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-11.3888090615907</v>
      </c>
      <c r="G21" t="n">
        <v>-20.83263908211273</v>
      </c>
      <c r="H21" t="n">
        <v>-7.341333855814868</v>
      </c>
      <c r="I21" t="n">
        <v>-10.5678748847469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-2.8193145989166</v>
      </c>
      <c r="G22" t="n">
        <v>1.796918976478223</v>
      </c>
      <c r="H22" t="n">
        <v>6.487265832972189</v>
      </c>
      <c r="I22" t="n">
        <v>-10.02267894029437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5.443849231310938</v>
      </c>
      <c r="F23" t="n">
        <v>1.532485479052514</v>
      </c>
      <c r="G23" t="n">
        <v>-2.587111155330646</v>
      </c>
      <c r="H23" t="n">
        <v>0.8377778728572816</v>
      </c>
      <c r="I23" t="n">
        <v>-0.2635945559944619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15.16694280227224</v>
      </c>
      <c r="F24" t="n">
        <v>10.3667041362338</v>
      </c>
      <c r="G24" t="n">
        <v>14.26969632314152</v>
      </c>
      <c r="H24" t="n">
        <v>9.951090062278389</v>
      </c>
      <c r="I24" t="n">
        <v>21.88184100753372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-3.674676872394711</v>
      </c>
      <c r="G25" t="n">
        <v>1.988916763215598</v>
      </c>
      <c r="H25" t="n">
        <v>5.389984369219203</v>
      </c>
      <c r="I25" t="n">
        <v>3.726128629485337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3.367075414029252</v>
      </c>
      <c r="F26" t="n">
        <v>8.12239139955302</v>
      </c>
      <c r="G26" t="n">
        <v>-3.819959419970387</v>
      </c>
      <c r="H26" t="n">
        <v>-1.156385597601184</v>
      </c>
      <c r="I26" t="n">
        <v>-6.540575298280682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0.8217013964231912</v>
      </c>
      <c r="F27" t="n">
        <v>4.653294338059988</v>
      </c>
      <c r="G27" t="n">
        <v>0.6557447942300065</v>
      </c>
      <c r="H27" t="n">
        <v>8.159610406101535</v>
      </c>
      <c r="I27" t="n">
        <v>5.52137671777253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-0.5953798390955556</v>
      </c>
      <c r="G28" t="n">
        <v>1.328907838200433</v>
      </c>
      <c r="H28" t="n">
        <v>0.05959873491956369</v>
      </c>
      <c r="I28" t="n">
        <v>1.30383644804235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8.760463804718754</v>
      </c>
      <c r="G29" t="n">
        <v>12.65736527382608</v>
      </c>
      <c r="H29" t="n">
        <v>6.732854591476767</v>
      </c>
      <c r="I29" t="n">
        <v>6.431192078012082</v>
      </c>
      <c r="J29" t="n">
        <v>10.90591800314114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11.47232680195436</v>
      </c>
      <c r="F30" t="n">
        <v>8.018618316390169</v>
      </c>
      <c r="G30" t="n">
        <v>13.16902551967951</v>
      </c>
      <c r="H30" t="n">
        <v>2.040830319696552</v>
      </c>
      <c r="I30" t="n">
        <v>23.01878329015337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8.31776820100627</v>
      </c>
      <c r="F31" t="n">
        <v>9.893329195878708</v>
      </c>
      <c r="G31" t="n">
        <v>16.19686677725065</v>
      </c>
      <c r="H31" t="n">
        <v>19.0776933984657</v>
      </c>
      <c r="I31" t="n">
        <v>5.180823706010607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13.87191445445928</v>
      </c>
      <c r="G32" t="n">
        <v>30.94142194183245</v>
      </c>
      <c r="H32" t="n">
        <v>11.88433537296785</v>
      </c>
      <c r="I32" t="n">
        <v>7.862082657754543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6.453278335998935</v>
      </c>
      <c r="G33" t="n">
        <v>-1.374383358889708</v>
      </c>
      <c r="H33" t="n">
        <v>-3.970681500078654</v>
      </c>
      <c r="I33" t="n">
        <v>-2.971065436288045</v>
      </c>
      <c r="J33" t="n">
        <v>1.201480846399527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28.31992952535842</v>
      </c>
      <c r="G34" t="n">
        <v>2.076313402310848</v>
      </c>
      <c r="H34" t="n">
        <v>11.46163773809028</v>
      </c>
      <c r="I34" t="n">
        <v>10.16367410235775</v>
      </c>
      <c r="J34" t="n">
        <v>8.907532782143136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2.107140362942128</v>
      </c>
      <c r="G35" t="n">
        <v>-4.959995196250189</v>
      </c>
      <c r="H35" t="n">
        <v>2.304818498385064</v>
      </c>
      <c r="I35" t="n">
        <v>-1.360509162829604</v>
      </c>
      <c r="J35" t="n">
        <v>-6.285898080729801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-0.7575579286526191</v>
      </c>
      <c r="G36" t="n">
        <v>5.905745182697819</v>
      </c>
      <c r="H36" t="n">
        <v>15.43748306710322</v>
      </c>
      <c r="I36" t="n">
        <v>10.44915804320812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-4.248718024169751</v>
      </c>
      <c r="G37" t="n">
        <v>1.444448674902987</v>
      </c>
      <c r="H37" t="n">
        <v>8.800689782121673</v>
      </c>
      <c r="I37" t="n">
        <v>3.48611586818981</v>
      </c>
      <c r="J37" t="n">
        <v>9.108387088154757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1.64987177109901</v>
      </c>
      <c r="F38" t="n">
        <v>3.496360020372835</v>
      </c>
      <c r="G38" t="n">
        <v>10.56510926181575</v>
      </c>
      <c r="H38" t="n">
        <v>1.075586390066796</v>
      </c>
      <c r="I38" t="n">
        <v>-2.547981665073684</v>
      </c>
      <c r="J38" t="n">
        <v>-1.433088470601218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3.862928427594392</v>
      </c>
      <c r="F39" t="n">
        <v>9.103674681712581</v>
      </c>
      <c r="G39" t="n">
        <v>4.492940090122488</v>
      </c>
      <c r="H39" t="n">
        <v>-1.770432005140776</v>
      </c>
      <c r="I39" t="n">
        <v>5.230062539219205</v>
      </c>
      <c r="J39" t="n">
        <v>5.117428086677567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8.492177887632323</v>
      </c>
      <c r="F40" t="n">
        <v>-0.8124401504706391</v>
      </c>
      <c r="G40" t="n">
        <v>2.43260169835342</v>
      </c>
      <c r="H40" t="n">
        <v>2.697958307853865</v>
      </c>
      <c r="I40" t="n">
        <v>-0.6576664066913263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-7.545510484124573</v>
      </c>
      <c r="F41" t="n">
        <v>-1.857571567632388</v>
      </c>
      <c r="G41" t="n">
        <v>-6.972467733869747</v>
      </c>
      <c r="H41" t="n">
        <v>2.223245375547034</v>
      </c>
      <c r="I41" t="n">
        <v>7.720608392406869</v>
      </c>
      <c r="J41" t="n">
        <v>5.005980432805335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-0.08887083691155873</v>
      </c>
      <c r="G42" t="n">
        <v>6.86274592217746</v>
      </c>
      <c r="H42" t="n">
        <v>2.823687392375041</v>
      </c>
      <c r="I42" t="n">
        <v>-1.260646339901506</v>
      </c>
      <c r="J42" t="n">
        <v>1.380424668857416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-0.9680817518956331</v>
      </c>
      <c r="G43" t="n">
        <v>-0.1957031130380371</v>
      </c>
      <c r="H43" t="n">
        <v>-3.339125869940462</v>
      </c>
      <c r="I43" t="n">
        <v>4.004254561634291</v>
      </c>
      <c r="J43" t="n">
        <v>-4.598207570036839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-1.634397520642672</v>
      </c>
      <c r="G44" t="n">
        <v>12.30770338671405</v>
      </c>
      <c r="H44" t="n">
        <v>-0.5199516537558235</v>
      </c>
      <c r="I44" t="n">
        <v>10.52218839310488</v>
      </c>
      <c r="J44" t="n">
        <v>0.5292852938913795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-0.3773110734184404</v>
      </c>
      <c r="F45" t="n">
        <v>15.87752273440493</v>
      </c>
      <c r="G45" t="n">
        <v>1.941746440428838</v>
      </c>
      <c r="H45" t="n">
        <v>8.424688784544788</v>
      </c>
      <c r="I45" t="n">
        <v>5.717669658008395</v>
      </c>
      <c r="J45" t="n">
        <v>7.516501685739652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-7.256950167611064</v>
      </c>
      <c r="F46" t="n">
        <v>-9.603940419893187</v>
      </c>
      <c r="G46" t="n">
        <v>-6.363641911917995</v>
      </c>
      <c r="H46" t="n">
        <v>-2.652439292689757</v>
      </c>
      <c r="I46" t="n">
        <v>-8.51370513740337</v>
      </c>
      <c r="J46" t="n">
        <v>-7.578383346172379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12.68559740021116</v>
      </c>
      <c r="G47" t="n">
        <v>1.367980806694757</v>
      </c>
      <c r="H47" t="n">
        <v>9.281310265355657</v>
      </c>
      <c r="I47" t="n">
        <v>5.778912137520265</v>
      </c>
      <c r="J47" t="n">
        <v>8.368705186198699</v>
      </c>
      <c r="K47" t="n">
        <v>5.463642321306583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7.10114826488164</v>
      </c>
      <c r="F48" t="n">
        <v>13.82006927347441</v>
      </c>
      <c r="G48" t="n">
        <v>-1.750845744863949</v>
      </c>
      <c r="H48" t="n">
        <v>7.032871817802833</v>
      </c>
      <c r="I48" t="n">
        <v>-11.48136000803951</v>
      </c>
      <c r="J48" t="n">
        <v>0.9674492721928107</v>
      </c>
      <c r="K48" t="n">
        <v>-3.32096181372975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-5.456777784547295</v>
      </c>
      <c r="F49" t="n">
        <v>-3.784359630784362</v>
      </c>
      <c r="G49" t="n">
        <v>-3.987074446636574</v>
      </c>
      <c r="H49" t="n">
        <v>-8.397428175063004</v>
      </c>
      <c r="I49" t="n">
        <v>0.1983558455432632</v>
      </c>
      <c r="J49" t="n">
        <v>-9.016761135420637</v>
      </c>
      <c r="K49" t="n">
        <v>-1.405418107683465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-10.03860768291568</v>
      </c>
      <c r="F50" t="n">
        <v>5.496309858254311</v>
      </c>
      <c r="G50" t="n">
        <v>-7.936503627522273</v>
      </c>
      <c r="H50" t="n">
        <v>-0.1280034388322138</v>
      </c>
      <c r="I50" t="n">
        <v>-5.733879516507267</v>
      </c>
      <c r="J50" t="n">
        <v>2.26126560073312</v>
      </c>
      <c r="K50" t="n">
        <v>-5.648235029312421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0.9044205112114234</v>
      </c>
      <c r="F51" t="n">
        <v>-0.1092736456748677</v>
      </c>
      <c r="G51" t="n">
        <v>5.926841577069175</v>
      </c>
      <c r="H51" t="n">
        <v>15.70367961446122</v>
      </c>
      <c r="I51" t="n">
        <v>-2.10492153864017</v>
      </c>
      <c r="J51" t="n">
        <v>5.050745658038247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2.730131979832406</v>
      </c>
      <c r="F52" t="n">
        <v>7.962259921147408</v>
      </c>
      <c r="G52" t="n">
        <v>3.434799096796892</v>
      </c>
      <c r="H52" t="n">
        <v>1.12359645231781</v>
      </c>
      <c r="I52" t="n">
        <v>2.023012777031896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-10.71165143328214</v>
      </c>
      <c r="F53" t="n">
        <v>9.370068609806115</v>
      </c>
      <c r="G53" t="n">
        <v>-5.016065573152972</v>
      </c>
      <c r="H53" t="n">
        <v>-3.278034411798025</v>
      </c>
      <c r="I53" t="n">
        <v>-5.943178206924483</v>
      </c>
      <c r="J53" t="n">
        <v>-0.2037183470878001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50.08021595307088</v>
      </c>
      <c r="C2" t="n">
        <v>74.60651651822015</v>
      </c>
      <c r="D2" t="n">
        <v>29.87547248534743</v>
      </c>
      <c r="E2" t="n">
        <v>9.661919536115438</v>
      </c>
      <c r="F2" t="n">
        <v>1.576196113559947</v>
      </c>
      <c r="G2" t="n">
        <v>6.078294946320395</v>
      </c>
      <c r="H2" t="n">
        <v>4.923782625259365</v>
      </c>
      <c r="I2" t="n">
        <v>0.08782715803989927</v>
      </c>
      <c r="J2" t="n">
        <v>-0.3208416708708639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8.11138846853876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-24.32249513792609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18.06481264784625</v>
      </c>
      <c r="I9" t="n">
        <v>9.376941750466482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12.67123953687106</v>
      </c>
      <c r="I10" t="n">
        <v>2.294367436218137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33.67360397099175</v>
      </c>
      <c r="F11" t="n">
        <v>16.78208881135252</v>
      </c>
      <c r="G11" t="n">
        <v>29.18751014871557</v>
      </c>
      <c r="H11" t="n">
        <v>8.976000681509589</v>
      </c>
      <c r="I11" t="n">
        <v>32.63747525867758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36.16287673928083</v>
      </c>
      <c r="F12" t="n">
        <v>33.21311788426118</v>
      </c>
      <c r="G12" t="n">
        <v>50.05870767124996</v>
      </c>
      <c r="H12" t="n">
        <v>27.93917523094356</v>
      </c>
      <c r="I12" t="n">
        <v>10.07954652392209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30.03122928881088</v>
      </c>
      <c r="G13" t="n">
        <v>2.742693410780062</v>
      </c>
      <c r="H13" t="n">
        <v>31.63408479163648</v>
      </c>
      <c r="I13" t="n">
        <v>20.01945302539501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8.120750422143285</v>
      </c>
      <c r="G14" t="n">
        <v>17.20154441793629</v>
      </c>
      <c r="H14" t="n">
        <v>8.023974560694768</v>
      </c>
      <c r="I14" t="n">
        <v>6.123790520643113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-2.741431448097986</v>
      </c>
      <c r="G15" t="n">
        <v>1.830067981021655</v>
      </c>
      <c r="H15" t="n">
        <v>7.945526427810523</v>
      </c>
      <c r="I15" t="n">
        <v>5.663121182259401</v>
      </c>
      <c r="J15" t="n">
        <v>8.108019781846853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8.431753522275365</v>
      </c>
      <c r="F16" t="n">
        <v>12.88016871780058</v>
      </c>
      <c r="G16" t="n">
        <v>14.26437678971677</v>
      </c>
      <c r="H16" t="n">
        <v>4.259320510707099</v>
      </c>
      <c r="I16" t="n">
        <v>21.52011239806042</v>
      </c>
      <c r="J16" t="n">
        <v>3.115571822811369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0.5714184601854244</v>
      </c>
      <c r="F17" t="n">
        <v>15.9409238837666</v>
      </c>
      <c r="G17" t="n">
        <v>-6.744569759411389</v>
      </c>
      <c r="H17" t="n">
        <v>13.86444806595495</v>
      </c>
      <c r="I17" t="n">
        <v>-14.3376728792972</v>
      </c>
      <c r="J17" t="n">
        <v>1.125068830190257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-14.17836961129023</v>
      </c>
      <c r="F18" t="n">
        <v>1.393033029237434</v>
      </c>
      <c r="G18" t="n">
        <v>-6.368239211637949</v>
      </c>
      <c r="H18" t="n">
        <v>5.851878519032594</v>
      </c>
      <c r="I18" t="n">
        <v>-7.535060861835308</v>
      </c>
      <c r="J18" t="n">
        <v>-2.260143804597647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103.9162766435199</v>
      </c>
      <c r="H2" t="n">
        <v>93.29700351000847</v>
      </c>
      <c r="I2" t="n">
        <v>93.34691737868239</v>
      </c>
      <c r="J2" t="n">
        <v>87.87705039026395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109.9050576780713</v>
      </c>
      <c r="H3" t="n">
        <v>95.22490821334817</v>
      </c>
      <c r="I3" t="n">
        <v>95.83045280722102</v>
      </c>
      <c r="J3" t="n">
        <v>90.5730821214481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98.77826640312249</v>
      </c>
      <c r="I4" t="n">
        <v>98.69970612631469</v>
      </c>
      <c r="J4" t="n">
        <v>95.07869149560402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112.7249255032753</v>
      </c>
      <c r="H5" t="n">
        <v>92.55049185739345</v>
      </c>
      <c r="I5" t="n">
        <v>95.13144955499475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88.36321694067284</v>
      </c>
      <c r="I6" t="n">
        <v>92.62925398342053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112.3170449019986</v>
      </c>
      <c r="H7" t="n">
        <v>87.76068922140196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115.2464648760528</v>
      </c>
      <c r="H8" t="n">
        <v>87.62257940858049</v>
      </c>
      <c r="I8" t="n">
        <v>89.45274055098864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129.2554779697922</v>
      </c>
      <c r="G9" t="n">
        <v>110.6954374696602</v>
      </c>
      <c r="H9" t="n">
        <v>86.17786398460258</v>
      </c>
      <c r="I9" t="n">
        <v>86.15027714744565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108.9172530134729</v>
      </c>
      <c r="H10" t="n">
        <v>83.1710879721449</v>
      </c>
      <c r="I10" t="n">
        <v>79.66815396435638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109.1674707278907</v>
      </c>
      <c r="H11" t="n">
        <v>84.18042192941823</v>
      </c>
      <c r="I11" t="n">
        <v>77.17891469038523</v>
      </c>
      <c r="J11" t="n">
        <v>85.39160551627094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81.66498100858131</v>
      </c>
      <c r="I12" t="n">
        <v>70.95655612120805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88.83729619311092</v>
      </c>
      <c r="I13" t="n">
        <v>77.81852967524354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78.7877926198554</v>
      </c>
      <c r="I14" t="n">
        <v>68.87642466113491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112.6862848391492</v>
      </c>
      <c r="G15" t="n">
        <v>108.9290297922168</v>
      </c>
      <c r="H15" t="n">
        <v>79.1479487171147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104.3855163798204</v>
      </c>
      <c r="H16" t="n">
        <v>82.34192097744375</v>
      </c>
      <c r="I16" t="n">
        <v>69.47179448660658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83.51225217913196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86.38268753971457</v>
      </c>
      <c r="G18" t="n">
        <v>97.07367545407162</v>
      </c>
      <c r="H18" t="n">
        <v>86.08928875652498</v>
      </c>
      <c r="I18" t="n">
        <v>65.28391842910217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94.59309792746791</v>
      </c>
      <c r="H19" t="n">
        <v>81.32572122397362</v>
      </c>
      <c r="I19" t="n">
        <v>63.43542405609058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91.7511990657453</v>
      </c>
      <c r="G20" t="n">
        <v>95.22276548459149</v>
      </c>
      <c r="H20" t="n">
        <v>81.05976738110282</v>
      </c>
      <c r="I20" t="n">
        <v>69.65393468017933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87.11159368794866</v>
      </c>
      <c r="I21" t="n">
        <v>74.32715031135587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93.06703803954616</v>
      </c>
      <c r="G22" t="n">
        <v>99.73213133352539</v>
      </c>
      <c r="H22" t="n">
        <v>88.96051206464941</v>
      </c>
      <c r="I22" t="n">
        <v>71.05386558416784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95.00904674938838</v>
      </c>
      <c r="G23" t="n">
        <v>98.24288227761093</v>
      </c>
      <c r="H23" t="n">
        <v>87.67748011650053</v>
      </c>
      <c r="I23" t="n">
        <v>65.45079700249892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97.44067105490033</v>
      </c>
      <c r="G24" t="n">
        <v>114.3649130855791</v>
      </c>
      <c r="H24" t="n">
        <v>90.06857799626124</v>
      </c>
      <c r="I24" t="n">
        <v>67.68728387586526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113.0257369106185</v>
      </c>
      <c r="H25" t="n">
        <v>88.81244171885231</v>
      </c>
      <c r="I25" t="n">
        <v>67.8230428863011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113.4657356687027</v>
      </c>
      <c r="H26" t="n">
        <v>87.06520339936199</v>
      </c>
      <c r="I26" t="n">
        <v>63.36843439772642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91.39238321901897</v>
      </c>
      <c r="G27" t="n">
        <v>102.2685449371075</v>
      </c>
      <c r="H27" t="n">
        <v>87.21457301700224</v>
      </c>
      <c r="I27" t="n">
        <v>64.7373999571482</v>
      </c>
      <c r="J27" t="n">
        <v>78.402257468459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87.49154162724611</v>
      </c>
      <c r="G28" t="n">
        <v>100.1837263169217</v>
      </c>
      <c r="H28" t="n">
        <v>85.88534027525031</v>
      </c>
      <c r="I28" t="n">
        <v>67.98198284173968</v>
      </c>
      <c r="J28" t="n">
        <v>77.81577498765114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93.79895123795072</v>
      </c>
      <c r="H29" t="n">
        <v>78.13511312812471</v>
      </c>
      <c r="I29" t="n">
        <v>64.32703512906215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80.0800492192504</v>
      </c>
      <c r="I30" t="n">
        <v>64.60135059779097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99.54433011916231</v>
      </c>
      <c r="H31" t="n">
        <v>79.68383196978293</v>
      </c>
      <c r="I31" t="n">
        <v>62.25696194167851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100.4508387662222</v>
      </c>
      <c r="H32" t="n">
        <v>83.23163236948203</v>
      </c>
      <c r="I32" t="n">
        <v>62.22429979435058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78.42688508867978</v>
      </c>
      <c r="G33" t="n">
        <v>96.42338117599658</v>
      </c>
      <c r="H33" t="n">
        <v>76.80514053991512</v>
      </c>
      <c r="I33" t="n">
        <v>60.58965175561448</v>
      </c>
      <c r="J33" t="n">
        <v>72.67762419905858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82.40236981604312</v>
      </c>
      <c r="G34" t="n">
        <v>101.3193646226593</v>
      </c>
      <c r="H34" t="n">
        <v>80.84583548450235</v>
      </c>
      <c r="I34" t="n">
        <v>63.44523146581609</v>
      </c>
      <c r="J34" t="n">
        <v>73.19113223398057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83.475873976949</v>
      </c>
      <c r="G35" t="n">
        <v>106.3760650984408</v>
      </c>
      <c r="H35" t="n">
        <v>86.41634478326827</v>
      </c>
      <c r="I35" t="n">
        <v>63.48627162241505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83.06822407923384</v>
      </c>
      <c r="G36" t="n">
        <v>105.6718192379729</v>
      </c>
      <c r="H36" t="n">
        <v>86.42004823899208</v>
      </c>
      <c r="I36" t="n">
        <v>64.96236597319363</v>
      </c>
      <c r="J36" t="n">
        <v>73.92938744568855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81.88228032039693</v>
      </c>
      <c r="G37" t="n">
        <v>100.4282634844641</v>
      </c>
      <c r="H37" t="n">
        <v>82.2390424269867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82.73620942391811</v>
      </c>
      <c r="G38" t="n">
        <v>107.0394621048412</v>
      </c>
      <c r="H38" t="n">
        <v>86.05139906036565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85.12673477155201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65.7879919503934</v>
      </c>
      <c r="G40" t="n">
        <v>89.59015239275875</v>
      </c>
      <c r="H40" t="n">
        <v>78.9731863692848</v>
      </c>
      <c r="I40" t="n">
        <v>55.62663272889403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64.90066011433215</v>
      </c>
      <c r="G41" t="n">
        <v>85.45653154317291</v>
      </c>
      <c r="H41" t="n">
        <v>73.6563064580666</v>
      </c>
      <c r="I41" t="n">
        <v>54.64270614081637</v>
      </c>
      <c r="J41" t="n">
        <v>64.97183178859871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65.592067392465</v>
      </c>
      <c r="G42" t="n">
        <v>84.73153773495928</v>
      </c>
      <c r="H42" t="n">
        <v>74.8617457027029</v>
      </c>
      <c r="I42" t="n">
        <v>53.26962137548217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68.36911394244581</v>
      </c>
      <c r="I43" t="n">
        <v>49.06312962515791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68.74665683638889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92.23971835641053</v>
      </c>
      <c r="F45" t="n">
        <v>50.20325561177344</v>
      </c>
      <c r="G45" t="n">
        <v>73.89470361516356</v>
      </c>
      <c r="H45" t="n">
        <v>75.00403580749125</v>
      </c>
      <c r="I45" t="n">
        <v>49.27933399639561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52.45105443953144</v>
      </c>
      <c r="G46" t="n">
        <v>73.21681924316019</v>
      </c>
      <c r="H46" t="n">
        <v>75.26479491395352</v>
      </c>
      <c r="I46" t="n">
        <v>47.90645128129316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54.61413550378869</v>
      </c>
      <c r="G47" t="n">
        <v>72.9423815136004</v>
      </c>
      <c r="H47" t="n">
        <v>75.09627776532257</v>
      </c>
      <c r="I47" t="n">
        <v>50.53104014436869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58.52931965910108</v>
      </c>
      <c r="G48" t="n">
        <v>80.51405328177954</v>
      </c>
      <c r="H48" t="n">
        <v>79.78885014118946</v>
      </c>
      <c r="I48" t="n">
        <v>54.82083956650003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52.64747979236473</v>
      </c>
      <c r="G49" t="n">
        <v>73.66038876980329</v>
      </c>
      <c r="H49" t="n">
        <v>78.64171835028819</v>
      </c>
      <c r="I49" t="n">
        <v>51.55609890610005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79.90974463102707</v>
      </c>
      <c r="I50" t="n">
        <v>55.66896819750578</v>
      </c>
      <c r="J50" t="n">
        <v>66.30685547934128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53.78405519851</v>
      </c>
      <c r="G51" t="n">
        <v>82.21633369809747</v>
      </c>
      <c r="H51" t="n">
        <v>78.6802210411773</v>
      </c>
      <c r="I51" t="n">
        <v>53.36557189678677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77.95594477707195</v>
      </c>
      <c r="I52" t="n">
        <v>47.92814483757935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71.31595028849821</v>
      </c>
      <c r="H53" t="n">
        <v>74.35378220517902</v>
      </c>
      <c r="I53" t="n">
        <v>48.53479748990863</v>
      </c>
      <c r="J53" t="n">
        <v>63.49333205818552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89.29708557718905</v>
      </c>
      <c r="F54" t="n">
        <v>52.29679530982807</v>
      </c>
      <c r="G54" t="n">
        <v>65.14223402621522</v>
      </c>
      <c r="H54" t="n">
        <v>74.48552886037079</v>
      </c>
      <c r="I54" t="n">
        <v>44.91023873765403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67.13630336287714</v>
      </c>
      <c r="I55" t="n">
        <v>44.87516412015058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44.48330008902288</v>
      </c>
      <c r="G56" t="n">
        <v>55.27343320063451</v>
      </c>
      <c r="H56" t="n">
        <v>66.63233246905871</v>
      </c>
      <c r="I56" t="n">
        <v>39.98229061281373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43.40397573162524</v>
      </c>
      <c r="G57" t="n">
        <v>49.05087643484642</v>
      </c>
      <c r="H57" t="n">
        <v>61.73010658531312</v>
      </c>
      <c r="I57" t="n">
        <v>36.63908917071647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41.16433976203338</v>
      </c>
      <c r="H58" t="n">
        <v>57.01496112152115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40.90344769452396</v>
      </c>
      <c r="H59" t="n">
        <v>58.64017231235821</v>
      </c>
      <c r="I59" t="n">
        <v>36.97460078344219</v>
      </c>
      <c r="J59" t="n">
        <v>61.33991922773823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39.01742241976805</v>
      </c>
      <c r="G60" t="n">
        <v>39.02446241452655</v>
      </c>
      <c r="H60" t="n">
        <v>53.26666110596852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40.90147466986396</v>
      </c>
      <c r="H61" t="n">
        <v>54.15912639663112</v>
      </c>
      <c r="I61" t="n">
        <v>35.26820080536679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43.53770636457814</v>
      </c>
      <c r="H62" t="n">
        <v>53.53768485299546</v>
      </c>
      <c r="I62" t="n">
        <v>42.11516562447484</v>
      </c>
      <c r="J62" t="n">
        <v>71.14338089583001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30.02964949208133</v>
      </c>
      <c r="G63" t="n">
        <v>40.30065489101678</v>
      </c>
      <c r="H63" t="n">
        <v>49.74930840542944</v>
      </c>
      <c r="I63" t="n">
        <v>37.50542203313756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39.10761834331569</v>
      </c>
      <c r="H64" t="n">
        <v>49.85679219512819</v>
      </c>
      <c r="I64" t="n">
        <v>35.96496613830755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39.73592375935247</v>
      </c>
      <c r="H65" t="n">
        <v>47.35278736238207</v>
      </c>
      <c r="I65" t="n">
        <v>38.58491021867858</v>
      </c>
      <c r="J65" t="n">
        <v>65.61270176679128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32.65636932075446</v>
      </c>
      <c r="G66" t="n">
        <v>40.4235059679871</v>
      </c>
      <c r="H66" t="n">
        <v>48.32823147164096</v>
      </c>
      <c r="I66" t="n">
        <v>39.9882554199251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46.71888482535507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43.54801098484435</v>
      </c>
      <c r="H68" t="n">
        <v>48.34191710754791</v>
      </c>
      <c r="I68" t="n">
        <v>43.89337150770003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31.96211850098642</v>
      </c>
      <c r="G69" t="n">
        <v>40.37281513004001</v>
      </c>
      <c r="H69" t="n">
        <v>51.01739197662014</v>
      </c>
      <c r="I69" t="n">
        <v>43.25089682759744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33.17334853072911</v>
      </c>
      <c r="G70" t="n">
        <v>40.42478033857384</v>
      </c>
      <c r="H70" t="n">
        <v>48.88146296204936</v>
      </c>
      <c r="I70" t="n">
        <v>44.94911140961682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36.6864925856055</v>
      </c>
      <c r="H71" t="n">
        <v>46.91068547233219</v>
      </c>
      <c r="I71" t="n">
        <v>40.46244726007588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28.09703760238371</v>
      </c>
      <c r="G72" t="n">
        <v>36.6008567728203</v>
      </c>
      <c r="H72" t="n">
        <v>46.56610237064874</v>
      </c>
      <c r="I72" t="n">
        <v>41.26152804548329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33.81728800194202</v>
      </c>
      <c r="H73" t="n">
        <v>44.66515433373075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34.09097747688625</v>
      </c>
      <c r="H74" t="n">
        <v>39.16058613265056</v>
      </c>
      <c r="I74" t="n">
        <v>38.17150188481373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22.17360094043379</v>
      </c>
      <c r="G75" t="n">
        <v>27.17403718938225</v>
      </c>
      <c r="H75" t="n">
        <v>32.50904698787414</v>
      </c>
      <c r="I75" t="n">
        <v>31.72053734273796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27.67213043932188</v>
      </c>
      <c r="H76" t="n">
        <v>28.12118621966402</v>
      </c>
      <c r="I76" t="n">
        <v>31.82422121630626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36.20437292397514</v>
      </c>
      <c r="F77" t="n">
        <v>23.4643929147347</v>
      </c>
      <c r="G77" t="n">
        <v>25.01673622571685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25.94348895860106</v>
      </c>
      <c r="I78" t="n">
        <v>30.30406871638309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32.4652758206003</v>
      </c>
      <c r="F79" t="n">
        <v>19.44767674193215</v>
      </c>
      <c r="G79" t="n">
        <v>19.88662778068788</v>
      </c>
      <c r="H79" t="n">
        <v>22.76880120622382</v>
      </c>
      <c r="I79" t="n">
        <v>30.52826513371183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20.25687819466306</v>
      </c>
      <c r="I80" t="n">
        <v>28.08931645106825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16.44415090233382</v>
      </c>
      <c r="G81" t="n">
        <v>21.48938438877606</v>
      </c>
      <c r="H81" t="n">
        <v>20.41228576447267</v>
      </c>
      <c r="I81" t="n">
        <v>27.11598063701475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19.96659996481225</v>
      </c>
      <c r="H82" t="n">
        <v>16.19043106677946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19.94214927876767</v>
      </c>
      <c r="H83" t="n">
        <v>16.2314160244444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16.00401225527259</v>
      </c>
      <c r="H84" t="n">
        <v>12.31793771232124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15.93683960704015</v>
      </c>
      <c r="G85" t="n">
        <v>14.15044576001514</v>
      </c>
      <c r="H85" t="n">
        <v>13.13996501612889</v>
      </c>
      <c r="I85" t="n">
        <v>24.7110843816948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12.45990843553564</v>
      </c>
      <c r="H86" t="n">
        <v>9.592771319282045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18.37797893750326</v>
      </c>
      <c r="H87" t="n">
        <v>14.68195733366986</v>
      </c>
      <c r="I87" t="n">
        <v>23.3449409868631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15.13478188773356</v>
      </c>
      <c r="G88" t="n">
        <v>14.99726066521396</v>
      </c>
      <c r="H88" t="n">
        <v>13.15051223728816</v>
      </c>
      <c r="I88" t="n">
        <v>22.49074017851722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14.58841234301445</v>
      </c>
      <c r="G89" t="n">
        <v>16.19041707626989</v>
      </c>
      <c r="H89" t="n">
        <v>14.30397523318967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12.40530647104641</v>
      </c>
      <c r="I90" t="n">
        <v>30.79898873537137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9.737630540824549</v>
      </c>
      <c r="G91" t="n">
        <v>9.348482147537007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5.024991205743867</v>
      </c>
      <c r="H92" t="n">
        <v>7.195519611482726</v>
      </c>
      <c r="I92" t="n">
        <v>32.51588807685317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31.35990537216315</v>
      </c>
      <c r="F93" t="n">
        <v>7.153094631654033</v>
      </c>
      <c r="G93" t="n">
        <v>7.991594644506494</v>
      </c>
      <c r="H93" t="n">
        <v>7.089819015571863</v>
      </c>
      <c r="I93" t="n">
        <v>38.621656904237</v>
      </c>
      <c r="J93" t="n">
        <v>34.43577611400066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3.264160691029994</v>
      </c>
      <c r="G94" t="n">
        <v>5.699723893669018</v>
      </c>
      <c r="H94" t="n">
        <v>5.904378661668597</v>
      </c>
      <c r="I94" t="n">
        <v>34.26142612302894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-0.587510221563714</v>
      </c>
      <c r="G95" t="n">
        <v>3.965131500152386</v>
      </c>
      <c r="H95" t="n">
        <v>3.153066787684522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-0.0360913629159576</v>
      </c>
      <c r="G96" t="n">
        <v>-4.227639680351092</v>
      </c>
      <c r="H96" t="n">
        <v>-0.2752688053988317</v>
      </c>
      <c r="I96" t="n">
        <v>28.64406873374943</v>
      </c>
      <c r="J96" t="n">
        <v>26.16403660668098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0.5517577443740374</v>
      </c>
      <c r="H97" t="n">
        <v>0.2365093780591243</v>
      </c>
      <c r="I97" t="n">
        <v>27.07296625693021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4.48097071550897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5.495977686218922</v>
      </c>
      <c r="G99" t="n">
        <v>-0.1782523222602195</v>
      </c>
      <c r="H99" t="n">
        <v>5.328617468448815</v>
      </c>
      <c r="I99" t="n">
        <v>26.4995842165348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1.155510420147587</v>
      </c>
      <c r="H100" t="n">
        <v>4.449733707059367</v>
      </c>
      <c r="I100" t="n">
        <v>28.8978559128166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7.313880478122803</v>
      </c>
      <c r="G101" t="n">
        <v>4.140700894887184</v>
      </c>
      <c r="H101" t="n">
        <v>9.818274661508708</v>
      </c>
      <c r="I101" t="n">
        <v>33.04100146487339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2.483996552638867</v>
      </c>
      <c r="H102" t="n">
        <v>6.130904392102843</v>
      </c>
      <c r="I102" t="n">
        <v>31.43760492604324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5.399466156844279</v>
      </c>
      <c r="G103" t="n">
        <v>0.5000116190002624</v>
      </c>
      <c r="H103" t="n">
        <v>5.593462429804497</v>
      </c>
      <c r="I103" t="n">
        <v>23.82151062314966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21.7256496705736</v>
      </c>
      <c r="F104" t="n">
        <v>6.244262642085885</v>
      </c>
      <c r="G104" t="n">
        <v>-1.737968803370704</v>
      </c>
      <c r="H104" t="n">
        <v>4.449423871058777</v>
      </c>
      <c r="I104" t="n">
        <v>18.01698032038937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4.839418488514036</v>
      </c>
      <c r="G106" t="n">
        <v>-10.2282820044534</v>
      </c>
      <c r="H106" t="n">
        <v>6.670949488412869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-11.62312701046097</v>
      </c>
      <c r="H107" t="n">
        <v>8.883530796729699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4.87728081318215</v>
      </c>
      <c r="G108" t="n">
        <v>-13.34751536272496</v>
      </c>
      <c r="H108" t="n">
        <v>6.649509131210607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-4.689172100233218</v>
      </c>
      <c r="H109" t="n">
        <v>9.303474312189541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15.17878957883525</v>
      </c>
      <c r="F110" t="n">
        <v>11.22747510994315</v>
      </c>
      <c r="G110" t="n">
        <v>-6.684105163149012</v>
      </c>
      <c r="H110" t="n">
        <v>8.26107970892993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22.77458675524835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-1.030175603546934</v>
      </c>
      <c r="I112" t="n">
        <v>3.307304369807174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0.5482477945016662</v>
      </c>
      <c r="G113" t="n">
        <v>-12.2117953144555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3.881447758704981</v>
      </c>
      <c r="I114" t="n">
        <v>8.663229942746709</v>
      </c>
      <c r="J114" t="n">
        <v>14.37568175892812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-12.3282896564916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-3.148087636850516</v>
      </c>
      <c r="G116" t="n">
        <v>-19.98751014072734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-26.22612526235172</v>
      </c>
      <c r="H117" t="n">
        <v>-4.661554560020931</v>
      </c>
      <c r="I117" t="n">
        <v>-1.484796880424644</v>
      </c>
      <c r="J117" t="n">
        <v>-0.0757216971551733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-13.98813534465583</v>
      </c>
      <c r="G118" t="n">
        <v>-31.97486482561064</v>
      </c>
      <c r="H118" t="n">
        <v>-6.54514224147179</v>
      </c>
      <c r="I118" t="n">
        <v>-6.240851378964985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-14.42760978670743</v>
      </c>
      <c r="G119" t="n">
        <v>-32.71425613103195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-34.97917055199073</v>
      </c>
      <c r="H120" t="n">
        <v>-5.273365339266922</v>
      </c>
      <c r="I120" t="n">
        <v>-8.097250407101718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-33.06753060910616</v>
      </c>
      <c r="H121" t="n">
        <v>-5.521510172527922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-29.64542742862533</v>
      </c>
      <c r="H122" t="n">
        <v>-2.260115720484668</v>
      </c>
      <c r="I122" t="n">
        <v>-3.201484830801826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-14.19263867040893</v>
      </c>
      <c r="G123" t="n">
        <v>-28.93383677085675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-31.96333975508926</v>
      </c>
      <c r="H124" t="n">
        <v>-1.911988206951454</v>
      </c>
      <c r="I124" t="n">
        <v>-5.296010215386849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-32.61871899280692</v>
      </c>
      <c r="H125" t="n">
        <v>-2.046725904749647</v>
      </c>
      <c r="I125" t="n">
        <v>-6.794770624672575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-17.15362354374486</v>
      </c>
      <c r="G126" t="n">
        <v>-32.40517141442929</v>
      </c>
      <c r="H126" t="n">
        <v>-1.278864929654278</v>
      </c>
      <c r="I126" t="n">
        <v>-8.036478528625679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-3.425735951667397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-11.29506419082186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-33.46842905043557</v>
      </c>
      <c r="H129" t="n">
        <v>-4.002242485615859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-11.8283251428382</v>
      </c>
      <c r="G130" t="n">
        <v>-34.20447443574373</v>
      </c>
      <c r="H130" t="n">
        <v>-6.256824609492329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-4.864592612026264</v>
      </c>
      <c r="I131" t="n">
        <v>-12.90578066265988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-12.58159662206995</v>
      </c>
      <c r="G132" t="n">
        <v>-30.71843601654523</v>
      </c>
      <c r="H132" t="n">
        <v>-5.019088426527841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-0.8094054860509514</v>
      </c>
      <c r="I133" t="n">
        <v>-10.49470970805798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-6.361911763142347</v>
      </c>
      <c r="G134" t="n">
        <v>-21.68406842388285</v>
      </c>
      <c r="H134" t="n">
        <v>3.611502368273056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-7.37249808844499</v>
      </c>
      <c r="G135" t="n">
        <v>-21.43819240931823</v>
      </c>
      <c r="H135" t="n">
        <v>0.3585558333692562</v>
      </c>
      <c r="I135" t="n">
        <v>-7.315948420608043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-4.600880659365469</v>
      </c>
      <c r="I137" t="n">
        <v>-14.48968852831561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-25.77316825249218</v>
      </c>
      <c r="H138" t="n">
        <v>-5.815360455824125</v>
      </c>
      <c r="I138" t="n">
        <v>-16.72186735991216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-26.17775173177562</v>
      </c>
      <c r="H139" t="n">
        <v>-3.621250688432109</v>
      </c>
      <c r="I139" t="n">
        <v>-15.29478630524469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-2.586723460615847</v>
      </c>
      <c r="I141" t="n">
        <v>-11.70621604294577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-6.375034918617994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-4.175296339827883</v>
      </c>
      <c r="F143" t="n">
        <v>1.004996895198529</v>
      </c>
      <c r="G143" t="n">
        <v>-17.59304183865893</v>
      </c>
      <c r="H143" t="n">
        <v>8.301340807454437</v>
      </c>
      <c r="I143" t="n">
        <v>-2.845027112695142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-19.57270563119879</v>
      </c>
      <c r="H144" t="n">
        <v>11.55256395413373</v>
      </c>
      <c r="I144" t="n">
        <v>-3.028504407325272</v>
      </c>
      <c r="J144" t="n">
        <v>9.982153507748158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-13.50421912099699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-2.485306036771784</v>
      </c>
      <c r="J146" t="n">
        <v>13.67009120123792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-13.37407942726202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2.543737673176372</v>
      </c>
      <c r="F148" t="n">
        <v>0.529114888459592</v>
      </c>
      <c r="G148" t="n">
        <v>-14.18019462871529</v>
      </c>
      <c r="H148" t="n">
        <v>17.51565738778748</v>
      </c>
      <c r="I148" t="n">
        <v>-3.348792052083449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-19.12545032943018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10.82393013839107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-18.30423030934032</v>
      </c>
      <c r="H151" t="n">
        <v>9.234856471510145</v>
      </c>
      <c r="I151" t="n">
        <v>-0.5900402627567192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-17.84651674358625</v>
      </c>
      <c r="H152" t="n">
        <v>10.61497072981563</v>
      </c>
      <c r="I152" t="n">
        <v>-2.114732503353745</v>
      </c>
      <c r="J152" t="n">
        <v>14.52117074943646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6.644484890500113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-4.095754328337531</v>
      </c>
      <c r="F154" t="n">
        <v>-9.250784852499871</v>
      </c>
      <c r="G154" t="n">
        <v>-21.15514243799823</v>
      </c>
      <c r="H154" t="n">
        <v>4.425002103924514</v>
      </c>
      <c r="I154" t="n">
        <v>-14.22753526008006</v>
      </c>
      <c r="J154" t="n">
        <v>6.891436444216392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-8.203455919317349</v>
      </c>
      <c r="G155" t="n">
        <v>-21.66719094146554</v>
      </c>
      <c r="H155" t="n">
        <v>4.616699991235595</v>
      </c>
      <c r="I155" t="n">
        <v>-12.41043341407518</v>
      </c>
      <c r="J155" t="n">
        <v>6.954323910871207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-21.05785509441179</v>
      </c>
      <c r="H156" t="n">
        <v>1.648147788657583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3.77151222360157</v>
      </c>
      <c r="I157" t="n">
        <v>-9.818445403943377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-17.60430952954097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-6.059968085089729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-17.1613015684005</v>
      </c>
      <c r="H160" t="n">
        <v>2.510762167240821</v>
      </c>
      <c r="I160" t="n">
        <v>-4.664739685268104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2.778939545083325</v>
      </c>
      <c r="I161" t="n">
        <v>-3.298586213443622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-15.31460814512416</v>
      </c>
      <c r="H162" t="n">
        <v>1.777180233085507</v>
      </c>
      <c r="I162" t="n">
        <v>-1.79836729385906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2.950882824584844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-4.745175318466055</v>
      </c>
      <c r="G165" t="n">
        <v>-16.99457611269121</v>
      </c>
      <c r="H165" t="n">
        <v>3.743511145850831</v>
      </c>
      <c r="I165" t="n">
        <v>-5.382149679291492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-14.67380182997899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6.388575621669457</v>
      </c>
      <c r="I167" t="n">
        <v>-6.535255370199455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-14.5607495538574</v>
      </c>
      <c r="H168" t="n">
        <v>4.379541581521629</v>
      </c>
      <c r="I168" t="n">
        <v>-7.003185683278302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-11.72893961044955</v>
      </c>
      <c r="H169" t="n">
        <v>1.343600478223883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-10.66265006319447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-12.50166356414629</v>
      </c>
      <c r="H171" t="n">
        <v>-1.875592701105633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-3.697412279684498</v>
      </c>
      <c r="I172" t="n">
        <v>-11.25404873530177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-4.327277246441574</v>
      </c>
      <c r="I173" t="n">
        <v>-13.17324388006926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-15.89248413321356</v>
      </c>
      <c r="H174" t="n">
        <v>-7.297721304831772</v>
      </c>
      <c r="I174" t="n">
        <v>-12.50995947214304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-11.44437012269622</v>
      </c>
      <c r="G175" t="n">
        <v>-13.14723377931342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-6.582570427925127</v>
      </c>
      <c r="H177" t="n">
        <v>-0.90179282163525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-7.409211981158448</v>
      </c>
      <c r="H178" t="n">
        <v>-1.680629659953692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-3.722749558949268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-5.165820372876839</v>
      </c>
      <c r="H180" t="n">
        <v>-0.7745104739912301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-6.540375900272766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-3.999945540767413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-3.441497118132641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-7.839990791052543</v>
      </c>
      <c r="H184" t="n">
        <v>-2.563425597819702</v>
      </c>
      <c r="I184" t="n">
        <v>-7.36753540261833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-10.48208214608438</v>
      </c>
      <c r="H186" t="n">
        <v>-6.988870706468497</v>
      </c>
      <c r="I186" t="n">
        <v>-8.065023592833843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-10.01591582814235</v>
      </c>
      <c r="H187" t="n">
        <v>-7.039084647123972</v>
      </c>
      <c r="I187" t="n">
        <v>-8.078863702525052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-14.90966527468247</v>
      </c>
      <c r="G188" t="n">
        <v>-10.86185369500524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-15.72898546668156</v>
      </c>
      <c r="G189" t="n">
        <v>-12.37843647006811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-8.056451259511698</v>
      </c>
      <c r="I190" t="n">
        <v>-9.616589092931759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-8.189746331235792</v>
      </c>
      <c r="I191" t="n">
        <v>-8.912012537527991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-12.96330944869471</v>
      </c>
      <c r="G193" t="n">
        <v>-10.42848275348884</v>
      </c>
      <c r="H193" t="n">
        <v>-6.621222792814486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-9.688767840766433</v>
      </c>
      <c r="H194" t="n">
        <v>-5.24346753476398</v>
      </c>
      <c r="I194" t="n">
        <v>-4.372121549263008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-12.06750805252776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-4.120136445984501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-5.043578677366655</v>
      </c>
      <c r="H197" t="n">
        <v>1.331818268441931</v>
      </c>
      <c r="I197" t="n">
        <v>5.227205893876263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-8.943851286781923</v>
      </c>
      <c r="H198" t="n">
        <v>-2.489011904304261</v>
      </c>
      <c r="I198" t="n">
        <v>3.458996144460125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-10.957942007877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-10.55009568817412</v>
      </c>
      <c r="H200" t="n">
        <v>-6.537500060313817</v>
      </c>
      <c r="I200" t="n">
        <v>4.344852539795752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-12.70668803505061</v>
      </c>
      <c r="G201" t="n">
        <v>-11.97335816971451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-8.506318457936047</v>
      </c>
      <c r="I202" t="n">
        <v>-4.305401616237825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-16.30867579219998</v>
      </c>
      <c r="G203" t="n">
        <v>-14.4911342289979</v>
      </c>
      <c r="H203" t="n">
        <v>-8.821650148064297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-14.04593960064575</v>
      </c>
      <c r="H205" t="n">
        <v>-8.042612279764938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-6.975970138498367</v>
      </c>
      <c r="I206" t="n">
        <v>-5.41077870620671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-4.232743364170388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-5.257786336262038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-5.148666174423255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17.11033483213555</v>
      </c>
      <c r="F211" t="n">
        <v>-11.64274655208174</v>
      </c>
      <c r="G211" t="n">
        <v>-6.683321937133213</v>
      </c>
      <c r="H211" t="n">
        <v>-6.883867365534191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-9.559661903755067</v>
      </c>
      <c r="I212" t="n">
        <v>-5.100609683512658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-6.990375115188041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-13.58552009709452</v>
      </c>
      <c r="G214" t="n">
        <v>-5.786328984729117</v>
      </c>
      <c r="H214" t="n">
        <v>-7.265922836614614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-7.466000454179767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-15.8961295570694</v>
      </c>
      <c r="G217" t="n">
        <v>-8.014704498172842</v>
      </c>
      <c r="H217" t="n">
        <v>-5.732306281963028</v>
      </c>
      <c r="I217" t="n">
        <v>-7.505206659094754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-17.93571109324831</v>
      </c>
      <c r="G219" t="n">
        <v>-7.715609951821911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-7.272351233043539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21.95640127307261</v>
      </c>
      <c r="F221" t="n">
        <v>-16.31831094598356</v>
      </c>
      <c r="G221" t="n">
        <v>-8.2435095830789</v>
      </c>
      <c r="H221" t="n">
        <v>-8.356758577894951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-9.197326933187611</v>
      </c>
      <c r="H222" t="n">
        <v>-7.189797600421121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-19.78930551979792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-7.78239411423034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-3.852898092566126</v>
      </c>
      <c r="I227" t="n">
        <v>-19.10730854073462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-10.08978666851617</v>
      </c>
      <c r="H228" t="n">
        <v>-7.266639582561951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-16.90682751973607</v>
      </c>
      <c r="G229" t="n">
        <v>-11.37378063288128</v>
      </c>
      <c r="H229" t="n">
        <v>-10.95996037814199</v>
      </c>
      <c r="I229" t="n">
        <v>-19.45423352496939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-12.5777422601842</v>
      </c>
      <c r="H230" t="n">
        <v>-13.32701565866814</v>
      </c>
      <c r="I230" t="n">
        <v>-20.90432257355275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-12.79752475663772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-15.58198209090231</v>
      </c>
      <c r="H232" t="n">
        <v>-12.62758000369156</v>
      </c>
      <c r="I232" t="n">
        <v>-23.21016200491644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-13.2757598084751</v>
      </c>
      <c r="I233" t="n">
        <v>-23.7662603028303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-24.87229823774783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-23.74924100901018</v>
      </c>
      <c r="G235" t="n">
        <v>-21.6271173022831</v>
      </c>
      <c r="H235" t="n">
        <v>-18.43576115439109</v>
      </c>
      <c r="I235" t="n">
        <v>-26.00691498581424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-19.48459799568996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-19.13047451163959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-17.56199755996265</v>
      </c>
      <c r="I239" t="n">
        <v>-19.69252620234878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-23.14488205607108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-13.94443980468896</v>
      </c>
      <c r="H242" t="n">
        <v>-16.05713993129608</v>
      </c>
      <c r="I242" t="n">
        <v>-24.42382054473852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-15.3691102824987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-23.64470777283171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-12.87775993690592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-15.04001437136884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-15.88430382696002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-16.22888046104653</v>
      </c>
      <c r="I249" t="n">
        <v>-23.91906633803514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-24.83445598685227</v>
      </c>
      <c r="G251" t="n">
        <v>-18.27753011744202</v>
      </c>
      <c r="H251" t="n">
        <v>-16.54852801057211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-17.31360332906435</v>
      </c>
      <c r="I255" t="n">
        <v>-24.20831704114728</v>
      </c>
      <c r="J255" t="n">
        <v>-11.5455834145907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-10.57568077844322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-13.22085639760177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-20.0832481460608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-17.79413742656004</v>
      </c>
      <c r="I284" t="n">
        <v>-9.884525876003469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-3.772905121886261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-6.642488682477133</v>
      </c>
      <c r="H289" t="n">
        <v>-15.98641793586687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-17.63649284356967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8.943550913532604</v>
      </c>
      <c r="H293" t="n">
        <v>-12.82527038074267</v>
      </c>
      <c r="I293" t="n">
        <v>-0.8573882524982923</v>
      </c>
      <c r="J293" t="n">
        <v>-3.943321539523381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-5.820712224526925</v>
      </c>
      <c r="G297" t="n">
        <v>19.97750400069358</v>
      </c>
      <c r="H297" t="n">
        <v>-17.83955506053446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19.95296684625549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21.1748765095652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-4.026430860863539</v>
      </c>
      <c r="G301" t="n">
        <v>26.80528750247235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-9.350786916582488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-9.97208010111027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-0.3712176249958232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1.147600111753255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-10.55953012734155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17.48110520275614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-4.94473100076207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7.977249956912802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20.87572408902232</v>
      </c>
      <c r="G345" t="n">
        <v>23.13003641408555</v>
      </c>
      <c r="H345" t="n">
        <v>6.608431749141008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24.47291674625689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32.10276332539745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3.876273782591588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30.07069853767483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34.30801827067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25.08088352433888</v>
      </c>
      <c r="G427" t="n">
        <v>0.7269987637249509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18.05543707732957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17.79710885170049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15.57494557843317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61.32221622143577</v>
      </c>
      <c r="C433" t="n">
        <v>43.18817083541213</v>
      </c>
      <c r="D433" t="n">
        <v>0.3933903391585281</v>
      </c>
      <c r="E433" t="n">
        <v>4.923446877295135</v>
      </c>
      <c r="F433" t="n">
        <v>19.99950056894322</v>
      </c>
      <c r="G433" t="n">
        <v>7.906420091617328</v>
      </c>
      <c r="H433" t="n">
        <v>16.51006705273339</v>
      </c>
      <c r="I433" t="n">
        <v>20.48468755956896</v>
      </c>
      <c r="J433" t="n">
        <v>2.315035064796156</v>
      </c>
      <c r="K433" t="n">
        <v>-3.800945259499011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2026-05-25T09:10:47Z</dcterms:created>
  <dcterms:modified xsi:type="dcterms:W3CDTF">2026-05-25T09:10:47Z</dcterms:modified>
</cp:coreProperties>
</file>