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130.4199981689453</v>
      </c>
      <c r="C1085" t="n">
        <v>255.6499938964844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5.663127154246972</v>
      </c>
      <c r="C2" t="n">
        <v>12.37362369076236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7.616136266687223</v>
      </c>
      <c r="C2" t="n">
        <v>18.31265814981253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0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66.52195949582482</v>
      </c>
      <c r="C810" t="n">
        <v>175.4552317869471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2026-05-25T09:10:37Z</dcterms:created>
  <dcterms:modified xsi:type="dcterms:W3CDTF">2026-05-25T09:10:37Z</dcterms:modified>
</cp:coreProperties>
</file>