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6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1097.97119140625</v>
      </c>
      <c r="D2" t="n">
        <v>1704.249389648438</v>
      </c>
      <c r="F2" t="n">
        <v>3132.869873046875</v>
      </c>
      <c r="G2" t="n">
        <v>3211.9599609375</v>
      </c>
      <c r="H2" t="n">
        <v>2353.8603515625</v>
      </c>
      <c r="I2" t="n">
        <v>3341.056396484375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1156.879150390625</v>
      </c>
      <c r="C3" t="n">
        <v>1104.01513671875</v>
      </c>
      <c r="D3" t="n">
        <v>1704.8779296875</v>
      </c>
      <c r="F3" t="n">
        <v>3108.384765625</v>
      </c>
      <c r="G3" t="n">
        <v>3263.56396484375</v>
      </c>
      <c r="H3" t="n">
        <v>2336.5166015625</v>
      </c>
      <c r="I3" t="n">
        <v>3399.6904296875</v>
      </c>
      <c r="J3" t="n">
        <v>1557.901611328125</v>
      </c>
      <c r="K3" t="n">
        <v>333.2966613769531</v>
      </c>
    </row>
    <row r="4">
      <c r="A4" s="2" t="n">
        <v>44566</v>
      </c>
      <c r="B4" t="n">
        <v>1125.44384765625</v>
      </c>
      <c r="C4" t="n">
        <v>1085.220825195312</v>
      </c>
      <c r="D4" t="n">
        <v>1655.953002929688</v>
      </c>
      <c r="F4" t="n">
        <v>3033.007080078125</v>
      </c>
      <c r="G4" t="n">
        <v>3230.213134765625</v>
      </c>
      <c r="H4" t="n">
        <v>2260.544189453125</v>
      </c>
      <c r="I4" t="n">
        <v>3378.862060546875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1123.86181640625</v>
      </c>
      <c r="C5" t="n">
        <v>1063.818603515625</v>
      </c>
      <c r="D5" t="n">
        <v>1631.849609375</v>
      </c>
      <c r="F5" t="n">
        <v>2981.382080078125</v>
      </c>
      <c r="G5" t="n">
        <v>3203.931884765625</v>
      </c>
      <c r="H5" t="n">
        <v>2190.586669921875</v>
      </c>
      <c r="I5" t="n">
        <v>3332.042236328125</v>
      </c>
      <c r="J5" t="n">
        <v>1472.8603515625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1068.496459960938</v>
      </c>
      <c r="D6" t="n">
        <v>1628.70751953125</v>
      </c>
      <c r="F6" t="n">
        <v>2965.8671875</v>
      </c>
      <c r="G6" t="n">
        <v>3195.544189453125</v>
      </c>
      <c r="H6" t="n">
        <v>2195.876953125</v>
      </c>
      <c r="I6" t="n">
        <v>3372.342041015625</v>
      </c>
      <c r="J6" t="n">
        <v>1483.087890625</v>
      </c>
      <c r="K6" t="n">
        <v>328.6771545410156</v>
      </c>
    </row>
    <row r="7">
      <c r="A7" s="2" t="n">
        <v>44571</v>
      </c>
      <c r="B7" t="n">
        <v>1057.42822265625</v>
      </c>
      <c r="C7" t="n">
        <v>1066.467895507812</v>
      </c>
      <c r="D7" t="n">
        <v>1661.428833007812</v>
      </c>
      <c r="F7" t="n">
        <v>2929.940185546875</v>
      </c>
      <c r="G7" t="n">
        <v>3263.0048828125</v>
      </c>
      <c r="H7" t="n">
        <v>2171.11669921875</v>
      </c>
      <c r="I7" t="n">
        <v>3395.402099609375</v>
      </c>
      <c r="J7" t="n">
        <v>1493.663940429688</v>
      </c>
      <c r="K7" t="n">
        <v>320.362060546875</v>
      </c>
    </row>
    <row r="8">
      <c r="A8" s="2" t="n">
        <v>44572</v>
      </c>
      <c r="B8" t="n">
        <v>1092.786376953125</v>
      </c>
      <c r="C8" t="n">
        <v>1112.460083007812</v>
      </c>
      <c r="D8" t="n">
        <v>1665.782958984375</v>
      </c>
      <c r="F8" t="n">
        <v>2935.89013671875</v>
      </c>
      <c r="G8" t="n">
        <v>3309.13720703125</v>
      </c>
      <c r="H8" t="n">
        <v>2170.198974609375</v>
      </c>
      <c r="I8" t="n">
        <v>3426.950927734375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1096.80322265625</v>
      </c>
      <c r="C9" t="n">
        <v>1119.497314453125</v>
      </c>
      <c r="D9" t="n">
        <v>1685.397583007812</v>
      </c>
      <c r="F9" t="n">
        <v>2945.043212890625</v>
      </c>
      <c r="G9" t="n">
        <v>3353.591552734375</v>
      </c>
      <c r="H9" t="n">
        <v>2167.08251953125</v>
      </c>
      <c r="I9" t="n">
        <v>3377.943359375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1104.677368164062</v>
      </c>
      <c r="D10" t="n">
        <v>1702.768310546875</v>
      </c>
      <c r="F10" t="n">
        <v>3026.00439453125</v>
      </c>
      <c r="G10" t="n">
        <v>3319.52197265625</v>
      </c>
      <c r="H10" t="n">
        <v>2182.953125</v>
      </c>
      <c r="I10" t="n">
        <v>3411.198486328125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1107.1201171875</v>
      </c>
      <c r="D11" t="n">
        <v>1731.988525390625</v>
      </c>
      <c r="F11" t="n">
        <v>2987.37744140625</v>
      </c>
      <c r="G11" t="n">
        <v>3273.58935546875</v>
      </c>
      <c r="H11" t="n">
        <v>2147.78125</v>
      </c>
      <c r="I11" t="n">
        <v>3472.677001953125</v>
      </c>
      <c r="J11" t="n">
        <v>1512.595825195312</v>
      </c>
      <c r="K11" t="n">
        <v>295.5553283691406</v>
      </c>
    </row>
    <row r="12">
      <c r="A12" s="2" t="n">
        <v>44578</v>
      </c>
      <c r="B12" t="n">
        <v>1066.419189453125</v>
      </c>
      <c r="C12" t="n">
        <v>1042.167846679688</v>
      </c>
      <c r="D12" t="n">
        <v>1741.100463867188</v>
      </c>
      <c r="F12" t="n">
        <v>3006.5537109375</v>
      </c>
      <c r="G12" t="n">
        <v>3254.137939453125</v>
      </c>
      <c r="H12" t="n">
        <v>2115.07373046875</v>
      </c>
      <c r="I12" t="n">
        <v>3517.30859375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1025.149536132812</v>
      </c>
      <c r="C13" t="n">
        <v>1009.878295898438</v>
      </c>
      <c r="D13" t="n">
        <v>1724.268432617188</v>
      </c>
      <c r="F13" t="n">
        <v>2930.44384765625</v>
      </c>
      <c r="G13" t="n">
        <v>3178.569091796875</v>
      </c>
      <c r="H13" t="n">
        <v>2101.135498046875</v>
      </c>
      <c r="I13" t="n">
        <v>3492.323486328125</v>
      </c>
      <c r="J13" t="n">
        <v>1445.572265625</v>
      </c>
      <c r="K13" t="n">
        <v>292.552734375</v>
      </c>
    </row>
    <row r="14">
      <c r="A14" s="2" t="n">
        <v>44580</v>
      </c>
      <c r="B14" t="n">
        <v>1024.780517578125</v>
      </c>
      <c r="C14" t="n">
        <v>992.8645629882812</v>
      </c>
      <c r="D14" t="n">
        <v>1676.0615234375</v>
      </c>
      <c r="F14" t="n">
        <v>2826.781982421875</v>
      </c>
      <c r="G14" t="n">
        <v>3192.22900390625</v>
      </c>
      <c r="H14" t="n">
        <v>2061.639404296875</v>
      </c>
      <c r="I14" t="n">
        <v>3431.876953125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1006.324584960938</v>
      </c>
      <c r="C15" t="n">
        <v>981.3009643554688</v>
      </c>
      <c r="D15" t="n">
        <v>1637.145874023438</v>
      </c>
      <c r="F15" t="n">
        <v>2792.7314453125</v>
      </c>
      <c r="G15" t="n">
        <v>2954.577880859375</v>
      </c>
      <c r="H15" t="n">
        <v>2051.710693359375</v>
      </c>
      <c r="I15" t="n">
        <v>3354.641845703125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985.3864135742188</v>
      </c>
      <c r="C16" t="n">
        <v>975.122802734375</v>
      </c>
      <c r="D16" t="n">
        <v>1603.033081054688</v>
      </c>
      <c r="F16" t="n">
        <v>2768.52099609375</v>
      </c>
      <c r="G16" t="n">
        <v>2935.007080078125</v>
      </c>
      <c r="H16" t="n">
        <v>2078.234619140625</v>
      </c>
      <c r="I16" t="n">
        <v>3360.734375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914.2538452148438</v>
      </c>
      <c r="C17" t="n">
        <v>939.1801147460938</v>
      </c>
      <c r="D17" t="n">
        <v>1559.135375976562</v>
      </c>
      <c r="F17" t="n">
        <v>2697.8115234375</v>
      </c>
      <c r="G17" t="n">
        <v>2802.801025390625</v>
      </c>
      <c r="H17" t="n">
        <v>1964.481567382812</v>
      </c>
      <c r="I17" t="n">
        <v>3306.249267578125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906.049072265625</v>
      </c>
      <c r="C18" t="n">
        <v>938.17822265625</v>
      </c>
      <c r="D18" t="n">
        <v>1545.984008789062</v>
      </c>
      <c r="F18" t="n">
        <v>2802.9833984375</v>
      </c>
      <c r="G18" t="n">
        <v>2782.95068359375</v>
      </c>
      <c r="H18" t="n">
        <v>2002.117309570312</v>
      </c>
      <c r="I18" t="n">
        <v>3304.977783203125</v>
      </c>
      <c r="J18" t="n">
        <v>1306.172485351562</v>
      </c>
      <c r="K18" t="n">
        <v>260.3622436523438</v>
      </c>
    </row>
    <row r="19">
      <c r="A19" s="2" t="n">
        <v>44588</v>
      </c>
      <c r="B19" t="n">
        <v>833.8839111328125</v>
      </c>
      <c r="C19" t="n">
        <v>899.814453125</v>
      </c>
      <c r="D19" t="n">
        <v>1506.888793945312</v>
      </c>
      <c r="F19" t="n">
        <v>2685.591796875</v>
      </c>
      <c r="G19" t="n">
        <v>2731.625732421875</v>
      </c>
      <c r="H19" t="n">
        <v>1974.324096679688</v>
      </c>
      <c r="I19" t="n">
        <v>3199.206787109375</v>
      </c>
      <c r="J19" t="n">
        <v>1258.298583984375</v>
      </c>
      <c r="K19" t="n">
        <v>252.0567932128906</v>
      </c>
    </row>
    <row r="20">
      <c r="A20" s="2" t="n">
        <v>44589</v>
      </c>
      <c r="B20" t="n">
        <v>893.0883178710938</v>
      </c>
      <c r="C20" t="n">
        <v>902.0689086914062</v>
      </c>
      <c r="D20" t="n">
        <v>1513.711303710938</v>
      </c>
      <c r="F20" t="n">
        <v>2781.9765625</v>
      </c>
      <c r="G20" t="n">
        <v>2727.352294921875</v>
      </c>
      <c r="H20" t="n">
        <v>2081.22509765625</v>
      </c>
      <c r="I20" t="n">
        <v>3234.975830078125</v>
      </c>
      <c r="J20" t="n">
        <v>1227.876831054688</v>
      </c>
      <c r="K20" t="n">
        <v>255.4807739257812</v>
      </c>
    </row>
    <row r="21">
      <c r="A21" s="2" t="n">
        <v>44592</v>
      </c>
      <c r="B21" t="n">
        <v>912.084228515625</v>
      </c>
      <c r="C21" t="n">
        <v>917.8902587890625</v>
      </c>
      <c r="D21" t="n">
        <v>1558.596801757812</v>
      </c>
      <c r="F21" t="n">
        <v>2843.487060546875</v>
      </c>
      <c r="G21" t="n">
        <v>2808.0732421875</v>
      </c>
      <c r="H21" t="n">
        <v>2136.132568359375</v>
      </c>
      <c r="I21" t="n">
        <v>3275.477783203125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945.7758178710938</v>
      </c>
      <c r="D22" t="n">
        <v>1590.779418945312</v>
      </c>
      <c r="F22" t="n">
        <v>2880.51220703125</v>
      </c>
      <c r="G22" t="n">
        <v>2853.007568359375</v>
      </c>
      <c r="H22" t="n">
        <v>2183.029052734375</v>
      </c>
      <c r="I22" t="n">
        <v>3331.935791015625</v>
      </c>
      <c r="J22" t="n">
        <v>1310.6552734375</v>
      </c>
      <c r="K22" t="n">
        <v>266.8169860839844</v>
      </c>
    </row>
    <row r="23">
      <c r="A23" s="2" t="n">
        <v>44594</v>
      </c>
      <c r="B23" t="n">
        <v>913.846435546875</v>
      </c>
      <c r="C23" t="n">
        <v>977.6273803710938</v>
      </c>
      <c r="D23" t="n">
        <v>1604.289794921875</v>
      </c>
      <c r="F23" t="n">
        <v>2862.891845703125</v>
      </c>
      <c r="G23" t="n">
        <v>2989.487060546875</v>
      </c>
      <c r="H23" t="n">
        <v>2153.63427734375</v>
      </c>
      <c r="I23" t="n">
        <v>3380.635009765625</v>
      </c>
      <c r="J23" t="n">
        <v>1290.809326171875</v>
      </c>
      <c r="K23" t="n">
        <v>272.068603515625</v>
      </c>
    </row>
    <row r="24">
      <c r="A24" s="2" t="n">
        <v>44595</v>
      </c>
      <c r="B24" t="n">
        <v>886.5039672851562</v>
      </c>
      <c r="C24" t="n">
        <v>965.771728515625</v>
      </c>
      <c r="D24" t="n">
        <v>1560.706420898438</v>
      </c>
      <c r="F24" t="n">
        <v>2758.589599609375</v>
      </c>
      <c r="G24" t="n">
        <v>2966.32080078125</v>
      </c>
      <c r="H24" t="n">
        <v>2108.241943359375</v>
      </c>
      <c r="I24" t="n">
        <v>3352.932373046875</v>
      </c>
      <c r="J24" t="n">
        <v>1265.871215820312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971.657958984375</v>
      </c>
      <c r="D25" t="n">
        <v>1562.995483398438</v>
      </c>
      <c r="F25" t="n">
        <v>2793.464111328125</v>
      </c>
      <c r="G25" t="n">
        <v>2895.9443359375</v>
      </c>
      <c r="H25" t="n">
        <v>2085.716064453125</v>
      </c>
      <c r="I25" t="n">
        <v>3344.42822265625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966.2724609375</v>
      </c>
      <c r="D26" t="n">
        <v>1539.565185546875</v>
      </c>
      <c r="F26" t="n">
        <v>2766.507080078125</v>
      </c>
      <c r="G26" t="n">
        <v>2868.10498046875</v>
      </c>
      <c r="H26" t="n">
        <v>2054.864501953125</v>
      </c>
      <c r="I26" t="n">
        <v>3312.956298828125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970.113037109375</v>
      </c>
      <c r="D27" t="n">
        <v>1541.630249023438</v>
      </c>
      <c r="F27" t="n">
        <v>2729.162109375</v>
      </c>
      <c r="G27" t="n">
        <v>2865.98828125</v>
      </c>
      <c r="H27" t="n">
        <v>2021.220703125</v>
      </c>
      <c r="I27" t="n">
        <v>3281.790283203125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905.1732177734375</v>
      </c>
      <c r="C28" t="n">
        <v>985.9344482421875</v>
      </c>
      <c r="D28" t="n">
        <v>1559.584106445312</v>
      </c>
      <c r="F28" t="n">
        <v>2773.69287109375</v>
      </c>
      <c r="G28" t="n">
        <v>2974.5087890625</v>
      </c>
      <c r="H28" t="n">
        <v>2119.8203125</v>
      </c>
      <c r="I28" t="n">
        <v>3296.781005859375</v>
      </c>
      <c r="J28" t="n">
        <v>1266.306396484375</v>
      </c>
      <c r="K28" t="n">
        <v>263.254150390625</v>
      </c>
    </row>
    <row r="29">
      <c r="A29" s="2" t="n">
        <v>44602</v>
      </c>
      <c r="B29" t="n">
        <v>898.6651000976562</v>
      </c>
      <c r="C29" t="n">
        <v>993.8243408203125</v>
      </c>
      <c r="D29" t="n">
        <v>1588.580200195312</v>
      </c>
      <c r="F29" t="n">
        <v>2846.828125</v>
      </c>
      <c r="G29" t="n">
        <v>2963.285400390625</v>
      </c>
      <c r="H29" t="n">
        <v>2142.39501953125</v>
      </c>
      <c r="I29" t="n">
        <v>3305.372314453125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862.9525756835938</v>
      </c>
      <c r="C30" t="n">
        <v>971.57421875</v>
      </c>
      <c r="D30" t="n">
        <v>1545.265747070312</v>
      </c>
      <c r="F30" t="n">
        <v>2747.4228515625</v>
      </c>
      <c r="G30" t="n">
        <v>2933.16943359375</v>
      </c>
      <c r="H30" t="n">
        <v>2037.1689453125</v>
      </c>
      <c r="I30" t="n">
        <v>3239.271240234375</v>
      </c>
      <c r="J30" t="n">
        <v>1240.280395507812</v>
      </c>
      <c r="K30" t="n">
        <v>259.783935546875</v>
      </c>
    </row>
    <row r="31">
      <c r="A31" s="2" t="n">
        <v>44606</v>
      </c>
      <c r="B31" t="n">
        <v>827.5442504882812</v>
      </c>
      <c r="C31" t="n">
        <v>957.1724243164062</v>
      </c>
      <c r="D31" t="n">
        <v>1510.120727539062</v>
      </c>
      <c r="F31" t="n">
        <v>2654.424560546875</v>
      </c>
      <c r="G31" t="n">
        <v>2812.1875</v>
      </c>
      <c r="H31" t="n">
        <v>1914.659301757812</v>
      </c>
      <c r="I31" t="n">
        <v>3273.2861328125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855.8843994140625</v>
      </c>
      <c r="C32" t="n">
        <v>975.6236572265625</v>
      </c>
      <c r="D32" t="n">
        <v>1560.436889648438</v>
      </c>
      <c r="F32" t="n">
        <v>2740.420166015625</v>
      </c>
      <c r="G32" t="n">
        <v>2943.19482421875</v>
      </c>
      <c r="H32" t="n">
        <v>2018.526733398438</v>
      </c>
      <c r="I32" t="n">
        <v>3346.970947265625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847.8087768554688</v>
      </c>
      <c r="C33" t="n">
        <v>974.9974365234375</v>
      </c>
      <c r="D33" t="n">
        <v>1555.993408203125</v>
      </c>
      <c r="F33" t="n">
        <v>2735.889404296875</v>
      </c>
      <c r="G33" t="n">
        <v>2933.20947265625</v>
      </c>
      <c r="H33" t="n">
        <v>1951.91943359375</v>
      </c>
      <c r="I33" t="n">
        <v>3342.851318359375</v>
      </c>
      <c r="J33" t="n">
        <v>1256.906005859375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971.031494140625</v>
      </c>
      <c r="D34" t="n">
        <v>1548.362915039062</v>
      </c>
      <c r="F34" t="n">
        <v>2754.7451171875</v>
      </c>
      <c r="G34" t="n">
        <v>2884.28125</v>
      </c>
      <c r="H34" t="n">
        <v>1899.70703125</v>
      </c>
      <c r="I34" t="n">
        <v>3317.513916015625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972.6596069335938</v>
      </c>
      <c r="D35" t="n">
        <v>1532.3388671875</v>
      </c>
      <c r="F35" t="n">
        <v>2766.09521484375</v>
      </c>
      <c r="G35" t="n">
        <v>2877.73095703125</v>
      </c>
      <c r="H35" t="n">
        <v>1873.1513671875</v>
      </c>
      <c r="I35" t="n">
        <v>3326.0185546875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838.498291015625</v>
      </c>
      <c r="C36" t="n">
        <v>972.450927734375</v>
      </c>
      <c r="D36" t="n">
        <v>1553.659423828125</v>
      </c>
      <c r="F36" t="n">
        <v>2805.4091796875</v>
      </c>
      <c r="G36" t="n">
        <v>2816.4609375</v>
      </c>
      <c r="H36" t="n">
        <v>1862.956298828125</v>
      </c>
      <c r="I36" t="n">
        <v>3260.7060546875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839.486328125</v>
      </c>
      <c r="C37" t="n">
        <v>959.7604370117188</v>
      </c>
      <c r="D37" t="n">
        <v>1556.935791015625</v>
      </c>
      <c r="F37" t="n">
        <v>2857.9951171875</v>
      </c>
      <c r="G37" t="n">
        <v>2775.561279296875</v>
      </c>
      <c r="H37" t="n">
        <v>1906.455078125</v>
      </c>
      <c r="I37" t="n">
        <v>3144.1083984375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962.6408081054688</v>
      </c>
      <c r="D38" t="n">
        <v>1564.56640625</v>
      </c>
      <c r="F38" t="n">
        <v>2845.22607421875</v>
      </c>
      <c r="G38" t="n">
        <v>2806.475830078125</v>
      </c>
      <c r="H38" t="n">
        <v>1922.3056640625</v>
      </c>
      <c r="I38" t="n">
        <v>3124.29541015625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802.9947509765625</v>
      </c>
      <c r="C39" t="n">
        <v>917.1806030273438</v>
      </c>
      <c r="D39" t="n">
        <v>1506.484985351562</v>
      </c>
      <c r="F39" t="n">
        <v>2702.02197265625</v>
      </c>
      <c r="G39" t="n">
        <v>2659.771484375</v>
      </c>
      <c r="H39" t="n">
        <v>1833.197021484375</v>
      </c>
      <c r="I39" t="n">
        <v>2982.142333984375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855.4093627929688</v>
      </c>
      <c r="C40" t="n">
        <v>943.187744140625</v>
      </c>
      <c r="D40" t="n">
        <v>1521.252197265625</v>
      </c>
      <c r="F40" t="n">
        <v>2792.13671875</v>
      </c>
      <c r="G40" t="n">
        <v>2723.437744140625</v>
      </c>
      <c r="H40" t="n">
        <v>1880.554931640625</v>
      </c>
      <c r="I40" t="n">
        <v>3086.55419921875</v>
      </c>
      <c r="J40" t="n">
        <v>1209.641357421875</v>
      </c>
      <c r="K40" t="n">
        <v>256.9151000976562</v>
      </c>
    </row>
    <row r="41">
      <c r="A41" s="2" t="n">
        <v>44620</v>
      </c>
      <c r="B41" t="n">
        <v>861.7936401367188</v>
      </c>
      <c r="C41" t="n">
        <v>940.8917846679688</v>
      </c>
      <c r="D41" t="n">
        <v>1540.10400390625</v>
      </c>
      <c r="F41" t="n">
        <v>2845.500732421875</v>
      </c>
      <c r="G41" t="n">
        <v>2707.6611328125</v>
      </c>
      <c r="H41" t="n">
        <v>1911.6982421875</v>
      </c>
      <c r="I41" t="n">
        <v>3115.879638671875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853.61376953125</v>
      </c>
      <c r="C42" t="n">
        <v>931.3738403320312</v>
      </c>
      <c r="D42" t="n">
        <v>1528.613403320312</v>
      </c>
      <c r="F42" t="n">
        <v>2882.98388671875</v>
      </c>
      <c r="G42" t="n">
        <v>2692.083984375</v>
      </c>
      <c r="H42" t="n">
        <v>1886.453247070312</v>
      </c>
      <c r="I42" t="n">
        <v>3108.82177734375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951.53662109375</v>
      </c>
      <c r="D43" t="n">
        <v>1544.81689453125</v>
      </c>
      <c r="F43" t="n">
        <v>2879.3681640625</v>
      </c>
      <c r="G43" t="n">
        <v>2700.471435546875</v>
      </c>
      <c r="H43" t="n">
        <v>1986.970825195312</v>
      </c>
      <c r="I43" t="n">
        <v>3107.2880859375</v>
      </c>
      <c r="J43" t="n">
        <v>1241.803588867188</v>
      </c>
      <c r="K43" t="n">
        <v>263.53173828125</v>
      </c>
    </row>
    <row r="44">
      <c r="A44" s="2" t="n">
        <v>44624</v>
      </c>
      <c r="B44" t="n">
        <v>885.91552734375</v>
      </c>
      <c r="C44" t="n">
        <v>950.4931030273438</v>
      </c>
      <c r="D44" t="n">
        <v>1547.016479492188</v>
      </c>
      <c r="F44" t="n">
        <v>2917.30859375</v>
      </c>
      <c r="G44" t="n">
        <v>2672.952392578125</v>
      </c>
      <c r="H44" t="n">
        <v>1976.945678710938</v>
      </c>
      <c r="I44" t="n">
        <v>3089.710205078125</v>
      </c>
      <c r="J44" t="n">
        <v>1265.262084960938</v>
      </c>
      <c r="K44" t="n">
        <v>266.1922607421875</v>
      </c>
    </row>
    <row r="45">
      <c r="A45" s="2" t="n">
        <v>44627</v>
      </c>
      <c r="B45" t="n">
        <v>897.306640625</v>
      </c>
      <c r="C45" t="n">
        <v>963.6426391601562</v>
      </c>
      <c r="D45" t="n">
        <v>1561.873291015625</v>
      </c>
      <c r="F45" t="n">
        <v>2861.7021484375</v>
      </c>
      <c r="G45" t="n">
        <v>2677.585205078125</v>
      </c>
      <c r="H45" t="n">
        <v>2012.04541015625</v>
      </c>
      <c r="I45" t="n">
        <v>3055.125244140625</v>
      </c>
      <c r="J45" t="n">
        <v>1239.584350585938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981.2593383789062</v>
      </c>
      <c r="D46" t="n">
        <v>1596.30029296875</v>
      </c>
      <c r="F46" t="n">
        <v>2906.4619140625</v>
      </c>
      <c r="G46" t="n">
        <v>2737.97607421875</v>
      </c>
      <c r="H46" t="n">
        <v>2037.119873046875</v>
      </c>
      <c r="I46" t="n">
        <v>3155.9873046875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865.7078857421875</v>
      </c>
      <c r="C47" t="n">
        <v>987.4376220703125</v>
      </c>
      <c r="D47" t="n">
        <v>1627.8544921875</v>
      </c>
      <c r="F47" t="n">
        <v>2942.297607421875</v>
      </c>
      <c r="G47" t="n">
        <v>2732.82421875</v>
      </c>
      <c r="H47" t="n">
        <v>2057.9228515625</v>
      </c>
      <c r="I47" t="n">
        <v>3184.61083984375</v>
      </c>
      <c r="J47" t="n">
        <v>1309.784545898438</v>
      </c>
      <c r="K47" t="n">
        <v>270.9118347167969</v>
      </c>
    </row>
    <row r="48">
      <c r="A48" s="2" t="n">
        <v>44630</v>
      </c>
      <c r="B48" t="n">
        <v>809.4456176757812</v>
      </c>
      <c r="C48" t="n">
        <v>995.3270263671875</v>
      </c>
      <c r="D48" t="n">
        <v>1639.12109375</v>
      </c>
      <c r="F48" t="n">
        <v>2930.809814453125</v>
      </c>
      <c r="G48" t="n">
        <v>2772.5654296875</v>
      </c>
      <c r="H48" t="n">
        <v>2077.608642578125</v>
      </c>
      <c r="I48" t="n">
        <v>3174.397216796875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996.4124145507812</v>
      </c>
      <c r="D49" t="n">
        <v>1635.619873046875</v>
      </c>
      <c r="F49" t="n">
        <v>3007.69775390625</v>
      </c>
      <c r="G49" t="n">
        <v>2770.76806640625</v>
      </c>
      <c r="H49" t="n">
        <v>2116.009521484375</v>
      </c>
      <c r="I49" t="n">
        <v>3155.285400390625</v>
      </c>
      <c r="J49" t="n">
        <v>1294.16064453125</v>
      </c>
      <c r="K49" t="n">
        <v>271.2357788085938</v>
      </c>
    </row>
    <row r="50">
      <c r="A50" s="2" t="n">
        <v>44634</v>
      </c>
      <c r="B50" t="n">
        <v>831.3348388671875</v>
      </c>
      <c r="C50" t="n">
        <v>1004.260681152344</v>
      </c>
      <c r="D50" t="n">
        <v>1697.292358398438</v>
      </c>
      <c r="F50" t="n">
        <v>3032.640869140625</v>
      </c>
      <c r="G50" t="n">
        <v>2814.82373046875</v>
      </c>
      <c r="H50" t="n">
        <v>2172.543212890625</v>
      </c>
      <c r="I50" t="n">
        <v>3193.72802734375</v>
      </c>
      <c r="J50" t="n">
        <v>1308.261352539062</v>
      </c>
      <c r="K50" t="n">
        <v>276.7650146484375</v>
      </c>
    </row>
    <row r="51">
      <c r="A51" s="2" t="n">
        <v>44635</v>
      </c>
      <c r="B51" t="n">
        <v>788.8485107421875</v>
      </c>
      <c r="C51" t="n">
        <v>982.5530395507812</v>
      </c>
      <c r="D51" t="n">
        <v>1651.150268554688</v>
      </c>
      <c r="F51" t="n">
        <v>2917.3544921875</v>
      </c>
      <c r="G51" t="n">
        <v>2761.062255859375</v>
      </c>
      <c r="H51" t="n">
        <v>2100.595703125</v>
      </c>
      <c r="I51" t="n">
        <v>3150.683349609375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1001.463623046875</v>
      </c>
      <c r="D52" t="n">
        <v>1696.125244140625</v>
      </c>
      <c r="F52" t="n">
        <v>2835.706787109375</v>
      </c>
      <c r="G52" t="n">
        <v>2822.49267578125</v>
      </c>
      <c r="H52" t="n">
        <v>2149.89599609375</v>
      </c>
      <c r="I52" t="n">
        <v>3205.036865234375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999.2931518554688</v>
      </c>
      <c r="D53" t="n">
        <v>1664.885131835938</v>
      </c>
      <c r="F53" t="n">
        <v>2843.85302734375</v>
      </c>
      <c r="G53" t="n">
        <v>2838.66845703125</v>
      </c>
      <c r="H53" t="n">
        <v>2177.32470703125</v>
      </c>
      <c r="I53" t="n">
        <v>3219.80908203125</v>
      </c>
      <c r="J53" t="n">
        <v>1299.992431640625</v>
      </c>
      <c r="K53" t="n">
        <v>278.1763000488281</v>
      </c>
    </row>
    <row r="54">
      <c r="A54" s="2" t="n">
        <v>44641</v>
      </c>
      <c r="B54" t="n">
        <v>842.4885864257812</v>
      </c>
      <c r="C54" t="n">
        <v>975.2062377929688</v>
      </c>
      <c r="D54" t="n">
        <v>1663.49365234375</v>
      </c>
      <c r="F54" t="n">
        <v>2841.10693359375</v>
      </c>
      <c r="G54" t="n">
        <v>2832.078125</v>
      </c>
      <c r="H54" t="n">
        <v>2150.98828125</v>
      </c>
      <c r="I54" t="n">
        <v>3179.4375</v>
      </c>
      <c r="J54" t="n">
        <v>1288.0673828125</v>
      </c>
      <c r="K54" t="n">
        <v>277.6210632324219</v>
      </c>
    </row>
    <row r="55">
      <c r="A55" s="2" t="n">
        <v>44642</v>
      </c>
      <c r="B55" t="n">
        <v>847.0108032226562</v>
      </c>
      <c r="C55" t="n">
        <v>982.177490234375</v>
      </c>
      <c r="D55" t="n">
        <v>1694.329833984375</v>
      </c>
      <c r="F55" t="n">
        <v>2916.850830078125</v>
      </c>
      <c r="G55" t="n">
        <v>2873.616943359375</v>
      </c>
      <c r="H55" t="n">
        <v>2204.923828125</v>
      </c>
      <c r="I55" t="n">
        <v>3244.53173828125</v>
      </c>
      <c r="J55" t="n">
        <v>1338.90087890625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985.7676391601562</v>
      </c>
      <c r="D56" t="n">
        <v>1680.8642578125</v>
      </c>
      <c r="F56" t="n">
        <v>2966.508056640625</v>
      </c>
      <c r="G56" t="n">
        <v>2843.501220703125</v>
      </c>
      <c r="H56" t="n">
        <v>2180.164794921875</v>
      </c>
      <c r="I56" t="n">
        <v>3254.569091796875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995.2854614257812</v>
      </c>
      <c r="D57" t="n">
        <v>1693.701416015625</v>
      </c>
      <c r="F57" t="n">
        <v>3051.0390625</v>
      </c>
      <c r="G57" t="n">
        <v>2898.22119140625</v>
      </c>
      <c r="H57" t="n">
        <v>2252.476318359375</v>
      </c>
      <c r="I57" t="n">
        <v>3287.40087890625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840.427001953125</v>
      </c>
      <c r="C58" t="n">
        <v>984.6406860351562</v>
      </c>
      <c r="D58" t="n">
        <v>1684.589721679688</v>
      </c>
      <c r="F58" t="n">
        <v>3001.51953125</v>
      </c>
      <c r="G58" t="n">
        <v>2860.5166015625</v>
      </c>
      <c r="H58" t="n">
        <v>2270.050537109375</v>
      </c>
      <c r="I58" t="n">
        <v>3250.229248046875</v>
      </c>
      <c r="J58" t="n">
        <v>1332.242065429688</v>
      </c>
      <c r="K58" t="n">
        <v>279.1710510253906</v>
      </c>
    </row>
    <row r="59">
      <c r="A59" s="2" t="n">
        <v>44648</v>
      </c>
      <c r="B59" t="n">
        <v>824.2000732421875</v>
      </c>
      <c r="C59" t="n">
        <v>971.7831420898438</v>
      </c>
      <c r="D59" t="n">
        <v>1682.211059570312</v>
      </c>
      <c r="F59" t="n">
        <v>3055.524169921875</v>
      </c>
      <c r="G59" t="n">
        <v>2796.969970703125</v>
      </c>
      <c r="H59" t="n">
        <v>2248.447021484375</v>
      </c>
      <c r="I59" t="n">
        <v>3250.448974609375</v>
      </c>
      <c r="J59" t="n">
        <v>1326.932373046875</v>
      </c>
      <c r="K59" t="n">
        <v>277.7135620117188</v>
      </c>
    </row>
    <row r="60">
      <c r="A60" s="2" t="n">
        <v>44649</v>
      </c>
      <c r="B60" t="n">
        <v>837.5578002929688</v>
      </c>
      <c r="C60" t="n">
        <v>974.9140014648438</v>
      </c>
      <c r="D60" t="n">
        <v>1693.072875976562</v>
      </c>
      <c r="F60" t="n">
        <v>3092.0458984375</v>
      </c>
      <c r="G60" t="n">
        <v>2781.792236328125</v>
      </c>
      <c r="H60" t="n">
        <v>2309.883544921875</v>
      </c>
      <c r="I60" t="n">
        <v>3248.388671875</v>
      </c>
      <c r="J60" t="n">
        <v>1325.104125976562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972.8267211914062</v>
      </c>
      <c r="D61" t="n">
        <v>1709.186889648438</v>
      </c>
      <c r="F61" t="n">
        <v>3138.682373046875</v>
      </c>
      <c r="G61" t="n">
        <v>2837.230712890625</v>
      </c>
      <c r="H61" t="n">
        <v>2324.0595703125</v>
      </c>
      <c r="I61" t="n">
        <v>3271.35791015625</v>
      </c>
      <c r="J61" t="n">
        <v>1302.4296875</v>
      </c>
      <c r="K61" t="n">
        <v>277.9912414550781</v>
      </c>
    </row>
    <row r="62">
      <c r="A62" s="2" t="n">
        <v>44651</v>
      </c>
      <c r="B62" t="n">
        <v>846.9728393554688</v>
      </c>
      <c r="C62" t="n">
        <v>971.6161499023438</v>
      </c>
      <c r="D62" t="n">
        <v>1711.790283203125</v>
      </c>
      <c r="F62" t="n">
        <v>3090.947998046875</v>
      </c>
      <c r="G62" t="n">
        <v>2865.98828125</v>
      </c>
      <c r="H62" t="n">
        <v>2313.427490234375</v>
      </c>
      <c r="I62" t="n">
        <v>3278.721923828125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838.8687744140625</v>
      </c>
      <c r="C63" t="n">
        <v>976.5420532226562</v>
      </c>
      <c r="D63" t="n">
        <v>1708.827880859375</v>
      </c>
      <c r="F63" t="n">
        <v>3060.9248046875</v>
      </c>
      <c r="G63" t="n">
        <v>2865.82861328125</v>
      </c>
      <c r="H63" t="n">
        <v>2292.7705078125</v>
      </c>
      <c r="I63" t="n">
        <v>3295.203125</v>
      </c>
      <c r="J63" t="n">
        <v>1294.421508789062</v>
      </c>
      <c r="K63" t="n">
        <v>278.453857421875</v>
      </c>
    </row>
    <row r="64">
      <c r="A64" s="2" t="n">
        <v>44655</v>
      </c>
      <c r="B64" t="n">
        <v>857.2523193359375</v>
      </c>
      <c r="C64" t="n">
        <v>991.0691528320312</v>
      </c>
      <c r="D64" t="n">
        <v>1690.335083007812</v>
      </c>
      <c r="F64" t="n">
        <v>3032</v>
      </c>
      <c r="G64" t="n">
        <v>2930.773193359375</v>
      </c>
      <c r="H64" t="n">
        <v>2326.14697265625</v>
      </c>
      <c r="I64" t="n">
        <v>3305.372314453125</v>
      </c>
      <c r="J64" t="n">
        <v>1304.474731445312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998.0824584960938</v>
      </c>
      <c r="D65" t="n">
        <v>1670.72021484375</v>
      </c>
      <c r="F65" t="n">
        <v>3037.30908203125</v>
      </c>
      <c r="G65" t="n">
        <v>2936.92431640625</v>
      </c>
      <c r="H65" t="n">
        <v>2386.44287109375</v>
      </c>
      <c r="I65" t="n">
        <v>3344.341064453125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848.2554321289062</v>
      </c>
      <c r="C66" t="n">
        <v>977.2515258789062</v>
      </c>
      <c r="D66" t="n">
        <v>1641.76904296875</v>
      </c>
      <c r="F66" t="n">
        <v>2927.01123046875</v>
      </c>
      <c r="G66" t="n">
        <v>2943.714111328125</v>
      </c>
      <c r="H66" t="n">
        <v>2366.5380859375</v>
      </c>
      <c r="I66" t="n">
        <v>3292.222412109375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833.9857177734375</v>
      </c>
      <c r="C67" t="n">
        <v>979.58935546875</v>
      </c>
      <c r="D67" t="n">
        <v>1625.744995117188</v>
      </c>
      <c r="F67" t="n">
        <v>2897.033935546875</v>
      </c>
      <c r="G67" t="n">
        <v>2963.325439453125</v>
      </c>
      <c r="H67" t="n">
        <v>2284.590087890625</v>
      </c>
      <c r="I67" t="n">
        <v>3229.802734375</v>
      </c>
      <c r="J67" t="n">
        <v>1278.275146484375</v>
      </c>
      <c r="K67" t="n">
        <v>270.9977416992188</v>
      </c>
    </row>
    <row r="68">
      <c r="A68" s="2" t="n">
        <v>44659</v>
      </c>
      <c r="B68" t="n">
        <v>830.9454345703125</v>
      </c>
      <c r="C68" t="n">
        <v>972.9519653320312</v>
      </c>
      <c r="D68" t="n">
        <v>1628.976928710938</v>
      </c>
      <c r="F68" t="n">
        <v>2893.509765625</v>
      </c>
      <c r="G68" t="n">
        <v>2955.816162109375</v>
      </c>
      <c r="H68" t="n">
        <v>2287.017578125</v>
      </c>
      <c r="I68" t="n">
        <v>3231.117919921875</v>
      </c>
      <c r="J68" t="n">
        <v>1261.040283203125</v>
      </c>
      <c r="K68" t="n">
        <v>272.3040771484375</v>
      </c>
    </row>
    <row r="69">
      <c r="A69" s="2" t="n">
        <v>44662</v>
      </c>
      <c r="B69" t="n">
        <v>819.3833618164062</v>
      </c>
      <c r="C69" t="n">
        <v>946.3602905273438</v>
      </c>
      <c r="D69" t="n">
        <v>1585.841918945312</v>
      </c>
      <c r="F69" t="n">
        <v>2864.264892578125</v>
      </c>
      <c r="G69" t="n">
        <v>2949.34619140625</v>
      </c>
      <c r="H69" t="n">
        <v>2192.10791015625</v>
      </c>
      <c r="I69" t="n">
        <v>3240.5419921875</v>
      </c>
      <c r="J69" t="n">
        <v>1261.431884765625</v>
      </c>
      <c r="K69" t="n">
        <v>266.4488220214844</v>
      </c>
    </row>
    <row r="70">
      <c r="A70" s="2" t="n">
        <v>44663</v>
      </c>
      <c r="B70" t="n">
        <v>787.9935302734375</v>
      </c>
      <c r="C70" t="n">
        <v>944.3982543945312</v>
      </c>
      <c r="D70" t="n">
        <v>1564.207275390625</v>
      </c>
      <c r="F70" t="n">
        <v>2798.452392578125</v>
      </c>
      <c r="G70" t="n">
        <v>2878.569580078125</v>
      </c>
      <c r="H70" t="n">
        <v>2127.70947265625</v>
      </c>
      <c r="I70" t="n">
        <v>3235.896728515625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790.5964965820312</v>
      </c>
      <c r="C71" t="n">
        <v>939.3470458984375</v>
      </c>
      <c r="D71" t="n">
        <v>1569.683471679688</v>
      </c>
      <c r="F71" t="n">
        <v>2792.5029296875</v>
      </c>
      <c r="G71" t="n">
        <v>2850.331298828125</v>
      </c>
      <c r="H71" t="n">
        <v>2102.07666015625</v>
      </c>
      <c r="I71" t="n">
        <v>3210.34130859375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773.6760864257812</v>
      </c>
      <c r="C72" t="n">
        <v>919.8522338867188</v>
      </c>
      <c r="D72" t="n">
        <v>1455.540161132812</v>
      </c>
      <c r="F72" t="n">
        <v>2636.072021484375</v>
      </c>
      <c r="G72" t="n">
        <v>2865.50927734375</v>
      </c>
      <c r="H72" t="n">
        <v>2046.441528320312</v>
      </c>
      <c r="I72" t="n">
        <v>3092.9541015625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893.5528564453125</v>
      </c>
      <c r="D73" t="n">
        <v>1402.216430664062</v>
      </c>
      <c r="F73" t="n">
        <v>2615.156982421875</v>
      </c>
      <c r="G73" t="n">
        <v>2848.0947265625</v>
      </c>
      <c r="H73" t="n">
        <v>2026.39111328125</v>
      </c>
      <c r="I73" t="n">
        <v>3043.728759765625</v>
      </c>
      <c r="J73" t="n">
        <v>1132.60791015625</v>
      </c>
      <c r="K73" t="n">
        <v>247.4833984375</v>
      </c>
    </row>
    <row r="74">
      <c r="A74" s="2" t="n">
        <v>44671</v>
      </c>
      <c r="B74" t="n">
        <v>756.5656127929688</v>
      </c>
      <c r="C74" t="n">
        <v>909.5411987304688</v>
      </c>
      <c r="D74" t="n">
        <v>1425.287353515625</v>
      </c>
      <c r="F74" t="n">
        <v>2641.701416015625</v>
      </c>
      <c r="G74" t="n">
        <v>2810.669677734375</v>
      </c>
      <c r="H74" t="n">
        <v>1934.9765625</v>
      </c>
      <c r="I74" t="n">
        <v>3118.158447265625</v>
      </c>
      <c r="J74" t="n">
        <v>1139.571533203125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917.7232055664062</v>
      </c>
      <c r="D75" t="n">
        <v>1453.2060546875</v>
      </c>
      <c r="F75" t="n">
        <v>2655.156982421875</v>
      </c>
      <c r="G75" t="n">
        <v>2822.212646484375</v>
      </c>
      <c r="H75" t="n">
        <v>1947.647583007812</v>
      </c>
      <c r="I75" t="n">
        <v>3181.147705078125</v>
      </c>
      <c r="J75" t="n">
        <v>1142.61767578125</v>
      </c>
      <c r="K75" t="n">
        <v>251.5657653808594</v>
      </c>
    </row>
    <row r="76">
      <c r="A76" s="2" t="n">
        <v>44673</v>
      </c>
      <c r="B76" t="n">
        <v>784.601806640625</v>
      </c>
      <c r="C76" t="n">
        <v>920.1026000976562</v>
      </c>
      <c r="D76" t="n">
        <v>1423.267578125</v>
      </c>
      <c r="F76" t="n">
        <v>2650.671875</v>
      </c>
      <c r="G76" t="n">
        <v>2784.427978515625</v>
      </c>
      <c r="H76" t="n">
        <v>1955.196411132812</v>
      </c>
      <c r="I76" t="n">
        <v>3167.03271484375</v>
      </c>
      <c r="J76" t="n">
        <v>1137.221313476562</v>
      </c>
      <c r="K76" t="n">
        <v>250.8659057617188</v>
      </c>
    </row>
    <row r="77">
      <c r="A77" s="2" t="n">
        <v>44676</v>
      </c>
      <c r="B77" t="n">
        <v>760.3184204101562</v>
      </c>
      <c r="C77" t="n">
        <v>909.9168090820312</v>
      </c>
      <c r="D77" t="n">
        <v>1401.408325195312</v>
      </c>
      <c r="F77" t="n">
        <v>2558.22314453125</v>
      </c>
      <c r="G77" t="n">
        <v>2782.6708984375</v>
      </c>
      <c r="H77" t="n">
        <v>1945.462890625</v>
      </c>
      <c r="I77" t="n">
        <v>3110.618896484375</v>
      </c>
      <c r="J77" t="n">
        <v>1105.798706054688</v>
      </c>
      <c r="K77" t="n">
        <v>246.97021484375</v>
      </c>
    </row>
    <row r="78">
      <c r="A78" s="2" t="n">
        <v>44677</v>
      </c>
      <c r="B78" t="n">
        <v>768.1849975585938</v>
      </c>
      <c r="C78" t="n">
        <v>913.6322631835938</v>
      </c>
      <c r="D78" t="n">
        <v>1419.272705078125</v>
      </c>
      <c r="F78" t="n">
        <v>2533.1884765625</v>
      </c>
      <c r="G78" t="n">
        <v>2832.637451171875</v>
      </c>
      <c r="H78" t="n">
        <v>1969.517822265625</v>
      </c>
      <c r="I78" t="n">
        <v>3108.953369140625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766.3036499023438</v>
      </c>
      <c r="C79" t="n">
        <v>914.7174072265625</v>
      </c>
      <c r="D79" t="n">
        <v>1393.957641601562</v>
      </c>
      <c r="F79" t="n">
        <v>2560.83154296875</v>
      </c>
      <c r="G79" t="n">
        <v>2799.0869140625</v>
      </c>
      <c r="H79" t="n">
        <v>1979.251831054688</v>
      </c>
      <c r="I79" t="n">
        <v>3122.01611328125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779.2625732421875</v>
      </c>
      <c r="C80" t="n">
        <v>927.3653564453125</v>
      </c>
      <c r="D80" t="n">
        <v>1420.709106445312</v>
      </c>
      <c r="F80" t="n">
        <v>2561.152099609375</v>
      </c>
      <c r="G80" t="n">
        <v>2817.259765625</v>
      </c>
      <c r="H80" t="n">
        <v>2091.736083984375</v>
      </c>
      <c r="I80" t="n">
        <v>3142.26708984375</v>
      </c>
      <c r="J80" t="n">
        <v>1106.58203125</v>
      </c>
      <c r="K80" t="n">
        <v>243.7976379394531</v>
      </c>
    </row>
    <row r="81">
      <c r="A81" s="2" t="n">
        <v>44680</v>
      </c>
      <c r="B81" t="n">
        <v>798.0829467773438</v>
      </c>
      <c r="C81" t="n">
        <v>916.1181030273438</v>
      </c>
      <c r="D81" t="n">
        <v>1407.19873046875</v>
      </c>
      <c r="F81" t="n">
        <v>2602.4794921875</v>
      </c>
      <c r="G81" t="n">
        <v>2844.819580078125</v>
      </c>
      <c r="H81" t="n">
        <v>2097.5615234375</v>
      </c>
      <c r="I81" t="n">
        <v>3109.30419921875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782.1885375976562</v>
      </c>
      <c r="C82" t="n">
        <v>905.6348876953125</v>
      </c>
      <c r="D82" t="n">
        <v>1383.364624023438</v>
      </c>
      <c r="F82" t="n">
        <v>2508.1083984375</v>
      </c>
      <c r="G82" t="n">
        <v>2798.72705078125</v>
      </c>
      <c r="H82" t="n">
        <v>2013.40478515625</v>
      </c>
      <c r="I82" t="n">
        <v>3105.53466796875</v>
      </c>
      <c r="J82" t="n">
        <v>1071.677368164062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887.002685546875</v>
      </c>
      <c r="D83" t="n">
        <v>1378.472045898438</v>
      </c>
      <c r="F83" t="n">
        <v>2456.574951171875</v>
      </c>
      <c r="G83" t="n">
        <v>2740.97216796875</v>
      </c>
      <c r="H83" t="n">
        <v>1996.316284179688</v>
      </c>
      <c r="I83" t="n">
        <v>3050.611083984375</v>
      </c>
      <c r="J83" t="n">
        <v>1055.661499023438</v>
      </c>
      <c r="K83" t="n">
        <v>229.4277801513672</v>
      </c>
    </row>
    <row r="84">
      <c r="A84" s="2" t="n">
        <v>44686</v>
      </c>
      <c r="B84" t="n">
        <v>792.648681640625</v>
      </c>
      <c r="C84" t="n">
        <v>910.006591796875</v>
      </c>
      <c r="D84" t="n">
        <v>1422.998168945312</v>
      </c>
      <c r="F84" t="n">
        <v>2465.13330078125</v>
      </c>
      <c r="G84" t="n">
        <v>2787.264404296875</v>
      </c>
      <c r="H84" t="n">
        <v>2016.65771484375</v>
      </c>
      <c r="I84" t="n">
        <v>3080.110595703125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891.4591064453125</v>
      </c>
      <c r="D85" t="n">
        <v>1385.025390625</v>
      </c>
      <c r="F85" t="n">
        <v>2465.95751953125</v>
      </c>
      <c r="G85" t="n">
        <v>2809.55126953125</v>
      </c>
      <c r="H85" t="n">
        <v>1971.50830078125</v>
      </c>
      <c r="I85" t="n">
        <v>3009.275634765625</v>
      </c>
      <c r="J85" t="n">
        <v>1123.511840820312</v>
      </c>
      <c r="K85" t="n">
        <v>226.3252258300781</v>
      </c>
    </row>
    <row r="86">
      <c r="A86" s="2" t="n">
        <v>44690</v>
      </c>
      <c r="B86" t="n">
        <v>732.9758911132812</v>
      </c>
      <c r="C86" t="n">
        <v>913.4441528320312</v>
      </c>
      <c r="D86" t="n">
        <v>1409.712280273438</v>
      </c>
      <c r="F86" t="n">
        <v>2417.90234375</v>
      </c>
      <c r="G86" t="n">
        <v>2846.97607421875</v>
      </c>
      <c r="H86" t="n">
        <v>1938.08349609375</v>
      </c>
      <c r="I86" t="n">
        <v>3020.234130859375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693.4060668945312</v>
      </c>
      <c r="C87" t="n">
        <v>910.4308471679688</v>
      </c>
      <c r="D87" t="n">
        <v>1394.137084960938</v>
      </c>
      <c r="F87" t="n">
        <v>2426.094482421875</v>
      </c>
      <c r="G87" t="n">
        <v>2852.847900390625</v>
      </c>
      <c r="H87" t="n">
        <v>1918.203369140625</v>
      </c>
      <c r="I87" t="n">
        <v>3014.6669921875</v>
      </c>
      <c r="J87" t="n">
        <v>1081.339599609375</v>
      </c>
      <c r="K87" t="n">
        <v>222.8493804931641</v>
      </c>
    </row>
    <row r="88">
      <c r="A88" s="2" t="n">
        <v>44692</v>
      </c>
      <c r="B88" t="n">
        <v>707.14404296875</v>
      </c>
      <c r="C88" t="n">
        <v>900.5419921875</v>
      </c>
      <c r="D88" t="n">
        <v>1370.572265625</v>
      </c>
      <c r="F88" t="n">
        <v>2404.995849609375</v>
      </c>
      <c r="G88" t="n">
        <v>2823.810302734375</v>
      </c>
      <c r="H88" t="n">
        <v>1862.810913085938</v>
      </c>
      <c r="I88" t="n">
        <v>2991.2158203125</v>
      </c>
      <c r="J88" t="n">
        <v>1065.80224609375</v>
      </c>
      <c r="K88" t="n">
        <v>220.1667175292969</v>
      </c>
    </row>
    <row r="89">
      <c r="A89" s="2" t="n">
        <v>44693</v>
      </c>
      <c r="B89" t="n">
        <v>694.2802734375</v>
      </c>
      <c r="C89" t="n">
        <v>899.2684936523438</v>
      </c>
      <c r="D89" t="n">
        <v>1354.45849609375</v>
      </c>
      <c r="F89" t="n">
        <v>2299.915283203125</v>
      </c>
      <c r="G89" t="n">
        <v>2795.971435546875</v>
      </c>
      <c r="H89" t="n">
        <v>1796.737915039062</v>
      </c>
      <c r="I89" t="n">
        <v>2988.279296875</v>
      </c>
      <c r="J89" t="n">
        <v>1055.661499023438</v>
      </c>
      <c r="K89" t="n">
        <v>221.0531463623047</v>
      </c>
    </row>
    <row r="90">
      <c r="A90" s="2" t="n">
        <v>44694</v>
      </c>
      <c r="B90" t="n">
        <v>711.2577514648438</v>
      </c>
      <c r="C90" t="n">
        <v>893.1144409179688</v>
      </c>
      <c r="D90" t="n">
        <v>1350.508544921875</v>
      </c>
      <c r="F90" t="n">
        <v>2236.802978515625</v>
      </c>
      <c r="G90" t="n">
        <v>2728.90380859375</v>
      </c>
      <c r="H90" t="n">
        <v>1744.913818359375</v>
      </c>
      <c r="I90" t="n">
        <v>2993.75830078125</v>
      </c>
      <c r="J90" t="n">
        <v>1047.000732421875</v>
      </c>
      <c r="K90" t="n">
        <v>218.6503753662109</v>
      </c>
    </row>
    <row r="91">
      <c r="A91" s="2" t="n">
        <v>44697</v>
      </c>
      <c r="B91" t="n">
        <v>721.2237548828125</v>
      </c>
      <c r="C91" t="n">
        <v>886.6631469726562</v>
      </c>
      <c r="D91" t="n">
        <v>1336.773681640625</v>
      </c>
      <c r="F91" t="n">
        <v>2268.107421875</v>
      </c>
      <c r="G91" t="n">
        <v>2662.385498046875</v>
      </c>
      <c r="H91" t="n">
        <v>1749.015747070312</v>
      </c>
      <c r="I91" t="n">
        <v>2960.356689453125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748.7657470703125</v>
      </c>
      <c r="C92" t="n">
        <v>919.21630859375</v>
      </c>
      <c r="D92" t="n">
        <v>1363.121215820312</v>
      </c>
      <c r="F92" t="n">
        <v>2356.712158203125</v>
      </c>
      <c r="G92" t="n">
        <v>2759.5654296875</v>
      </c>
      <c r="H92" t="n">
        <v>1808.8505859375</v>
      </c>
      <c r="I92" t="n">
        <v>3025.932861328125</v>
      </c>
      <c r="J92" t="n">
        <v>1042.953247070312</v>
      </c>
      <c r="K92" t="n">
        <v>227.04833984375</v>
      </c>
    </row>
    <row r="93">
      <c r="A93" s="2" t="n">
        <v>44699</v>
      </c>
      <c r="B93" t="n">
        <v>750.60888671875</v>
      </c>
      <c r="C93" t="n">
        <v>911.4068603515625</v>
      </c>
      <c r="D93" t="n">
        <v>1354.817504882812</v>
      </c>
      <c r="F93" t="n">
        <v>2419.36669921875</v>
      </c>
      <c r="G93" t="n">
        <v>2722.822021484375</v>
      </c>
      <c r="H93" t="n">
        <v>1872.787231445312</v>
      </c>
      <c r="I93" t="n">
        <v>3023.47802734375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696.3514404296875</v>
      </c>
      <c r="C94" t="n">
        <v>856.8262329101562</v>
      </c>
      <c r="D94" t="n">
        <v>1281.160888671875</v>
      </c>
      <c r="F94" t="n">
        <v>2249.572021484375</v>
      </c>
      <c r="G94" t="n">
        <v>2610.98681640625</v>
      </c>
      <c r="H94" t="n">
        <v>1755.642578125</v>
      </c>
      <c r="I94" t="n">
        <v>2859.6708984375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719.56103515625</v>
      </c>
      <c r="C95" t="n">
        <v>873.3361206054688</v>
      </c>
      <c r="D95" t="n">
        <v>1306.29638671875</v>
      </c>
      <c r="F95" t="n">
        <v>2250.853515625</v>
      </c>
      <c r="G95" t="n">
        <v>2717.7119140625</v>
      </c>
      <c r="H95" t="n">
        <v>1795.694091796875</v>
      </c>
      <c r="I95" t="n">
        <v>2886.891357421875</v>
      </c>
      <c r="J95" t="n">
        <v>984.3731689453125</v>
      </c>
      <c r="K95" t="n">
        <v>214.4280700683594</v>
      </c>
    </row>
    <row r="96">
      <c r="A96" s="2" t="n">
        <v>44704</v>
      </c>
      <c r="B96" t="n">
        <v>734.6714477539062</v>
      </c>
      <c r="C96" t="n">
        <v>864.3809204101562</v>
      </c>
      <c r="D96" t="n">
        <v>1318.191162109375</v>
      </c>
      <c r="F96" t="n">
        <v>2306.735107421875</v>
      </c>
      <c r="G96" t="n">
        <v>2723.11767578125</v>
      </c>
      <c r="H96" t="n">
        <v>1837.639038085938</v>
      </c>
      <c r="I96" t="n">
        <v>2912.09619140625</v>
      </c>
      <c r="J96" t="n">
        <v>994.8184814453125</v>
      </c>
      <c r="K96" t="n">
        <v>217.4140167236328</v>
      </c>
    </row>
    <row r="97">
      <c r="A97" s="2" t="n">
        <v>44705</v>
      </c>
      <c r="B97" t="n">
        <v>708.1401977539062</v>
      </c>
      <c r="C97" t="n">
        <v>841.843994140625</v>
      </c>
      <c r="D97" t="n">
        <v>1293.594116210938</v>
      </c>
      <c r="F97" t="n">
        <v>2277.947265625</v>
      </c>
      <c r="G97" t="n">
        <v>2682.15087890625</v>
      </c>
      <c r="H97" t="n">
        <v>1756.370727539062</v>
      </c>
      <c r="I97" t="n">
        <v>2882.50830078125</v>
      </c>
      <c r="J97" t="n">
        <v>956.0404052734375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827.1590576171875</v>
      </c>
      <c r="D98" t="n">
        <v>1266.169189453125</v>
      </c>
      <c r="F98" t="n">
        <v>2146.13916015625</v>
      </c>
      <c r="G98" t="n">
        <v>2604.102783203125</v>
      </c>
      <c r="H98" t="n">
        <v>1656.994140625</v>
      </c>
      <c r="I98" t="n">
        <v>2795.706298828125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663.105224609375</v>
      </c>
      <c r="C99" t="n">
        <v>832.4642944335938</v>
      </c>
      <c r="D99" t="n">
        <v>1278.287963867188</v>
      </c>
      <c r="F99" t="n">
        <v>2195.93359375</v>
      </c>
      <c r="G99" t="n">
        <v>2615.6748046875</v>
      </c>
      <c r="H99" t="n">
        <v>1672.602294921875</v>
      </c>
      <c r="I99" t="n">
        <v>2848.043701171875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700.01806640625</v>
      </c>
      <c r="C100" t="n">
        <v>852.1575927734375</v>
      </c>
      <c r="D100" t="n">
        <v>1311.862060546875</v>
      </c>
      <c r="F100" t="n">
        <v>2273.828369140625</v>
      </c>
      <c r="G100" t="n">
        <v>2678.7724609375</v>
      </c>
      <c r="H100" t="n">
        <v>1721.586547851562</v>
      </c>
      <c r="I100" t="n">
        <v>2878.35986328125</v>
      </c>
      <c r="J100" t="n">
        <v>977.7145385742188</v>
      </c>
      <c r="K100" t="n">
        <v>217.8572692871094</v>
      </c>
    </row>
    <row r="101">
      <c r="A101" s="2" t="n">
        <v>44711</v>
      </c>
      <c r="B101" t="n">
        <v>743.2704467773438</v>
      </c>
      <c r="C101" t="n">
        <v>882.716064453125</v>
      </c>
      <c r="D101" t="n">
        <v>1370.6171875</v>
      </c>
      <c r="F101" t="n">
        <v>2367.696044921875</v>
      </c>
      <c r="G101" t="n">
        <v>2775.656982421875</v>
      </c>
      <c r="H101" t="n">
        <v>1824.239990234375</v>
      </c>
      <c r="I101" t="n">
        <v>2978.93017578125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883.4376831054688</v>
      </c>
      <c r="D102" t="n">
        <v>1364.085083007812</v>
      </c>
      <c r="F102" t="n">
        <v>2373.96630859375</v>
      </c>
      <c r="G102" t="n">
        <v>2782.24560546875</v>
      </c>
      <c r="H102" t="n">
        <v>1825.332275390625</v>
      </c>
      <c r="I102" t="n">
        <v>2969.31005859375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864.0414428710938</v>
      </c>
      <c r="D103" t="n">
        <v>1341.359497070312</v>
      </c>
      <c r="F103" t="n">
        <v>2315.293212890625</v>
      </c>
      <c r="G103" t="n">
        <v>2774.220947265625</v>
      </c>
      <c r="H103" t="n">
        <v>1815.258544921875</v>
      </c>
      <c r="I103" t="n">
        <v>2961.234375</v>
      </c>
      <c r="J103" t="n">
        <v>998.0391845703125</v>
      </c>
      <c r="K103" t="n">
        <v>219.6301879882812</v>
      </c>
    </row>
    <row r="104">
      <c r="A104" s="2" t="n">
        <v>44714</v>
      </c>
      <c r="B104" t="n">
        <v>732.18310546875</v>
      </c>
      <c r="C104" t="n">
        <v>882.5462036132812</v>
      </c>
      <c r="D104" t="n">
        <v>1368.077026367188</v>
      </c>
      <c r="F104" t="n">
        <v>2365.68212890625</v>
      </c>
      <c r="G104" t="n">
        <v>2802.644287109375</v>
      </c>
      <c r="H104" t="n">
        <v>1838.755737304688</v>
      </c>
      <c r="I104" t="n">
        <v>3021.073486328125</v>
      </c>
      <c r="J104" t="n">
        <v>997.5164794921875</v>
      </c>
      <c r="K104" t="n">
        <v>221.2164306640625</v>
      </c>
    </row>
    <row r="105">
      <c r="A105" s="2" t="n">
        <v>44715</v>
      </c>
      <c r="B105" t="n">
        <v>716.9203491210938</v>
      </c>
      <c r="C105" t="n">
        <v>885.347412109375</v>
      </c>
      <c r="D105" t="n">
        <v>1380.505737304688</v>
      </c>
      <c r="F105" t="n">
        <v>2350.625</v>
      </c>
      <c r="G105" t="n">
        <v>2773.671875</v>
      </c>
      <c r="H105" t="n">
        <v>1845.260864257812</v>
      </c>
      <c r="I105" t="n">
        <v>3036.2099609375</v>
      </c>
      <c r="J105" t="n">
        <v>999.170654296875</v>
      </c>
      <c r="K105" t="n">
        <v>221.8462982177734</v>
      </c>
    </row>
    <row r="106">
      <c r="A106" s="2" t="n">
        <v>44718</v>
      </c>
      <c r="B106" t="n">
        <v>687.7010498046875</v>
      </c>
      <c r="C106" t="n">
        <v>880.5090942382812</v>
      </c>
      <c r="D106" t="n">
        <v>1388.080932617188</v>
      </c>
      <c r="F106" t="n">
        <v>2323.210693359375</v>
      </c>
      <c r="G106" t="n">
        <v>2777.51513671875</v>
      </c>
      <c r="H106" t="n">
        <v>1816.084228515625</v>
      </c>
      <c r="I106" t="n">
        <v>3028.090087890625</v>
      </c>
      <c r="J106" t="n">
        <v>995.9497680664062</v>
      </c>
      <c r="K106" t="n">
        <v>220.7732391357422</v>
      </c>
    </row>
    <row r="107">
      <c r="A107" s="2" t="n">
        <v>44719</v>
      </c>
      <c r="B107" t="n">
        <v>676.9282836914062</v>
      </c>
      <c r="C107" t="n">
        <v>868.28564453125</v>
      </c>
      <c r="D107" t="n">
        <v>1366.897583007812</v>
      </c>
      <c r="F107" t="n">
        <v>2294.2861328125</v>
      </c>
      <c r="G107" t="n">
        <v>2770.630859375</v>
      </c>
      <c r="H107" t="n">
        <v>1797.150634765625</v>
      </c>
      <c r="I107" t="n">
        <v>2967.853759765625</v>
      </c>
      <c r="J107" t="n">
        <v>983.8507690429688</v>
      </c>
      <c r="K107" t="n">
        <v>218.183837890625</v>
      </c>
    </row>
    <row r="108">
      <c r="A108" s="2" t="n">
        <v>44720</v>
      </c>
      <c r="B108" t="n">
        <v>667.0422973632812</v>
      </c>
      <c r="C108" t="n">
        <v>874.4821166992188</v>
      </c>
      <c r="D108" t="n">
        <v>1360.819091796875</v>
      </c>
      <c r="F108" t="n">
        <v>2308.840087890625</v>
      </c>
      <c r="G108" t="n">
        <v>2737.477294921875</v>
      </c>
      <c r="H108" t="n">
        <v>1754.598754882812</v>
      </c>
      <c r="I108" t="n">
        <v>3004.436767578125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873.1666259765625</v>
      </c>
      <c r="D109" t="n">
        <v>1374.427490234375</v>
      </c>
      <c r="F109" t="n">
        <v>2373.325439453125</v>
      </c>
      <c r="G109" t="n">
        <v>2710.109619140625</v>
      </c>
      <c r="H109" t="n">
        <v>1748.28759765625</v>
      </c>
      <c r="I109" t="n">
        <v>3024.6923828125</v>
      </c>
      <c r="J109" t="n">
        <v>991.0755004882812</v>
      </c>
      <c r="K109" t="n">
        <v>221.6363220214844</v>
      </c>
    </row>
    <row r="110">
      <c r="A110" s="2" t="n">
        <v>44722</v>
      </c>
      <c r="B110" t="n">
        <v>664.1253051757812</v>
      </c>
      <c r="C110" t="n">
        <v>861.8767700195312</v>
      </c>
      <c r="D110" t="n">
        <v>1339.77197265625</v>
      </c>
      <c r="F110" t="n">
        <v>2295.52197265625</v>
      </c>
      <c r="G110" t="n">
        <v>2683.16455078125</v>
      </c>
      <c r="H110" t="n">
        <v>1696.633422851562</v>
      </c>
      <c r="I110" t="n">
        <v>2965.38232421875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841.886474609375</v>
      </c>
      <c r="D111" t="n">
        <v>1292.32470703125</v>
      </c>
      <c r="F111" t="n">
        <v>2164.85791015625</v>
      </c>
      <c r="G111" t="n">
        <v>2598.10546875</v>
      </c>
      <c r="H111" t="n">
        <v>1614.1513671875</v>
      </c>
      <c r="I111" t="n">
        <v>2841.556884765625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846.2156372070312</v>
      </c>
      <c r="D112" t="n">
        <v>1306.885620117188</v>
      </c>
      <c r="F112" t="n">
        <v>2111.082275390625</v>
      </c>
      <c r="G112" t="n">
        <v>2584.843994140625</v>
      </c>
      <c r="H112" t="n">
        <v>1633.497192382812</v>
      </c>
      <c r="I112" t="n">
        <v>2833.56884765625</v>
      </c>
      <c r="J112" t="n">
        <v>896.6770629882812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840.2736206054688</v>
      </c>
      <c r="D113" t="n">
        <v>1290.238037109375</v>
      </c>
      <c r="F113" t="n">
        <v>2140.739013671875</v>
      </c>
      <c r="G113" t="n">
        <v>2605.07373046875</v>
      </c>
      <c r="H113" t="n">
        <v>1652.04248046875</v>
      </c>
      <c r="I113" t="n">
        <v>2829.818359375</v>
      </c>
      <c r="J113" t="n">
        <v>887.8856811523438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819.0949096679688</v>
      </c>
      <c r="D114" t="n">
        <v>1267.557495117188</v>
      </c>
      <c r="F114" t="n">
        <v>2113.370361328125</v>
      </c>
      <c r="G114" t="n">
        <v>2555.322265625</v>
      </c>
      <c r="H114" t="n">
        <v>1577.279541015625</v>
      </c>
      <c r="I114" t="n">
        <v>2773.068359375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813.83203125</v>
      </c>
      <c r="D115" t="n">
        <v>1258.576538085938</v>
      </c>
      <c r="F115" t="n">
        <v>2007.465942382812</v>
      </c>
      <c r="G115" t="n">
        <v>2526.98291015625</v>
      </c>
      <c r="H115" t="n">
        <v>1547.35009765625</v>
      </c>
      <c r="I115" t="n">
        <v>2726.20361328125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642.484619140625</v>
      </c>
      <c r="C116" t="n">
        <v>814.935546875</v>
      </c>
      <c r="D116" t="n">
        <v>1282.93505859375</v>
      </c>
      <c r="F116" t="n">
        <v>1994.56005859375</v>
      </c>
      <c r="G116" t="n">
        <v>2524.829345703125</v>
      </c>
      <c r="H116" t="n">
        <v>1526.74169921875</v>
      </c>
      <c r="I116" t="n">
        <v>2746.943115234375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837.4725341796875</v>
      </c>
      <c r="D117" t="n">
        <v>1315.368041992188</v>
      </c>
      <c r="F117" t="n">
        <v>2091.6767578125</v>
      </c>
      <c r="G117" t="n">
        <v>2620.278076171875</v>
      </c>
      <c r="H117" t="n">
        <v>1607.937377929688</v>
      </c>
      <c r="I117" t="n">
        <v>2834.804931640625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815.9967651367188</v>
      </c>
      <c r="D118" t="n">
        <v>1303.891723632812</v>
      </c>
      <c r="F118" t="n">
        <v>2093.416015625</v>
      </c>
      <c r="G118" t="n">
        <v>2564.10693359375</v>
      </c>
      <c r="H118" t="n">
        <v>1562.035766601562</v>
      </c>
      <c r="I118" t="n">
        <v>2844.513427734375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1317.681396484375</v>
      </c>
      <c r="F119" t="n">
        <v>2115.24658203125</v>
      </c>
      <c r="G119" t="n">
        <v>2617.279541015625</v>
      </c>
      <c r="H119" t="n">
        <v>1634.881103515625</v>
      </c>
      <c r="I119" t="n">
        <v>2920.28271484375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820.580322265625</v>
      </c>
      <c r="D120" t="n">
        <v>1307.384521484375</v>
      </c>
      <c r="F120" t="n">
        <v>2069.2509765625</v>
      </c>
      <c r="G120" t="n">
        <v>2636.53857421875</v>
      </c>
      <c r="H120" t="n">
        <v>1583.153930664062</v>
      </c>
      <c r="I120" t="n">
        <v>2906.42626953125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842.353271484375</v>
      </c>
      <c r="D121" t="n">
        <v>1337.776123046875</v>
      </c>
      <c r="F121" t="n">
        <v>2140.739013671875</v>
      </c>
      <c r="G121" t="n">
        <v>2666.7353515625</v>
      </c>
      <c r="H121" t="n">
        <v>1678.306640625</v>
      </c>
      <c r="I121" t="n">
        <v>2925.489990234375</v>
      </c>
      <c r="J121" t="n">
        <v>876.7006225585938</v>
      </c>
      <c r="K121" t="n">
        <v>198.2386779785156</v>
      </c>
    </row>
    <row r="122">
      <c r="A122" s="2" t="n">
        <v>44740</v>
      </c>
      <c r="B122" t="n">
        <v>712.1729125976562</v>
      </c>
      <c r="C122" t="n">
        <v>850.5023193359375</v>
      </c>
      <c r="D122" t="n">
        <v>1342.81103515625</v>
      </c>
      <c r="F122" t="n">
        <v>2170.21240234375</v>
      </c>
      <c r="G122" t="n">
        <v>2647.687744140625</v>
      </c>
      <c r="H122" t="n">
        <v>1710.46923828125</v>
      </c>
      <c r="I122" t="n">
        <v>2928.53466796875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838.2788696289062</v>
      </c>
      <c r="D123" t="n">
        <v>1327.479125976562</v>
      </c>
      <c r="F123" t="n">
        <v>2118.67919921875</v>
      </c>
      <c r="G123" t="n">
        <v>2648.7861328125</v>
      </c>
      <c r="H123" t="n">
        <v>1699.9345703125</v>
      </c>
      <c r="I123" t="n">
        <v>2904.131591796875</v>
      </c>
      <c r="J123" t="n">
        <v>888.799560546875</v>
      </c>
      <c r="K123" t="n">
        <v>196.302490234375</v>
      </c>
    </row>
    <row r="124">
      <c r="A124" s="2" t="n">
        <v>44742</v>
      </c>
      <c r="B124" t="n">
        <v>674.8214721679688</v>
      </c>
      <c r="C124" t="n">
        <v>826.1403198242188</v>
      </c>
      <c r="D124" t="n">
        <v>1326.254638671875</v>
      </c>
      <c r="F124" t="n">
        <v>2099.823486328125</v>
      </c>
      <c r="G124" t="n">
        <v>2617.068603515625</v>
      </c>
      <c r="H124" t="n">
        <v>1651.484130859375</v>
      </c>
      <c r="I124" t="n">
        <v>2883.479248046875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827.9227294921875</v>
      </c>
      <c r="D125" t="n">
        <v>1342.130615234375</v>
      </c>
      <c r="F125" t="n">
        <v>2051.40185546875</v>
      </c>
      <c r="G125" t="n">
        <v>2583.999267578125</v>
      </c>
      <c r="H125" t="n">
        <v>1608.85986328125</v>
      </c>
      <c r="I125" t="n">
        <v>2925.843505859375</v>
      </c>
      <c r="J125" t="n">
        <v>879.7470092773438</v>
      </c>
      <c r="K125" t="n">
        <v>196.8856811523438</v>
      </c>
    </row>
    <row r="126">
      <c r="A126" s="2" t="n">
        <v>44746</v>
      </c>
      <c r="B126" t="n">
        <v>668.44384765625</v>
      </c>
      <c r="C126" t="n">
        <v>835.7747802734375</v>
      </c>
      <c r="D126" t="n">
        <v>1349.9326171875</v>
      </c>
      <c r="F126" t="n">
        <v>2040.052001953125</v>
      </c>
      <c r="G126" t="n">
        <v>2573.651611328125</v>
      </c>
      <c r="H126" t="n">
        <v>1582.207153320312</v>
      </c>
      <c r="I126" t="n">
        <v>2855.192138671875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833.6950073242188</v>
      </c>
      <c r="D127" t="n">
        <v>1339.000610351562</v>
      </c>
      <c r="F127" t="n">
        <v>2028.0888671875</v>
      </c>
      <c r="G127" t="n">
        <v>2577.4951171875</v>
      </c>
      <c r="H127" t="n">
        <v>1579.706909179688</v>
      </c>
      <c r="I127" t="n">
        <v>2838.644287109375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837.4725341796875</v>
      </c>
      <c r="D128" t="n">
        <v>1353.244018554688</v>
      </c>
      <c r="F128" t="n">
        <v>2060.193115234375</v>
      </c>
      <c r="G128" t="n">
        <v>2614.281005859375</v>
      </c>
      <c r="H128" t="n">
        <v>1629.419555664062</v>
      </c>
      <c r="I128" t="n">
        <v>2877.87451171875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688.1965942382812</v>
      </c>
      <c r="C129" t="n">
        <v>840.231201171875</v>
      </c>
      <c r="D129" t="n">
        <v>1359.639892578125</v>
      </c>
      <c r="F129" t="n">
        <v>2065.38037109375</v>
      </c>
      <c r="G129" t="n">
        <v>2647.856689453125</v>
      </c>
      <c r="H129" t="n">
        <v>1641.847534179688</v>
      </c>
      <c r="I129" t="n">
        <v>2901.79248046875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834.8833618164062</v>
      </c>
      <c r="D130" t="n">
        <v>1373.928344726562</v>
      </c>
      <c r="F130" t="n">
        <v>2086.829833984375</v>
      </c>
      <c r="G130" t="n">
        <v>2706.392822265625</v>
      </c>
      <c r="H130" t="n">
        <v>1649.542358398438</v>
      </c>
      <c r="I130" t="n">
        <v>2882.02294921875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800.9295043945312</v>
      </c>
      <c r="D131" t="n">
        <v>1336.460815429688</v>
      </c>
      <c r="F131" t="n">
        <v>2057.43603515625</v>
      </c>
      <c r="G131" t="n">
        <v>2713.319580078125</v>
      </c>
      <c r="H131" t="n">
        <v>1599.54638671875</v>
      </c>
      <c r="I131" t="n">
        <v>2748.179443359375</v>
      </c>
      <c r="J131" t="n">
        <v>877.0052490234375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787.5603637695312</v>
      </c>
      <c r="D132" t="n">
        <v>1305.116455078125</v>
      </c>
      <c r="F132" t="n">
        <v>2023.415649414062</v>
      </c>
      <c r="G132" t="n">
        <v>2669.860595703125</v>
      </c>
      <c r="H132" t="n">
        <v>1621.99951171875</v>
      </c>
      <c r="I132" t="n">
        <v>2722.49658203125</v>
      </c>
      <c r="J132" t="n">
        <v>868.1266479492188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779.029296875</v>
      </c>
      <c r="D133" t="n">
        <v>1310.423706054688</v>
      </c>
      <c r="F133" t="n">
        <v>2006.68603515625</v>
      </c>
      <c r="G133" t="n">
        <v>2703.605712890625</v>
      </c>
      <c r="H133" t="n">
        <v>1616.325439453125</v>
      </c>
      <c r="I133" t="n">
        <v>2681.94189453125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651.55078125</v>
      </c>
      <c r="C134" t="n">
        <v>766.5088500976562</v>
      </c>
      <c r="D134" t="n">
        <v>1296.271118164062</v>
      </c>
      <c r="F134" t="n">
        <v>1973.179565429688</v>
      </c>
      <c r="G134" t="n">
        <v>2678.814208984375</v>
      </c>
      <c r="H134" t="n">
        <v>1545.021362304688</v>
      </c>
      <c r="I134" t="n">
        <v>2653.625</v>
      </c>
      <c r="J134" t="n">
        <v>849.3688354492188</v>
      </c>
      <c r="K134" t="n">
        <v>187.2979888916016</v>
      </c>
    </row>
    <row r="135">
      <c r="A135" s="2" t="n">
        <v>44757</v>
      </c>
      <c r="B135" t="n">
        <v>644.1910400390625</v>
      </c>
      <c r="C135" t="n">
        <v>749.6591796875</v>
      </c>
      <c r="D135" t="n">
        <v>1297.631958007812</v>
      </c>
      <c r="F135" t="n">
        <v>2001.545532226562</v>
      </c>
      <c r="G135" t="n">
        <v>2634.595703125</v>
      </c>
      <c r="H135" t="n">
        <v>1530.2392578125</v>
      </c>
      <c r="I135" t="n">
        <v>2649.95263671875</v>
      </c>
      <c r="J135" t="n">
        <v>847.6281127929688</v>
      </c>
      <c r="K135" t="n">
        <v>183.7521820068359</v>
      </c>
    </row>
    <row r="136">
      <c r="A136" s="2" t="n">
        <v>44760</v>
      </c>
      <c r="B136" t="n">
        <v>656.2031860351562</v>
      </c>
      <c r="C136" t="n">
        <v>764.2169189453125</v>
      </c>
      <c r="D136" t="n">
        <v>1351.656372070312</v>
      </c>
      <c r="F136" t="n">
        <v>2017.854614257812</v>
      </c>
      <c r="G136" t="n">
        <v>2708.251220703125</v>
      </c>
      <c r="H136" t="n">
        <v>1583.254638671875</v>
      </c>
      <c r="I136" t="n">
        <v>2710.9228515625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763.701904296875</v>
      </c>
      <c r="D137" t="n">
        <v>1346.43994140625</v>
      </c>
      <c r="F137" t="n">
        <v>2006.452270507812</v>
      </c>
      <c r="G137" t="n">
        <v>2733.380615234375</v>
      </c>
      <c r="H137" t="n">
        <v>1620.928100585938</v>
      </c>
      <c r="I137" t="n">
        <v>2720.435546875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787.4790649414062</v>
      </c>
      <c r="D138" t="n">
        <v>1374.69970703125</v>
      </c>
      <c r="F138" t="n">
        <v>2108.84033203125</v>
      </c>
      <c r="G138" t="n">
        <v>2752.6396484375</v>
      </c>
      <c r="H138" t="n">
        <v>1711.76318359375</v>
      </c>
      <c r="I138" t="n">
        <v>2800.564208984375</v>
      </c>
      <c r="J138" t="n">
        <v>910.0380249023438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793.53076171875</v>
      </c>
      <c r="D139" t="n">
        <v>1390.66650390625</v>
      </c>
      <c r="F139" t="n">
        <v>2111.924560546875</v>
      </c>
      <c r="G139" t="n">
        <v>2701.3671875</v>
      </c>
      <c r="H139" t="n">
        <v>1735.360595703125</v>
      </c>
      <c r="I139" t="n">
        <v>2811.62548828125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789.9254760742188</v>
      </c>
      <c r="D140" t="n">
        <v>1366.53466796875</v>
      </c>
      <c r="F140" t="n">
        <v>2127.626220703125</v>
      </c>
      <c r="G140" t="n">
        <v>2731.18408203125</v>
      </c>
      <c r="H140" t="n">
        <v>1769.332275390625</v>
      </c>
      <c r="I140" t="n">
        <v>2806.050537109375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722.52587890625</v>
      </c>
      <c r="C141" t="n">
        <v>798.8526000976562</v>
      </c>
      <c r="D141" t="n">
        <v>1364.085083007812</v>
      </c>
      <c r="F141" t="n">
        <v>2170.525634765625</v>
      </c>
      <c r="G141" t="n">
        <v>2727.003173828125</v>
      </c>
      <c r="H141" t="n">
        <v>1756.571533203125</v>
      </c>
      <c r="I141" t="n">
        <v>2802.28955078125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784.13134765625</v>
      </c>
      <c r="D142" t="n">
        <v>1316.501953125</v>
      </c>
      <c r="F142" t="n">
        <v>2035.19189453125</v>
      </c>
      <c r="G142" t="n">
        <v>2611.53564453125</v>
      </c>
      <c r="H142" t="n">
        <v>1623.8017578125</v>
      </c>
      <c r="I142" t="n">
        <v>2757.2919921875</v>
      </c>
      <c r="J142" t="n">
        <v>895.5652465820312</v>
      </c>
      <c r="K142" t="n">
        <v>189.0475769042969</v>
      </c>
    </row>
    <row r="143">
      <c r="A143" s="2" t="n">
        <v>44769</v>
      </c>
      <c r="B143" t="n">
        <v>722.1351928710938</v>
      </c>
      <c r="C143" t="n">
        <v>796.9642333984375</v>
      </c>
      <c r="D143" t="n">
        <v>1334.555419921875</v>
      </c>
      <c r="F143" t="n">
        <v>2072.95068359375</v>
      </c>
      <c r="G143" t="n">
        <v>2576.650390625</v>
      </c>
      <c r="H143" t="n">
        <v>1647.861938476562</v>
      </c>
      <c r="I143" t="n">
        <v>2821.845947265625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1376.604736328125</v>
      </c>
      <c r="F144" t="n">
        <v>2090.0078125</v>
      </c>
      <c r="G144" t="n">
        <v>2620.70068359375</v>
      </c>
      <c r="H144" t="n">
        <v>1714.5634765625</v>
      </c>
      <c r="I144" t="n">
        <v>2885.25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753.947509765625</v>
      </c>
      <c r="C145" t="n">
        <v>814.0890502929688</v>
      </c>
      <c r="D145" t="n">
        <v>1405.90771484375</v>
      </c>
      <c r="F145" t="n">
        <v>2149.44970703125</v>
      </c>
      <c r="G145" t="n">
        <v>2655.71240234375</v>
      </c>
      <c r="H145" t="n">
        <v>1769.381103515625</v>
      </c>
      <c r="I145" t="n">
        <v>2921.885498046875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817.3079223632812</v>
      </c>
      <c r="D146" t="n">
        <v>1407.132568359375</v>
      </c>
      <c r="F146" t="n">
        <v>2155.197509765625</v>
      </c>
      <c r="G146" t="n">
        <v>2669.818359375</v>
      </c>
      <c r="H146" t="n">
        <v>1780.2666015625</v>
      </c>
      <c r="I146" t="n">
        <v>2919.142333984375</v>
      </c>
      <c r="J146" t="n">
        <v>940.5966796875</v>
      </c>
      <c r="K146" t="n">
        <v>200.1515350341797</v>
      </c>
    </row>
    <row r="147">
      <c r="A147" s="2" t="n">
        <v>44775</v>
      </c>
      <c r="B147" t="n">
        <v>728.3316650390625</v>
      </c>
      <c r="C147" t="n">
        <v>816.3636474609375</v>
      </c>
      <c r="D147" t="n">
        <v>1400.373657226562</v>
      </c>
      <c r="F147" t="n">
        <v>2133.56103515625</v>
      </c>
      <c r="G147" t="n">
        <v>2784.399169921875</v>
      </c>
      <c r="H147" t="n">
        <v>1764.8515625</v>
      </c>
      <c r="I147" t="n">
        <v>2912.947509765625</v>
      </c>
      <c r="J147" t="n">
        <v>925.3623046875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821.642578125</v>
      </c>
      <c r="D148" t="n">
        <v>1420.786010742188</v>
      </c>
      <c r="F148" t="n">
        <v>2168.3291015625</v>
      </c>
      <c r="G148" t="n">
        <v>2809.06396484375</v>
      </c>
      <c r="H148" t="n">
        <v>1812.728637695312</v>
      </c>
      <c r="I148" t="n">
        <v>2955.158203125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746.34423828125</v>
      </c>
      <c r="C149" t="n">
        <v>822.4150390625</v>
      </c>
      <c r="D149" t="n">
        <v>1451.449829101562</v>
      </c>
      <c r="F149" t="n">
        <v>2216.41552734375</v>
      </c>
      <c r="G149" t="n">
        <v>2804.122314453125</v>
      </c>
      <c r="H149" t="n">
        <v>1835.765869140625</v>
      </c>
      <c r="I149" t="n">
        <v>2968.829833984375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822.1146850585938</v>
      </c>
      <c r="D150" t="n">
        <v>1466.645751953125</v>
      </c>
      <c r="F150" t="n">
        <v>2238.2861328125</v>
      </c>
      <c r="G150" t="n">
        <v>2843.062255859375</v>
      </c>
      <c r="H150" t="n">
        <v>1847.1142578125</v>
      </c>
      <c r="I150" t="n">
        <v>2977.767578125</v>
      </c>
      <c r="J150" t="n">
        <v>948.3035278320312</v>
      </c>
      <c r="K150" t="n">
        <v>205.2836456298828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1469.140380859375</v>
      </c>
      <c r="F151" t="n">
        <v>2234.82763671875</v>
      </c>
      <c r="G151" t="n">
        <v>2848.636962890625</v>
      </c>
      <c r="H151" t="n">
        <v>1833.038452148438</v>
      </c>
      <c r="I151" t="n">
        <v>2986.08544921875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1453.763305664062</v>
      </c>
      <c r="F152" t="n">
        <v>2209.826416015625</v>
      </c>
      <c r="G152" t="n">
        <v>2819.199951171875</v>
      </c>
      <c r="H152" t="n">
        <v>1774.519287109375</v>
      </c>
      <c r="I152" t="n">
        <v>2968.21044921875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826.063232421875</v>
      </c>
      <c r="D153" t="n">
        <v>1469.639526367188</v>
      </c>
      <c r="F153" t="n">
        <v>2266.231201171875</v>
      </c>
      <c r="G153" t="n">
        <v>2878.918701171875</v>
      </c>
      <c r="H153" t="n">
        <v>1817.3310546875</v>
      </c>
      <c r="I153" t="n">
        <v>3028.60546875</v>
      </c>
      <c r="J153" t="n">
        <v>965.3751220703125</v>
      </c>
      <c r="K153" t="n">
        <v>204.5604553222656</v>
      </c>
    </row>
    <row r="154">
      <c r="A154" s="2" t="n">
        <v>44785</v>
      </c>
      <c r="B154" t="n">
        <v>725.5672607421875</v>
      </c>
      <c r="C154" t="n">
        <v>820.9559326171875</v>
      </c>
      <c r="D154" t="n">
        <v>1446.187866210938</v>
      </c>
      <c r="F154" t="n">
        <v>2218.752197265625</v>
      </c>
      <c r="G154" t="n">
        <v>2853.0712890625</v>
      </c>
      <c r="H154" t="n">
        <v>1813.4833984375</v>
      </c>
      <c r="I154" t="n">
        <v>3010.06640625</v>
      </c>
      <c r="J154" t="n">
        <v>955.2040405273438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822.501220703125</v>
      </c>
      <c r="D155" t="n">
        <v>1448.319946289062</v>
      </c>
      <c r="F155" t="n">
        <v>2199.872802734375</v>
      </c>
      <c r="G155" t="n">
        <v>2822.789794921875</v>
      </c>
      <c r="H155" t="n">
        <v>1815.699462890625</v>
      </c>
      <c r="I155" t="n">
        <v>3002.2353515625</v>
      </c>
      <c r="J155" t="n">
        <v>965.778564453125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841.7288208007812</v>
      </c>
      <c r="D156" t="n">
        <v>1457.21044921875</v>
      </c>
      <c r="F156" t="n">
        <v>2247.21142578125</v>
      </c>
      <c r="G156" t="n">
        <v>2847.665771484375</v>
      </c>
      <c r="H156" t="n">
        <v>1849.257446289062</v>
      </c>
      <c r="I156" t="n">
        <v>3009.66845703125</v>
      </c>
      <c r="J156" t="n">
        <v>989.7952270507812</v>
      </c>
      <c r="K156" t="n">
        <v>206.7066192626953</v>
      </c>
    </row>
    <row r="157">
      <c r="A157" s="2" t="n">
        <v>44791</v>
      </c>
      <c r="B157" t="n">
        <v>746.2485961914062</v>
      </c>
      <c r="C157" t="n">
        <v>835.63427734375</v>
      </c>
      <c r="D157" t="n">
        <v>1436.072631835938</v>
      </c>
      <c r="F157" t="n">
        <v>2253.567138671875</v>
      </c>
      <c r="G157" t="n">
        <v>2827.73095703125</v>
      </c>
      <c r="H157" t="n">
        <v>1867.156494140625</v>
      </c>
      <c r="I157" t="n">
        <v>2992.10302734375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832.6729125976562</v>
      </c>
      <c r="D158" t="n">
        <v>1448.90966796875</v>
      </c>
      <c r="F158" t="n">
        <v>2237.631591796875</v>
      </c>
      <c r="G158" t="n">
        <v>2819.62255859375</v>
      </c>
      <c r="H158" t="n">
        <v>1833.111572265625</v>
      </c>
      <c r="I158" t="n">
        <v>2996.0849609375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823.573974609375</v>
      </c>
      <c r="D159" t="n">
        <v>1429.449951171875</v>
      </c>
      <c r="F159" t="n">
        <v>2192.909912109375</v>
      </c>
      <c r="G159" t="n">
        <v>2777.55712890625</v>
      </c>
      <c r="H159" t="n">
        <v>1798.628295898438</v>
      </c>
      <c r="I159" t="n">
        <v>2968.47607421875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1399.284912109375</v>
      </c>
      <c r="F160" t="n">
        <v>2116.878173828125</v>
      </c>
      <c r="G160" t="n">
        <v>2744.48779296875</v>
      </c>
      <c r="H160" t="n">
        <v>1764.997436523438</v>
      </c>
      <c r="I160" t="n">
        <v>2906.576171875</v>
      </c>
      <c r="J160" t="n">
        <v>955.2040405273438</v>
      </c>
      <c r="K160" t="n">
        <v>194.3895874023438</v>
      </c>
    </row>
    <row r="161">
      <c r="A161" s="2" t="n">
        <v>44797</v>
      </c>
      <c r="B161" t="n">
        <v>707.497314453125</v>
      </c>
      <c r="C161" t="n">
        <v>814.7327880859375</v>
      </c>
      <c r="D161" t="n">
        <v>1394.839721679688</v>
      </c>
      <c r="F161" t="n">
        <v>2075.240478515625</v>
      </c>
      <c r="G161" t="n">
        <v>2739.039794921875</v>
      </c>
      <c r="H161" t="n">
        <v>1757.570190429688</v>
      </c>
      <c r="I161" t="n">
        <v>2880.693359375</v>
      </c>
      <c r="J161" t="n">
        <v>959.7294921875</v>
      </c>
      <c r="K161" t="n">
        <v>194.1563415527344</v>
      </c>
    </row>
    <row r="162">
      <c r="A162" s="2" t="n">
        <v>44798</v>
      </c>
      <c r="B162" t="n">
        <v>704.84765625</v>
      </c>
      <c r="C162" t="n">
        <v>810.140380859375</v>
      </c>
      <c r="D162" t="n">
        <v>1377.285278320312</v>
      </c>
      <c r="F162" t="n">
        <v>2049.585205078125</v>
      </c>
      <c r="G162" t="n">
        <v>2721.385986328125</v>
      </c>
      <c r="H162" t="n">
        <v>1725.229858398438</v>
      </c>
      <c r="I162" t="n">
        <v>2847.818359375</v>
      </c>
      <c r="J162" t="n">
        <v>959.415771484375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811.7284545898438</v>
      </c>
      <c r="D163" t="n">
        <v>1380.369873046875</v>
      </c>
      <c r="F163" t="n">
        <v>2024.443969726562</v>
      </c>
      <c r="G163" t="n">
        <v>2727.678955078125</v>
      </c>
      <c r="H163" t="n">
        <v>1717.120483398438</v>
      </c>
      <c r="I163" t="n">
        <v>2851.357666015625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787.56494140625</v>
      </c>
      <c r="D164" t="n">
        <v>1326.118408203125</v>
      </c>
      <c r="F164" t="n">
        <v>1950.842163085938</v>
      </c>
      <c r="G164" t="n">
        <v>2664.243408203125</v>
      </c>
      <c r="H164" t="n">
        <v>1669.048828125</v>
      </c>
      <c r="I164" t="n">
        <v>2772.025634765625</v>
      </c>
      <c r="J164" t="n">
        <v>928.0059204101562</v>
      </c>
      <c r="K164" t="n">
        <v>188.6509857177734</v>
      </c>
    </row>
    <row r="165">
      <c r="A165" s="2" t="n">
        <v>44803</v>
      </c>
      <c r="B165" t="n">
        <v>681.153076171875</v>
      </c>
      <c r="C165" t="n">
        <v>805.977294921875</v>
      </c>
      <c r="D165" t="n">
        <v>1354.42333984375</v>
      </c>
      <c r="F165" t="n">
        <v>1991.63818359375</v>
      </c>
      <c r="G165" t="n">
        <v>2677.505126953125</v>
      </c>
      <c r="H165" t="n">
        <v>1713.4189453125</v>
      </c>
      <c r="I165" t="n">
        <v>2841.579833984375</v>
      </c>
      <c r="J165" t="n">
        <v>964.3447265625</v>
      </c>
      <c r="K165" t="n">
        <v>192.9432830810547</v>
      </c>
    </row>
    <row r="166">
      <c r="A166" s="2" t="n">
        <v>44805</v>
      </c>
      <c r="B166" t="n">
        <v>669.7890625</v>
      </c>
      <c r="C166" t="n">
        <v>794.9039916992188</v>
      </c>
      <c r="D166" t="n">
        <v>1328.340942382812</v>
      </c>
      <c r="F166" t="n">
        <v>1957.6650390625</v>
      </c>
      <c r="G166" t="n">
        <v>2621.925048828125</v>
      </c>
      <c r="H166" t="n">
        <v>1655.947021484375</v>
      </c>
      <c r="I166" t="n">
        <v>2771.27392578125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793.53076171875</v>
      </c>
      <c r="D167" t="n">
        <v>1318.180297851562</v>
      </c>
      <c r="F167" t="n">
        <v>1937.336791992188</v>
      </c>
      <c r="G167" t="n">
        <v>2658.795654296875</v>
      </c>
      <c r="H167" t="n">
        <v>1663.00927734375</v>
      </c>
      <c r="I167" t="n">
        <v>2770.123291015625</v>
      </c>
      <c r="J167" t="n">
        <v>946.6904907226562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803.4449462890625</v>
      </c>
      <c r="D168" t="n">
        <v>1325.710327148438</v>
      </c>
      <c r="F168" t="n">
        <v>1955.608642578125</v>
      </c>
      <c r="G168" t="n">
        <v>2638.396484375</v>
      </c>
      <c r="H168" t="n">
        <v>1657.091552734375</v>
      </c>
      <c r="I168" t="n">
        <v>2772.77783203125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663.207763671875</v>
      </c>
      <c r="C169" t="n">
        <v>804.9900512695312</v>
      </c>
      <c r="D169" t="n">
        <v>1320.08544921875</v>
      </c>
      <c r="F169" t="n">
        <v>1926.308227539062</v>
      </c>
      <c r="G169" t="n">
        <v>2611.577880859375</v>
      </c>
      <c r="H169" t="n">
        <v>1632.42236328125</v>
      </c>
      <c r="I169" t="n">
        <v>2767.158935546875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670.420166015625</v>
      </c>
      <c r="C170" t="n">
        <v>799.75390625</v>
      </c>
      <c r="D170" t="n">
        <v>1322.398803710938</v>
      </c>
      <c r="F170" t="n">
        <v>1947.711059570312</v>
      </c>
      <c r="G170" t="n">
        <v>2597.091552734375</v>
      </c>
      <c r="H170" t="n">
        <v>1607.875</v>
      </c>
      <c r="I170" t="n">
        <v>2787.113525390625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670.353271484375</v>
      </c>
      <c r="C171" t="n">
        <v>799.1959838867188</v>
      </c>
      <c r="D171" t="n">
        <v>1338.955322265625</v>
      </c>
      <c r="F171" t="n">
        <v>1959.5341796875</v>
      </c>
      <c r="G171" t="n">
        <v>2652.29150390625</v>
      </c>
      <c r="H171" t="n">
        <v>1597.087036132812</v>
      </c>
      <c r="I171" t="n">
        <v>2804.85595703125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814.1747436523438</v>
      </c>
      <c r="D172" t="n">
        <v>1371.388427734375</v>
      </c>
      <c r="F172" t="n">
        <v>2004.629760742188</v>
      </c>
      <c r="G172" t="n">
        <v>2679.27880859375</v>
      </c>
      <c r="H172" t="n">
        <v>1652.683959960938</v>
      </c>
      <c r="I172" t="n">
        <v>2847.33154296875</v>
      </c>
      <c r="J172" t="n">
        <v>1009.64501953125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1393.660278320312</v>
      </c>
      <c r="F173" t="n">
        <v>2019.35009765625</v>
      </c>
      <c r="G173" t="n">
        <v>2710.151611328125</v>
      </c>
      <c r="H173" t="n">
        <v>1666.6376953125</v>
      </c>
      <c r="I173" t="n">
        <v>2869.719970703125</v>
      </c>
      <c r="J173" t="n">
        <v>1030.659545898438</v>
      </c>
      <c r="K173" t="n">
        <v>196.8856811523438</v>
      </c>
    </row>
    <row r="174">
      <c r="A174" s="2" t="n">
        <v>44817</v>
      </c>
      <c r="B174" t="n">
        <v>690.020751953125</v>
      </c>
      <c r="C174" t="n">
        <v>820.0975952148438</v>
      </c>
      <c r="D174" t="n">
        <v>1401.598388671875</v>
      </c>
      <c r="F174" t="n">
        <v>2011.40576171875</v>
      </c>
      <c r="G174" t="n">
        <v>2707.153076171875</v>
      </c>
      <c r="H174" t="n">
        <v>1655.557373046875</v>
      </c>
      <c r="I174" t="n">
        <v>2857.68505859375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1338.501831054688</v>
      </c>
      <c r="F175" t="n">
        <v>1953.038330078125</v>
      </c>
      <c r="G175" t="n">
        <v>2652.460205078125</v>
      </c>
      <c r="H175" t="n">
        <v>1607.41259765625</v>
      </c>
      <c r="I175" t="n">
        <v>2761.27392578125</v>
      </c>
      <c r="J175" t="n">
        <v>998.9358520507812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789.6251220703125</v>
      </c>
      <c r="D176" t="n">
        <v>1299.8544921875</v>
      </c>
      <c r="F176" t="n">
        <v>1959.580688476562</v>
      </c>
      <c r="G176" t="n">
        <v>2626.697509765625</v>
      </c>
      <c r="H176" t="n">
        <v>1581.330932617188</v>
      </c>
      <c r="I176" t="n">
        <v>2747.0712890625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769.8822631835938</v>
      </c>
      <c r="D177" t="n">
        <v>1249.27734375</v>
      </c>
      <c r="F177" t="n">
        <v>1884.530517578125</v>
      </c>
      <c r="G177" t="n">
        <v>2564.8671875</v>
      </c>
      <c r="H177" t="n">
        <v>1539.614990234375</v>
      </c>
      <c r="I177" t="n">
        <v>2662.429931640625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770.6547241210938</v>
      </c>
      <c r="D178" t="n">
        <v>1261.297973632812</v>
      </c>
      <c r="F178" t="n">
        <v>1895.55908203125</v>
      </c>
      <c r="G178" t="n">
        <v>2533.4873046875</v>
      </c>
      <c r="H178" t="n">
        <v>1540.540283203125</v>
      </c>
      <c r="I178" t="n">
        <v>2680.21630859375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784.560546875</v>
      </c>
      <c r="D179" t="n">
        <v>1259.710571289062</v>
      </c>
      <c r="F179" t="n">
        <v>1937.336791992188</v>
      </c>
      <c r="G179" t="n">
        <v>2549.831787109375</v>
      </c>
      <c r="H179" t="n">
        <v>1548.917602539062</v>
      </c>
      <c r="I179" t="n">
        <v>2690.392822265625</v>
      </c>
      <c r="J179" t="n">
        <v>946.4664916992188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773.3587036132812</v>
      </c>
      <c r="D180" t="n">
        <v>1249.458740234375</v>
      </c>
      <c r="F180" t="n">
        <v>1939.439697265625</v>
      </c>
      <c r="G180" t="n">
        <v>2545.01708984375</v>
      </c>
      <c r="H180" t="n">
        <v>1548.333129882812</v>
      </c>
      <c r="I180" t="n">
        <v>2655.792724609375</v>
      </c>
      <c r="J180" t="n">
        <v>950.0511474609375</v>
      </c>
      <c r="K180" t="n">
        <v>186.9714202880859</v>
      </c>
    </row>
    <row r="181">
      <c r="A181" s="2" t="n">
        <v>44826</v>
      </c>
      <c r="B181" t="n">
        <v>649.9972534179688</v>
      </c>
      <c r="C181" t="n">
        <v>770.5260620117188</v>
      </c>
      <c r="D181" t="n">
        <v>1241.021850585938</v>
      </c>
      <c r="F181" t="n">
        <v>1924.11181640625</v>
      </c>
      <c r="G181" t="n">
        <v>2542.567626953125</v>
      </c>
      <c r="H181" t="n">
        <v>1558.829223632812</v>
      </c>
      <c r="I181" t="n">
        <v>2661.279296875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768.9808349609375</v>
      </c>
      <c r="D182" t="n">
        <v>1238.753784179688</v>
      </c>
      <c r="F182" t="n">
        <v>1887.427734375</v>
      </c>
      <c r="G182" t="n">
        <v>2528.71484375</v>
      </c>
      <c r="H182" t="n">
        <v>1533.234619140625</v>
      </c>
      <c r="I182" t="n">
        <v>2638.8466796875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647.4622192382812</v>
      </c>
      <c r="C183" t="n">
        <v>778.2943115234375</v>
      </c>
      <c r="D183" t="n">
        <v>1252.180541992188</v>
      </c>
      <c r="F183" t="n">
        <v>1909.251342773438</v>
      </c>
      <c r="G183" t="n">
        <v>2496.406005859375</v>
      </c>
      <c r="H183" t="n">
        <v>1547.237426757812</v>
      </c>
      <c r="I183" t="n">
        <v>2649.775390625</v>
      </c>
      <c r="J183" t="n">
        <v>925.6310424804688</v>
      </c>
      <c r="K183" t="n">
        <v>184.1953887939453</v>
      </c>
    </row>
    <row r="184">
      <c r="A184" s="2" t="n">
        <v>44831</v>
      </c>
      <c r="B184" t="n">
        <v>662.3850708007812</v>
      </c>
      <c r="C184" t="n">
        <v>788.6378173828125</v>
      </c>
      <c r="D184" t="n">
        <v>1264.246337890625</v>
      </c>
      <c r="F184" t="n">
        <v>1918.55078125</v>
      </c>
      <c r="G184" t="n">
        <v>2531.586669921875</v>
      </c>
      <c r="H184" t="n">
        <v>1546.725830078125</v>
      </c>
      <c r="I184" t="n">
        <v>2670.17236328125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790.3975830078125</v>
      </c>
      <c r="D185" t="n">
        <v>1265.289794921875</v>
      </c>
      <c r="F185" t="n">
        <v>1946.355834960938</v>
      </c>
      <c r="G185" t="n">
        <v>2491.718017578125</v>
      </c>
      <c r="H185" t="n">
        <v>1559.583984375</v>
      </c>
      <c r="I185" t="n">
        <v>2686.27783203125</v>
      </c>
      <c r="J185" t="n">
        <v>922.7633056640625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792.3289184570312</v>
      </c>
      <c r="D186" t="n">
        <v>1268.873291015625</v>
      </c>
      <c r="F186" t="n">
        <v>1940.234008789062</v>
      </c>
      <c r="G186" t="n">
        <v>2491.718017578125</v>
      </c>
      <c r="H186" t="n">
        <v>1570.0556640625</v>
      </c>
      <c r="I186" t="n">
        <v>2652.341796875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643.1961059570312</v>
      </c>
      <c r="C187" t="n">
        <v>800.3119506835938</v>
      </c>
      <c r="D187" t="n">
        <v>1282.299926757812</v>
      </c>
      <c r="F187" t="n">
        <v>1951.169067382812</v>
      </c>
      <c r="G187" t="n">
        <v>2519.25439453125</v>
      </c>
      <c r="H187" t="n">
        <v>1578.627685546875</v>
      </c>
      <c r="I187" t="n">
        <v>2658.757568359375</v>
      </c>
      <c r="J187" t="n">
        <v>903.8546142578125</v>
      </c>
      <c r="K187" t="n">
        <v>183.9388122558594</v>
      </c>
    </row>
    <row r="188">
      <c r="A188" s="2" t="n">
        <v>44837</v>
      </c>
      <c r="B188" t="n">
        <v>636.8633422851562</v>
      </c>
      <c r="C188" t="n">
        <v>798.50927734375</v>
      </c>
      <c r="D188" t="n">
        <v>1264.427856445312</v>
      </c>
      <c r="F188" t="n">
        <v>1875.137573242188</v>
      </c>
      <c r="G188" t="n">
        <v>2467.940185546875</v>
      </c>
      <c r="H188" t="n">
        <v>1558.24462890625</v>
      </c>
      <c r="I188" t="n">
        <v>2641.413330078125</v>
      </c>
      <c r="J188" t="n">
        <v>901.0767211914062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812.02880859375</v>
      </c>
      <c r="D189" t="n">
        <v>1296.77001953125</v>
      </c>
      <c r="F189" t="n">
        <v>1932.8037109375</v>
      </c>
      <c r="G189" t="n">
        <v>2529.981689453125</v>
      </c>
      <c r="H189" t="n">
        <v>1606.730712890625</v>
      </c>
      <c r="I189" t="n">
        <v>2735.390380859375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827.9517211914062</v>
      </c>
      <c r="D190" t="n">
        <v>1320.130859375</v>
      </c>
      <c r="F190" t="n">
        <v>1983.3203125</v>
      </c>
      <c r="G190" t="n">
        <v>2566.5986328125</v>
      </c>
      <c r="H190" t="n">
        <v>1730.3681640625</v>
      </c>
      <c r="I190" t="n">
        <v>2744.947265625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822.07177734375</v>
      </c>
      <c r="D191" t="n">
        <v>1316.547241210938</v>
      </c>
      <c r="F191" t="n">
        <v>1979.95556640625</v>
      </c>
      <c r="G191" t="n">
        <v>2507.006591796875</v>
      </c>
      <c r="H191" t="n">
        <v>1699.440551757812</v>
      </c>
      <c r="I191" t="n">
        <v>2712.16162109375</v>
      </c>
      <c r="J191" t="n">
        <v>917.5208740234375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826.8358764648438</v>
      </c>
      <c r="D192" t="n">
        <v>1326.93505859375</v>
      </c>
      <c r="F192" t="n">
        <v>1987.479370117188</v>
      </c>
      <c r="G192" t="n">
        <v>2504.556884765625</v>
      </c>
      <c r="H192" t="n">
        <v>1735.457763671875</v>
      </c>
      <c r="I192" t="n">
        <v>2759.63720703125</v>
      </c>
      <c r="J192" t="n">
        <v>922.4497680664062</v>
      </c>
      <c r="K192" t="n">
        <v>191.8935241699219</v>
      </c>
    </row>
    <row r="193">
      <c r="A193" s="2" t="n">
        <v>44845</v>
      </c>
      <c r="B193" t="n">
        <v>687.3614501953125</v>
      </c>
      <c r="C193" t="n">
        <v>805.6766967773438</v>
      </c>
      <c r="D193" t="n">
        <v>1291.689819335938</v>
      </c>
      <c r="F193" t="n">
        <v>1956.917236328125</v>
      </c>
      <c r="G193" t="n">
        <v>2457.297119140625</v>
      </c>
      <c r="H193" t="n">
        <v>1725.083862304688</v>
      </c>
      <c r="I193" t="n">
        <v>2716.276611328125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1296.134887695312</v>
      </c>
      <c r="F194" t="n">
        <v>1951.12255859375</v>
      </c>
      <c r="G194" t="n">
        <v>2464.307861328125</v>
      </c>
      <c r="H194" t="n">
        <v>1752.090698242188</v>
      </c>
      <c r="I194" t="n">
        <v>2743.885498046875</v>
      </c>
      <c r="J194" t="n">
        <v>910.3966064453125</v>
      </c>
      <c r="K194" t="n">
        <v>190.3305816650391</v>
      </c>
    </row>
    <row r="195">
      <c r="A195" s="2" t="n">
        <v>44847</v>
      </c>
      <c r="B195" t="n">
        <v>695.2244262695312</v>
      </c>
      <c r="C195" t="n">
        <v>843.0164794921875</v>
      </c>
      <c r="D195" t="n">
        <v>1288.151489257812</v>
      </c>
      <c r="F195" t="n">
        <v>1950.187866210938</v>
      </c>
      <c r="G195" t="n">
        <v>2474.86669921875</v>
      </c>
      <c r="H195" t="n">
        <v>1712.78564453125</v>
      </c>
      <c r="I195" t="n">
        <v>2746.142333984375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860.5701293945312</v>
      </c>
      <c r="D196" t="n">
        <v>1337.45849609375</v>
      </c>
      <c r="F196" t="n">
        <v>1968.0390625</v>
      </c>
      <c r="G196" t="n">
        <v>2489.521728515625</v>
      </c>
      <c r="H196" t="n">
        <v>1776.467651367188</v>
      </c>
      <c r="I196" t="n">
        <v>2742.4697265625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1351.701782226562</v>
      </c>
      <c r="F197" t="n">
        <v>1963.599609375</v>
      </c>
      <c r="G197" t="n">
        <v>2483.56689453125</v>
      </c>
      <c r="H197" t="n">
        <v>1767.335327148438</v>
      </c>
      <c r="I197" t="n">
        <v>2760.746337890625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866.2785034179688</v>
      </c>
      <c r="D198" t="n">
        <v>1364.176025390625</v>
      </c>
      <c r="F198" t="n">
        <v>1976.731201171875</v>
      </c>
      <c r="G198" t="n">
        <v>2491.12646484375</v>
      </c>
      <c r="H198" t="n">
        <v>1797.167114257812</v>
      </c>
      <c r="I198" t="n">
        <v>2789.979248046875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729.364990234375</v>
      </c>
      <c r="C199" t="n">
        <v>863.2007446289062</v>
      </c>
      <c r="D199" t="n">
        <v>1347.619384765625</v>
      </c>
      <c r="F199" t="n">
        <v>1971.5439453125</v>
      </c>
      <c r="G199" t="n">
        <v>2496.4482421875</v>
      </c>
      <c r="H199" t="n">
        <v>1783.846435546875</v>
      </c>
      <c r="I199" t="n">
        <v>2769.706787109375</v>
      </c>
      <c r="J199" t="n">
        <v>913.3538208007812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1361.635620117188</v>
      </c>
      <c r="F200" t="n">
        <v>2007.012939453125</v>
      </c>
      <c r="G200" t="n">
        <v>2466.504150390625</v>
      </c>
      <c r="H200" t="n">
        <v>1805.301025390625</v>
      </c>
      <c r="I200" t="n">
        <v>2801.158203125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738.8828125</v>
      </c>
      <c r="C201" t="n">
        <v>890.5536499023438</v>
      </c>
      <c r="D201" t="n">
        <v>1361.272827148438</v>
      </c>
      <c r="F201" t="n">
        <v>1909.391357421875</v>
      </c>
      <c r="G201" t="n">
        <v>2463.7587890625</v>
      </c>
      <c r="H201" t="n">
        <v>1785.380737304688</v>
      </c>
      <c r="I201" t="n">
        <v>2783.503173828125</v>
      </c>
      <c r="J201" t="n">
        <v>933.0244140625</v>
      </c>
      <c r="K201" t="n">
        <v>178.4801025390625</v>
      </c>
    </row>
    <row r="202">
      <c r="A202" s="2" t="n">
        <v>44858</v>
      </c>
      <c r="B202" t="n">
        <v>741.7909545898438</v>
      </c>
      <c r="C202" t="n">
        <v>894.3683471679688</v>
      </c>
      <c r="D202" t="n">
        <v>1377.01318359375</v>
      </c>
      <c r="F202" t="n">
        <v>1904.765014648438</v>
      </c>
      <c r="G202" t="n">
        <v>2479.63916015625</v>
      </c>
      <c r="H202" t="n">
        <v>1805.98291015625</v>
      </c>
      <c r="I202" t="n">
        <v>2805.061767578125</v>
      </c>
      <c r="J202" t="n">
        <v>939.29736328125</v>
      </c>
      <c r="K202" t="n">
        <v>179.4832305908203</v>
      </c>
    </row>
    <row r="203">
      <c r="A203" s="2" t="n">
        <v>44859</v>
      </c>
      <c r="B203" t="n">
        <v>745.2345581054688</v>
      </c>
      <c r="C203" t="n">
        <v>889.9467163085938</v>
      </c>
      <c r="D203" t="n">
        <v>1384.679077148438</v>
      </c>
      <c r="F203" t="n">
        <v>1901.400512695312</v>
      </c>
      <c r="G203" t="n">
        <v>2462.23876953125</v>
      </c>
      <c r="H203" t="n">
        <v>1865.062133789062</v>
      </c>
      <c r="I203" t="n">
        <v>2805.416259765625</v>
      </c>
      <c r="J203" t="n">
        <v>970.0801391601562</v>
      </c>
      <c r="K203" t="n">
        <v>179.4598999023438</v>
      </c>
    </row>
    <row r="204">
      <c r="A204" s="2" t="n">
        <v>44861</v>
      </c>
      <c r="B204" t="n">
        <v>743.8762817382812</v>
      </c>
      <c r="C204" t="n">
        <v>894.7586669921875</v>
      </c>
      <c r="D204" t="n">
        <v>1397.65625</v>
      </c>
      <c r="F204" t="n">
        <v>1841.163818359375</v>
      </c>
      <c r="G204" t="n">
        <v>2453.665283203125</v>
      </c>
      <c r="H204" t="n">
        <v>1835.66845703125</v>
      </c>
      <c r="I204" t="n">
        <v>2801.24609375</v>
      </c>
      <c r="J204" t="n">
        <v>964.12060546875</v>
      </c>
      <c r="K204" t="n">
        <v>178.5267639160156</v>
      </c>
    </row>
    <row r="205">
      <c r="A205" s="2" t="n">
        <v>44862</v>
      </c>
      <c r="B205" t="n">
        <v>714.853515625</v>
      </c>
      <c r="C205" t="n">
        <v>892.981201171875</v>
      </c>
      <c r="D205" t="n">
        <v>1387.843017578125</v>
      </c>
      <c r="F205" t="n">
        <v>1820.508666992188</v>
      </c>
      <c r="G205" t="n">
        <v>2443.571044921875</v>
      </c>
      <c r="H205" t="n">
        <v>1763.852905273438</v>
      </c>
      <c r="I205" t="n">
        <v>2806.43701171875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902.64794921875</v>
      </c>
      <c r="D206" t="n">
        <v>1410.220947265625</v>
      </c>
      <c r="F206" t="n">
        <v>1849.154907226562</v>
      </c>
      <c r="G206" t="n">
        <v>2460.422607421875</v>
      </c>
      <c r="H206" t="n">
        <v>1798.70166015625</v>
      </c>
      <c r="I206" t="n">
        <v>2832.96435546875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919.03369140625</v>
      </c>
      <c r="D207" t="n">
        <v>1442.641479492188</v>
      </c>
      <c r="F207" t="n">
        <v>1879.810668945312</v>
      </c>
      <c r="G207" t="n">
        <v>2467.6025390625</v>
      </c>
      <c r="H207" t="n">
        <v>1833.525512695312</v>
      </c>
      <c r="I207" t="n">
        <v>2892.007080078125</v>
      </c>
      <c r="J207" t="n">
        <v>959.6846313476562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906.1593017578125</v>
      </c>
      <c r="D208" t="n">
        <v>1424.574096679688</v>
      </c>
      <c r="F208" t="n">
        <v>1903.036010742188</v>
      </c>
      <c r="G208" t="n">
        <v>2517.311767578125</v>
      </c>
      <c r="H208" t="n">
        <v>1827.291381835938</v>
      </c>
      <c r="I208" t="n">
        <v>2876.03759765625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728.3980102539062</v>
      </c>
      <c r="C209" t="n">
        <v>906.1158447265625</v>
      </c>
      <c r="D209" t="n">
        <v>1403.892700195312</v>
      </c>
      <c r="F209" t="n">
        <v>1859.62255859375</v>
      </c>
      <c r="G209" t="n">
        <v>2513.215087890625</v>
      </c>
      <c r="H209" t="n">
        <v>1829.044555664062</v>
      </c>
      <c r="I209" t="n">
        <v>2845.02978515625</v>
      </c>
      <c r="J209" t="n">
        <v>943.5092163085938</v>
      </c>
      <c r="K209" t="n">
        <v>181.2561340332031</v>
      </c>
    </row>
    <row r="210">
      <c r="A210" s="2" t="n">
        <v>44869</v>
      </c>
      <c r="B210" t="n">
        <v>717.5903930664062</v>
      </c>
      <c r="C210" t="n">
        <v>906.2891845703125</v>
      </c>
      <c r="D210" t="n">
        <v>1388.530883789062</v>
      </c>
      <c r="F210" t="n">
        <v>1841.023681640625</v>
      </c>
      <c r="G210" t="n">
        <v>2540.03369140625</v>
      </c>
      <c r="H210" t="n">
        <v>1801.088012695312</v>
      </c>
      <c r="I210" t="n">
        <v>2854.478759765625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907.8499145507812</v>
      </c>
      <c r="D211" t="n">
        <v>1382.523681640625</v>
      </c>
      <c r="F211" t="n">
        <v>1851.538208007812</v>
      </c>
      <c r="G211" t="n">
        <v>2553.083984375</v>
      </c>
      <c r="H211" t="n">
        <v>1818.134887695312</v>
      </c>
      <c r="I211" t="n">
        <v>2868.9404296875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913.3117065429688</v>
      </c>
      <c r="D212" t="n">
        <v>1385.962768554688</v>
      </c>
      <c r="F212" t="n">
        <v>1822.191040039062</v>
      </c>
      <c r="G212" t="n">
        <v>2557.3916015625</v>
      </c>
      <c r="H212" t="n">
        <v>1807.444091796875</v>
      </c>
      <c r="I212" t="n">
        <v>2853.281005859375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1377.4794921875</v>
      </c>
      <c r="F213" t="n">
        <v>1802.096557617188</v>
      </c>
      <c r="G213" t="n">
        <v>2564.8671875</v>
      </c>
      <c r="H213" t="n">
        <v>1784.820434570312</v>
      </c>
      <c r="I213" t="n">
        <v>2844.054443359375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945.5629272460938</v>
      </c>
      <c r="D214" t="n">
        <v>1439.981689453125</v>
      </c>
      <c r="F214" t="n">
        <v>1894.157104492188</v>
      </c>
      <c r="G214" t="n">
        <v>2601.31494140625</v>
      </c>
      <c r="H214" t="n">
        <v>1825.416137695312</v>
      </c>
      <c r="I214" t="n">
        <v>2941.912841796875</v>
      </c>
      <c r="J214" t="n">
        <v>965.2437133789062</v>
      </c>
      <c r="K214" t="n">
        <v>186.4815063476562</v>
      </c>
    </row>
    <row r="215">
      <c r="A215" s="2" t="n">
        <v>44879</v>
      </c>
      <c r="B215" t="n">
        <v>771.38916015625</v>
      </c>
      <c r="C215" t="n">
        <v>952.8023681640625</v>
      </c>
      <c r="D215" t="n">
        <v>1453.922119140625</v>
      </c>
      <c r="F215" t="n">
        <v>1902.3349609375</v>
      </c>
      <c r="G215" t="n">
        <v>2620.193603515625</v>
      </c>
      <c r="H215" t="n">
        <v>1867.740844726562</v>
      </c>
      <c r="I215" t="n">
        <v>2959.257080078125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957.050537109375</v>
      </c>
      <c r="D216" t="n">
        <v>1461.901123046875</v>
      </c>
      <c r="F216" t="n">
        <v>1882.006958007812</v>
      </c>
      <c r="G216" t="n">
        <v>2619.01123046875</v>
      </c>
      <c r="H216" t="n">
        <v>1859.972412109375</v>
      </c>
      <c r="I216" t="n">
        <v>2956.6845703125</v>
      </c>
      <c r="J216" t="n">
        <v>972.7655639648438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958.1774291992188</v>
      </c>
      <c r="D217" t="n">
        <v>1469.971923828125</v>
      </c>
      <c r="F217" t="n">
        <v>1903.31640625</v>
      </c>
      <c r="G217" t="n">
        <v>2603.21533203125</v>
      </c>
      <c r="H217" t="n">
        <v>1856.855224609375</v>
      </c>
      <c r="I217" t="n">
        <v>2976.868408203125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742.1046142578125</v>
      </c>
      <c r="C218" t="n">
        <v>947.2103271484375</v>
      </c>
      <c r="D218" t="n">
        <v>1455.848022460938</v>
      </c>
      <c r="F218" t="n">
        <v>1843.593872070312</v>
      </c>
      <c r="G218" t="n">
        <v>2607.396484375</v>
      </c>
      <c r="H218" t="n">
        <v>1839.151000976562</v>
      </c>
      <c r="I218" t="n">
        <v>2971.234375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731.1527709960938</v>
      </c>
      <c r="C219" t="n">
        <v>956.4002075195312</v>
      </c>
      <c r="D219" t="n">
        <v>1461.350830078125</v>
      </c>
      <c r="F219" t="n">
        <v>1821.209716796875</v>
      </c>
      <c r="G219" t="n">
        <v>2597.471923828125</v>
      </c>
      <c r="H219" t="n">
        <v>1818.9140625</v>
      </c>
      <c r="I219" t="n">
        <v>2966.310302734375</v>
      </c>
      <c r="J219" t="n">
        <v>967.2039184570312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949.7680053710938</v>
      </c>
      <c r="D220" t="n">
        <v>1438.239013671875</v>
      </c>
      <c r="F220" t="n">
        <v>1799.5263671875</v>
      </c>
      <c r="G220" t="n">
        <v>2588.3916015625</v>
      </c>
      <c r="H220" t="n">
        <v>1782.312255859375</v>
      </c>
      <c r="I220" t="n">
        <v>2913.12255859375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956.616943359375</v>
      </c>
      <c r="D221" t="n">
        <v>1453.692749023438</v>
      </c>
      <c r="F221" t="n">
        <v>1798.171142578125</v>
      </c>
      <c r="G221" t="n">
        <v>2605.74951171875</v>
      </c>
      <c r="H221" t="n">
        <v>1807.979736328125</v>
      </c>
      <c r="I221" t="n">
        <v>2941.02490234375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743.7457885742188</v>
      </c>
      <c r="C222" t="n">
        <v>956.616943359375</v>
      </c>
      <c r="D222" t="n">
        <v>1451.950317382812</v>
      </c>
      <c r="F222" t="n">
        <v>1775.459716796875</v>
      </c>
      <c r="G222" t="n">
        <v>2581.085205078125</v>
      </c>
      <c r="H222" t="n">
        <v>1818.962646484375</v>
      </c>
      <c r="I222" t="n">
        <v>2935.125244140625</v>
      </c>
      <c r="J222" t="n">
        <v>951.8871459960938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979.331787109375</v>
      </c>
      <c r="D223" t="n">
        <v>1494.734375</v>
      </c>
      <c r="F223" t="n">
        <v>1814.340209960938</v>
      </c>
      <c r="G223" t="n">
        <v>2572.68017578125</v>
      </c>
      <c r="H223" t="n">
        <v>1893.798217773438</v>
      </c>
      <c r="I223" t="n">
        <v>2998.870361328125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978.1179809570312</v>
      </c>
      <c r="D224" t="n">
        <v>1500.099487304688</v>
      </c>
      <c r="F224" t="n">
        <v>1859.482421875</v>
      </c>
      <c r="G224" t="n">
        <v>2575.720947265625</v>
      </c>
      <c r="H224" t="n">
        <v>1933.979736328125</v>
      </c>
      <c r="I224" t="n">
        <v>3007.299072265625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969.9684448242188</v>
      </c>
      <c r="D225" t="n">
        <v>1488.864501953125</v>
      </c>
      <c r="F225" t="n">
        <v>1880.1376953125</v>
      </c>
      <c r="G225" t="n">
        <v>2612.676025390625</v>
      </c>
      <c r="H225" t="n">
        <v>1961.814697265625</v>
      </c>
      <c r="I225" t="n">
        <v>3012.267578125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763.5953369140625</v>
      </c>
      <c r="C226" t="n">
        <v>978.7681884765625</v>
      </c>
      <c r="D226" t="n">
        <v>1494.04638671875</v>
      </c>
      <c r="F226" t="n">
        <v>1872.660766601562</v>
      </c>
      <c r="G226" t="n">
        <v>2614.02734375</v>
      </c>
      <c r="H226" t="n">
        <v>1965.126586914062</v>
      </c>
      <c r="I226" t="n">
        <v>3014.130615234375</v>
      </c>
      <c r="J226" t="n">
        <v>979.69482421875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971.7023315429688</v>
      </c>
      <c r="D227" t="n">
        <v>1499.45751953125</v>
      </c>
      <c r="F227" t="n">
        <v>1885.37158203125</v>
      </c>
      <c r="G227" t="n">
        <v>2625.13525390625</v>
      </c>
      <c r="H227" t="n">
        <v>2023.548583984375</v>
      </c>
      <c r="I227" t="n">
        <v>3008.319580078125</v>
      </c>
      <c r="J227" t="n">
        <v>981.928466796875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985.2271118164062</v>
      </c>
      <c r="D228" t="n">
        <v>1519.771728515625</v>
      </c>
      <c r="F228" t="n">
        <v>1995.610473632812</v>
      </c>
      <c r="G228" t="n">
        <v>2637.087158203125</v>
      </c>
      <c r="H228" t="n">
        <v>2105.957275390625</v>
      </c>
      <c r="I228" t="n">
        <v>3083.598388671875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984.4900512695312</v>
      </c>
      <c r="D229" t="n">
        <v>1502.162841796875</v>
      </c>
      <c r="F229" t="n">
        <v>2016.312744140625</v>
      </c>
      <c r="G229" t="n">
        <v>2718.85205078125</v>
      </c>
      <c r="H229" t="n">
        <v>2116.355712890625</v>
      </c>
      <c r="I229" t="n">
        <v>3051.21533203125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980.4153442382812</v>
      </c>
      <c r="D230" t="n">
        <v>1503.859619140625</v>
      </c>
      <c r="F230" t="n">
        <v>1996.3115234375</v>
      </c>
      <c r="G230" t="n">
        <v>2682.69970703125</v>
      </c>
      <c r="H230" t="n">
        <v>2076.63671875</v>
      </c>
      <c r="I230" t="n">
        <v>3039.460205078125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783.2045288085938</v>
      </c>
      <c r="C231" t="n">
        <v>971.8323364257812</v>
      </c>
      <c r="D231" t="n">
        <v>1479.234619140625</v>
      </c>
      <c r="F231" t="n">
        <v>1958.599487304688</v>
      </c>
      <c r="G231" t="n">
        <v>2646.251953125</v>
      </c>
      <c r="H231" t="n">
        <v>2014.026489257812</v>
      </c>
      <c r="I231" t="n">
        <v>3003.48486328125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958.7845458984375</v>
      </c>
      <c r="D232" t="n">
        <v>1472.447875976562</v>
      </c>
      <c r="F232" t="n">
        <v>1934.906616210938</v>
      </c>
      <c r="G232" t="n">
        <v>2625.9794921875</v>
      </c>
      <c r="H232" t="n">
        <v>1976.718383789062</v>
      </c>
      <c r="I232" t="n">
        <v>2999.270263671875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954.8394775390625</v>
      </c>
      <c r="D233" t="n">
        <v>1485.883911132812</v>
      </c>
      <c r="F233" t="n">
        <v>1944.439819335938</v>
      </c>
      <c r="G233" t="n">
        <v>2616.81494140625</v>
      </c>
      <c r="H233" t="n">
        <v>1997.953857421875</v>
      </c>
      <c r="I233" t="n">
        <v>2972.60986328125</v>
      </c>
      <c r="J233" t="n">
        <v>979.3299560546875</v>
      </c>
      <c r="K233" t="n">
        <v>188.3477478027344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1439.248046875</v>
      </c>
      <c r="F234" t="n">
        <v>1866.725830078125</v>
      </c>
      <c r="G234" t="n">
        <v>2573.694091796875</v>
      </c>
      <c r="H234" t="n">
        <v>1926.576538085938</v>
      </c>
      <c r="I234" t="n">
        <v>2921.32958984375</v>
      </c>
      <c r="J234" t="n">
        <v>943.9093627929688</v>
      </c>
      <c r="K234" t="n">
        <v>183.8454742431641</v>
      </c>
    </row>
    <row r="235">
      <c r="A235" s="2" t="n">
        <v>44907</v>
      </c>
      <c r="B235" t="n">
        <v>749.8695068359375</v>
      </c>
      <c r="C235" t="n">
        <v>891.5940551757812</v>
      </c>
      <c r="D235" t="n">
        <v>1418.979248046875</v>
      </c>
      <c r="F235" t="n">
        <v>1868.22119140625</v>
      </c>
      <c r="G235" t="n">
        <v>2565.416259765625</v>
      </c>
      <c r="H235" t="n">
        <v>1973.869140625</v>
      </c>
      <c r="I235" t="n">
        <v>2915.739501953125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905.7257080078125</v>
      </c>
      <c r="D236" t="n">
        <v>1441.861938476562</v>
      </c>
      <c r="F236" t="n">
        <v>1858.828247070312</v>
      </c>
      <c r="G236" t="n">
        <v>2613.8583984375</v>
      </c>
      <c r="H236" t="n">
        <v>1986.970825195312</v>
      </c>
      <c r="I236" t="n">
        <v>2956.2412109375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915.6959228515625</v>
      </c>
      <c r="D237" t="n">
        <v>1448.510986328125</v>
      </c>
      <c r="F237" t="n">
        <v>1870.043701171875</v>
      </c>
      <c r="G237" t="n">
        <v>2613.647216796875</v>
      </c>
      <c r="H237" t="n">
        <v>2044.248168945312</v>
      </c>
      <c r="I237" t="n">
        <v>2985.739990234375</v>
      </c>
      <c r="J237" t="n">
        <v>971.078857421875</v>
      </c>
      <c r="K237" t="n">
        <v>186.6448211669922</v>
      </c>
    </row>
    <row r="238">
      <c r="A238" s="2" t="n">
        <v>44910</v>
      </c>
      <c r="B238" t="n">
        <v>743.9187622070312</v>
      </c>
      <c r="C238" t="n">
        <v>903.6883544921875</v>
      </c>
      <c r="D238" t="n">
        <v>1412.834716796875</v>
      </c>
      <c r="F238" t="n">
        <v>1834.060668945312</v>
      </c>
      <c r="G238" t="n">
        <v>2569.76611328125</v>
      </c>
      <c r="H238" t="n">
        <v>1998.611206054688</v>
      </c>
      <c r="I238" t="n">
        <v>2932.2861328125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1396.051391601562</v>
      </c>
      <c r="F239" t="n">
        <v>1788.0771484375</v>
      </c>
      <c r="G239" t="n">
        <v>2549.95849609375</v>
      </c>
      <c r="H239" t="n">
        <v>1932.78662109375</v>
      </c>
      <c r="I239" t="n">
        <v>2874.750732421875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895.798828125</v>
      </c>
      <c r="D240" t="n">
        <v>1382.432006835938</v>
      </c>
      <c r="F240" t="n">
        <v>1797.329956054688</v>
      </c>
      <c r="G240" t="n">
        <v>2533.78271484375</v>
      </c>
      <c r="H240" t="n">
        <v>1929.376953125</v>
      </c>
      <c r="I240" t="n">
        <v>2840.860107421875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892.7210693359375</v>
      </c>
      <c r="D241" t="n">
        <v>1382.386352539062</v>
      </c>
      <c r="F241" t="n">
        <v>1823.17236328125</v>
      </c>
      <c r="G241" t="n">
        <v>2551.732666015625</v>
      </c>
      <c r="H241" t="n">
        <v>1905.4384765625</v>
      </c>
      <c r="I241" t="n">
        <v>2878.033935546875</v>
      </c>
      <c r="J241" t="n">
        <v>928.0909423828125</v>
      </c>
      <c r="K241" t="n">
        <v>181.4660491943359</v>
      </c>
    </row>
    <row r="242">
      <c r="A242" s="2" t="n">
        <v>44916</v>
      </c>
      <c r="B242" t="n">
        <v>752.5858764648438</v>
      </c>
      <c r="C242" t="n">
        <v>901.9545288085938</v>
      </c>
      <c r="D242" t="n">
        <v>1384.44970703125</v>
      </c>
      <c r="F242" t="n">
        <v>1831.2568359375</v>
      </c>
      <c r="G242" t="n">
        <v>2554.646484375</v>
      </c>
      <c r="H242" t="n">
        <v>1903.831298828125</v>
      </c>
      <c r="I242" t="n">
        <v>2899.85888671875</v>
      </c>
      <c r="J242" t="n">
        <v>935.47607421875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900.8707275390625</v>
      </c>
      <c r="D243" t="n">
        <v>1395.913818359375</v>
      </c>
      <c r="F243" t="n">
        <v>1859.108642578125</v>
      </c>
      <c r="G243" t="n">
        <v>2540.455810546875</v>
      </c>
      <c r="H243" t="n">
        <v>1898.230224609375</v>
      </c>
      <c r="I243" t="n">
        <v>2892.007080078125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893.5014038085938</v>
      </c>
      <c r="D244" t="n">
        <v>1373.031372070312</v>
      </c>
      <c r="F244" t="n">
        <v>1793.96533203125</v>
      </c>
      <c r="G244" t="n">
        <v>2522.928955078125</v>
      </c>
      <c r="H244" t="n">
        <v>1867.521728515625</v>
      </c>
      <c r="I244" t="n">
        <v>2864.19384765625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894.4550170898438</v>
      </c>
      <c r="D245" t="n">
        <v>1377.89208984375</v>
      </c>
      <c r="F245" t="n">
        <v>1791.44189453125</v>
      </c>
      <c r="G245" t="n">
        <v>2537.161376953125</v>
      </c>
      <c r="H245" t="n">
        <v>1856.0029296875</v>
      </c>
      <c r="I245" t="n">
        <v>2885.974365234375</v>
      </c>
      <c r="J245" t="n">
        <v>912.6372680664062</v>
      </c>
      <c r="K245" t="n">
        <v>177.5236968994141</v>
      </c>
    </row>
    <row r="246">
      <c r="A246" s="2" t="n">
        <v>44922</v>
      </c>
      <c r="B246" t="n">
        <v>743.7457885742188</v>
      </c>
      <c r="C246" t="n">
        <v>898.4866333007812</v>
      </c>
      <c r="D246" t="n">
        <v>1389.310302734375</v>
      </c>
      <c r="F246" t="n">
        <v>1815.041015625</v>
      </c>
      <c r="G246" t="n">
        <v>2547.93115234375</v>
      </c>
      <c r="H246" t="n">
        <v>1907.26513671875</v>
      </c>
      <c r="I246" t="n">
        <v>2891.829833984375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897.7062377929688</v>
      </c>
      <c r="D247" t="n">
        <v>1385</v>
      </c>
      <c r="F247" t="n">
        <v>1813.545654296875</v>
      </c>
      <c r="G247" t="n">
        <v>2536.528076171875</v>
      </c>
      <c r="H247" t="n">
        <v>1880.0634765625</v>
      </c>
      <c r="I247" t="n">
        <v>2889.70068359375</v>
      </c>
      <c r="J247" t="n">
        <v>926.5410766601562</v>
      </c>
      <c r="K247" t="n">
        <v>180.9295043945312</v>
      </c>
    </row>
    <row r="248">
      <c r="A248" s="2" t="n">
        <v>44924</v>
      </c>
      <c r="B248" t="n">
        <v>751.6165771484375</v>
      </c>
      <c r="C248" t="n">
        <v>905.509033203125</v>
      </c>
      <c r="D248" t="n">
        <v>1391.786743164062</v>
      </c>
      <c r="F248" t="n">
        <v>1805.321044921875</v>
      </c>
      <c r="G248" t="n">
        <v>2529.643798828125</v>
      </c>
      <c r="H248" t="n">
        <v>1864.234008789062</v>
      </c>
      <c r="I248" t="n">
        <v>2900.03662109375</v>
      </c>
      <c r="J248" t="n">
        <v>923.7603759765625</v>
      </c>
      <c r="K248" t="n">
        <v>182.3058624267578</v>
      </c>
    </row>
    <row r="249">
      <c r="A249" s="2" t="n">
        <v>44925</v>
      </c>
      <c r="B249" t="n">
        <v>745.6176147460938</v>
      </c>
      <c r="C249" t="n">
        <v>901.0443115234375</v>
      </c>
      <c r="D249" t="n">
        <v>1383.211547851562</v>
      </c>
      <c r="F249" t="n">
        <v>1843.827514648438</v>
      </c>
      <c r="G249" t="n">
        <v>2553.759521484375</v>
      </c>
      <c r="H249" t="n">
        <v>1885.323486328125</v>
      </c>
      <c r="I249" t="n">
        <v>2889.345703125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901.174072265625</v>
      </c>
      <c r="D250" t="n">
        <v>1397.702270507812</v>
      </c>
      <c r="F250" t="n">
        <v>1840.64990234375</v>
      </c>
      <c r="G250" t="n">
        <v>2554.30859375</v>
      </c>
      <c r="H250" t="n">
        <v>1961.814697265625</v>
      </c>
      <c r="I250" t="n">
        <v>2893.560302734375</v>
      </c>
      <c r="J250" t="n">
        <v>920.386962890625</v>
      </c>
      <c r="K250" t="n">
        <v>183.3789215087891</v>
      </c>
    </row>
    <row r="251">
      <c r="A251" s="2" t="n">
        <v>44929</v>
      </c>
      <c r="B251" t="n">
        <v>771.6193237304688</v>
      </c>
      <c r="C251" t="n">
        <v>902.8214111328125</v>
      </c>
      <c r="D251" t="n">
        <v>1396.372436523438</v>
      </c>
      <c r="F251" t="n">
        <v>1873.268188476562</v>
      </c>
      <c r="G251" t="n">
        <v>2533.656005859375</v>
      </c>
      <c r="H251" t="n">
        <v>1972.0185546875</v>
      </c>
      <c r="I251" t="n">
        <v>2937.83203125</v>
      </c>
      <c r="J251" t="n">
        <v>933.4246215820312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1370.922119140625</v>
      </c>
      <c r="F252" t="n">
        <v>1875.184204101562</v>
      </c>
      <c r="G252" t="n">
        <v>2546.199462890625</v>
      </c>
      <c r="H252" t="n">
        <v>1913.5966796875</v>
      </c>
      <c r="I252" t="n">
        <v>2940.7587890625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754.3233642578125</v>
      </c>
      <c r="C253" t="n">
        <v>905.2053833007812</v>
      </c>
      <c r="D253" t="n">
        <v>1352.946166992188</v>
      </c>
      <c r="F253" t="n">
        <v>1881.773315429688</v>
      </c>
      <c r="G253" t="n">
        <v>2539.82275390625</v>
      </c>
      <c r="H253" t="n">
        <v>1913.840209960938</v>
      </c>
      <c r="I253" t="n">
        <v>2937.609375</v>
      </c>
      <c r="J253" t="n">
        <v>922.34716796875</v>
      </c>
      <c r="K253" t="n">
        <v>180.5096435546875</v>
      </c>
    </row>
    <row r="254">
      <c r="A254" s="2" t="n">
        <v>44932</v>
      </c>
      <c r="B254" t="n">
        <v>748.86181640625</v>
      </c>
      <c r="C254" t="n">
        <v>895.4088134765625</v>
      </c>
      <c r="D254" t="n">
        <v>1328.459106445312</v>
      </c>
      <c r="F254" t="n">
        <v>1848.4072265625</v>
      </c>
      <c r="G254" t="n">
        <v>2530.9111328125</v>
      </c>
      <c r="H254" t="n">
        <v>1876.0693359375</v>
      </c>
      <c r="I254" t="n">
        <v>2849.28857421875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771.1969604492188</v>
      </c>
      <c r="C255" t="n">
        <v>925.4491577148438</v>
      </c>
      <c r="D255" t="n">
        <v>1361.429809570312</v>
      </c>
      <c r="F255" t="n">
        <v>1868.781982421875</v>
      </c>
      <c r="G255" t="n">
        <v>2539.7802734375</v>
      </c>
      <c r="H255" t="n">
        <v>1945.693359375</v>
      </c>
      <c r="I255" t="n">
        <v>2945.461181640625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762.9522094726562</v>
      </c>
      <c r="C256" t="n">
        <v>922.3281860351562</v>
      </c>
      <c r="D256" t="n">
        <v>1347.947998046875</v>
      </c>
      <c r="F256" t="n">
        <v>1858.73486328125</v>
      </c>
      <c r="G256" t="n">
        <v>2550.84521484375</v>
      </c>
      <c r="H256" t="n">
        <v>1930.229614257812</v>
      </c>
      <c r="I256" t="n">
        <v>2915.695556640625</v>
      </c>
      <c r="J256" t="n">
        <v>914.1415405273438</v>
      </c>
      <c r="K256" t="n">
        <v>183.3789215087891</v>
      </c>
    </row>
    <row r="257">
      <c r="A257" s="2" t="n">
        <v>44937</v>
      </c>
      <c r="B257" t="n">
        <v>755.5996704101562</v>
      </c>
      <c r="C257" t="n">
        <v>914.4820556640625</v>
      </c>
      <c r="D257" t="n">
        <v>1349.32373046875</v>
      </c>
      <c r="F257" t="n">
        <v>1896.353515625</v>
      </c>
      <c r="G257" t="n">
        <v>2575.087890625</v>
      </c>
      <c r="H257" t="n">
        <v>1912.379028320312</v>
      </c>
      <c r="I257" t="n">
        <v>2953.22412109375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929.0906372070312</v>
      </c>
      <c r="D258" t="n">
        <v>1357.898803710938</v>
      </c>
      <c r="F258" t="n">
        <v>1882.7080078125</v>
      </c>
      <c r="G258" t="n">
        <v>2580.029052734375</v>
      </c>
      <c r="H258" t="n">
        <v>1937.583984375</v>
      </c>
      <c r="I258" t="n">
        <v>2958.23681640625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934.4226684570312</v>
      </c>
      <c r="D259" t="n">
        <v>1379.038696289062</v>
      </c>
      <c r="F259" t="n">
        <v>1902.19482421875</v>
      </c>
      <c r="G259" t="n">
        <v>2604.651611328125</v>
      </c>
      <c r="H259" t="n">
        <v>1951.0751953125</v>
      </c>
      <c r="I259" t="n">
        <v>2993.902099609375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948.207275390625</v>
      </c>
      <c r="D260" t="n">
        <v>1399.077880859375</v>
      </c>
      <c r="F260" t="n">
        <v>1906.540893554688</v>
      </c>
      <c r="G260" t="n">
        <v>2613.689697265625</v>
      </c>
      <c r="H260" t="n">
        <v>1935.611328125</v>
      </c>
      <c r="I260" t="n">
        <v>3025.20654296875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963.2493896484375</v>
      </c>
      <c r="D261" t="n">
        <v>1411.917602539062</v>
      </c>
      <c r="F261" t="n">
        <v>1908.036254882812</v>
      </c>
      <c r="G261" t="n">
        <v>2644.26708984375</v>
      </c>
      <c r="H261" t="n">
        <v>1936.853271484375</v>
      </c>
      <c r="I261" t="n">
        <v>3065.4482421875</v>
      </c>
      <c r="J261" t="n">
        <v>953.7105712890625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966.8040161132812</v>
      </c>
      <c r="D262" t="n">
        <v>1417.328735351562</v>
      </c>
      <c r="F262" t="n">
        <v>1913.223510742188</v>
      </c>
      <c r="G262" t="n">
        <v>2630.878662109375</v>
      </c>
      <c r="H262" t="n">
        <v>1928.52490234375</v>
      </c>
      <c r="I262" t="n">
        <v>3075.973388671875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972.2714233398438</v>
      </c>
      <c r="D263" t="n">
        <v>1411.367309570312</v>
      </c>
      <c r="F263" t="n">
        <v>1932.196411132812</v>
      </c>
      <c r="G263" t="n">
        <v>2614.660888671875</v>
      </c>
      <c r="H263" t="n">
        <v>2073.93359375</v>
      </c>
      <c r="I263" t="n">
        <v>3060.63916015625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969.1223754882812</v>
      </c>
      <c r="D264" t="n">
        <v>1399.123779296875</v>
      </c>
      <c r="F264" t="n">
        <v>1892.287963867188</v>
      </c>
      <c r="G264" t="n">
        <v>2570.061767578125</v>
      </c>
      <c r="H264" t="n">
        <v>2105.7626953125</v>
      </c>
      <c r="I264" t="n">
        <v>3051.565673828125</v>
      </c>
      <c r="J264" t="n">
        <v>954.120849609375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980.8447265625</v>
      </c>
      <c r="D265" t="n">
        <v>1419.71337890625</v>
      </c>
      <c r="F265" t="n">
        <v>1924.205322265625</v>
      </c>
      <c r="G265" t="n">
        <v>2613.647216796875</v>
      </c>
      <c r="H265" t="n">
        <v>2237.095458984375</v>
      </c>
      <c r="I265" t="n">
        <v>3098.56689453125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995.41064453125</v>
      </c>
      <c r="D266" t="n">
        <v>1423.289916992188</v>
      </c>
      <c r="F266" t="n">
        <v>1978.787353515625</v>
      </c>
      <c r="G266" t="n">
        <v>2635.27099609375</v>
      </c>
      <c r="H266" t="n">
        <v>2234.733154296875</v>
      </c>
      <c r="I266" t="n">
        <v>3117.985107421875</v>
      </c>
      <c r="J266" t="n">
        <v>976.09326171875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982.20068359375</v>
      </c>
      <c r="D267" t="n">
        <v>1415.127563476562</v>
      </c>
      <c r="F267" t="n">
        <v>1934.673095703125</v>
      </c>
      <c r="G267" t="n">
        <v>2604.56689453125</v>
      </c>
      <c r="H267" t="n">
        <v>2251.247802734375</v>
      </c>
      <c r="I267" t="n">
        <v>3112.041259765625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824.323974609375</v>
      </c>
      <c r="C268" t="n">
        <v>975.9458618164062</v>
      </c>
      <c r="D268" t="n">
        <v>1393.254028320312</v>
      </c>
      <c r="F268" t="n">
        <v>1936.916015625</v>
      </c>
      <c r="G268" t="n">
        <v>2577.579833984375</v>
      </c>
      <c r="H268" t="n">
        <v>2242.892822265625</v>
      </c>
      <c r="I268" t="n">
        <v>3095.074462890625</v>
      </c>
      <c r="J268" t="n">
        <v>939.1683349609375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992.6984252929688</v>
      </c>
      <c r="D269" t="n">
        <v>1411.275634765625</v>
      </c>
      <c r="F269" t="n">
        <v>1978.460327148438</v>
      </c>
      <c r="G269" t="n">
        <v>2580.197998046875</v>
      </c>
      <c r="H269" t="n">
        <v>2261.48974609375</v>
      </c>
      <c r="I269" t="n">
        <v>3115.580322265625</v>
      </c>
      <c r="J269" t="n">
        <v>944.638671875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981.7196044921875</v>
      </c>
      <c r="D270" t="n">
        <v>1406.644165039062</v>
      </c>
      <c r="F270" t="n">
        <v>1937.2900390625</v>
      </c>
      <c r="G270" t="n">
        <v>2573.651611328125</v>
      </c>
      <c r="H270" t="n">
        <v>2297.0908203125</v>
      </c>
      <c r="I270" t="n">
        <v>3047.573486328125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990.3802490234375</v>
      </c>
      <c r="D271" t="n">
        <v>1422.55615234375</v>
      </c>
      <c r="F271" t="n">
        <v>1936.682495117188</v>
      </c>
      <c r="G271" t="n">
        <v>2555.744384765625</v>
      </c>
      <c r="H271" t="n">
        <v>2295.523193359375</v>
      </c>
      <c r="I271" t="n">
        <v>3092.623779296875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1005.689514160156</v>
      </c>
      <c r="D272" t="n">
        <v>1452.50048828125</v>
      </c>
      <c r="F272" t="n">
        <v>1958.786376953125</v>
      </c>
      <c r="G272" t="n">
        <v>2628.6826171875</v>
      </c>
      <c r="H272" t="n">
        <v>2364.153076171875</v>
      </c>
      <c r="I272" t="n">
        <v>3139.85205078125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1002.671569824219</v>
      </c>
      <c r="D273" t="n">
        <v>1466.853515625</v>
      </c>
      <c r="F273" t="n">
        <v>1950.842163085938</v>
      </c>
      <c r="G273" t="n">
        <v>2638.523193359375</v>
      </c>
      <c r="H273" t="n">
        <v>2377.188232421875</v>
      </c>
      <c r="I273" t="n">
        <v>3159.723876953125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1002.277770996094</v>
      </c>
      <c r="D274" t="n">
        <v>1439.75244140625</v>
      </c>
      <c r="F274" t="n">
        <v>1957.6650390625</v>
      </c>
      <c r="G274" t="n">
        <v>2639.030029296875</v>
      </c>
      <c r="H274" t="n">
        <v>2371.30810546875</v>
      </c>
      <c r="I274" t="n">
        <v>3139.444091796875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987.0120239257812</v>
      </c>
      <c r="D275" t="n">
        <v>1432.919677734375</v>
      </c>
      <c r="F275" t="n">
        <v>1954.440185546875</v>
      </c>
      <c r="G275" t="n">
        <v>2678.814208984375</v>
      </c>
      <c r="H275" t="n">
        <v>2362.291015625</v>
      </c>
      <c r="I275" t="n">
        <v>3150.876708984375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1001.665588378906</v>
      </c>
      <c r="D276" t="n">
        <v>1458.691162109375</v>
      </c>
      <c r="F276" t="n">
        <v>1987.759765625</v>
      </c>
      <c r="G276" t="n">
        <v>2677.293701171875</v>
      </c>
      <c r="H276" t="n">
        <v>2368.759765625</v>
      </c>
      <c r="I276" t="n">
        <v>3194.021728515625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1002.846435546875</v>
      </c>
      <c r="D277" t="n">
        <v>1482.9951171875</v>
      </c>
      <c r="F277" t="n">
        <v>2000.23681640625</v>
      </c>
      <c r="G277" t="n">
        <v>2695.285400390625</v>
      </c>
      <c r="H277" t="n">
        <v>2364.37353515625</v>
      </c>
      <c r="I277" t="n">
        <v>3212.85009765625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975.9894409179688</v>
      </c>
      <c r="D278" t="n">
        <v>1475.245239257812</v>
      </c>
      <c r="F278" t="n">
        <v>2012.57421875</v>
      </c>
      <c r="G278" t="n">
        <v>2683.206787109375</v>
      </c>
      <c r="H278" t="n">
        <v>2396.64306640625</v>
      </c>
      <c r="I278" t="n">
        <v>3209.85546875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973.6713256835938</v>
      </c>
      <c r="D279" t="n">
        <v>1437.551391601562</v>
      </c>
      <c r="F279" t="n">
        <v>1989.442260742188</v>
      </c>
      <c r="G279" t="n">
        <v>2637.974365234375</v>
      </c>
      <c r="H279" t="n">
        <v>2313.875</v>
      </c>
      <c r="I279" t="n">
        <v>3159.814208984375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984.5626831054688</v>
      </c>
      <c r="D280" t="n">
        <v>1461.213134765625</v>
      </c>
      <c r="F280" t="n">
        <v>2011.452392578125</v>
      </c>
      <c r="G280" t="n">
        <v>2656.260986328125</v>
      </c>
      <c r="H280" t="n">
        <v>2328.45361328125</v>
      </c>
      <c r="I280" t="n">
        <v>3175.875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991.0801391601562</v>
      </c>
      <c r="D281" t="n">
        <v>1464.698364257812</v>
      </c>
      <c r="F281" t="n">
        <v>2017.574340820312</v>
      </c>
      <c r="G281" t="n">
        <v>2673.450439453125</v>
      </c>
      <c r="H281" t="n">
        <v>2367.363037109375</v>
      </c>
      <c r="I281" t="n">
        <v>3194.521240234375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986.9248046875</v>
      </c>
      <c r="D282" t="n">
        <v>1469.054809570312</v>
      </c>
      <c r="F282" t="n">
        <v>2114.634765625</v>
      </c>
      <c r="G282" t="n">
        <v>2721.1328125</v>
      </c>
      <c r="H282" t="n">
        <v>2420.679443359375</v>
      </c>
      <c r="I282" t="n">
        <v>3228.4560546875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970.6531982421875</v>
      </c>
      <c r="D283" t="n">
        <v>1452.546508789062</v>
      </c>
      <c r="F283" t="n">
        <v>2090.334716796875</v>
      </c>
      <c r="G283" t="n">
        <v>2729.706298828125</v>
      </c>
      <c r="H283" t="n">
        <v>2406.27197265625</v>
      </c>
      <c r="I283" t="n">
        <v>3176.8271484375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976.0333862304688</v>
      </c>
      <c r="D284" t="n">
        <v>1460.479370117188</v>
      </c>
      <c r="F284" t="n">
        <v>2096.45654296875</v>
      </c>
      <c r="G284" t="n">
        <v>2736.041259765625</v>
      </c>
      <c r="H284" t="n">
        <v>2480.611328125</v>
      </c>
      <c r="I284" t="n">
        <v>3164.2607421875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966.8475341796875</v>
      </c>
      <c r="D285" t="n">
        <v>1448.602661132812</v>
      </c>
      <c r="F285" t="n">
        <v>2065.801025390625</v>
      </c>
      <c r="G285" t="n">
        <v>2703.478759765625</v>
      </c>
      <c r="H285" t="n">
        <v>2434.52294921875</v>
      </c>
      <c r="I285" t="n">
        <v>3131.322998046875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837.2123413085938</v>
      </c>
      <c r="C286" t="n">
        <v>955.8250122070312</v>
      </c>
      <c r="D286" t="n">
        <v>1432.369750976562</v>
      </c>
      <c r="F286" t="n">
        <v>2056.17431640625</v>
      </c>
      <c r="G286" t="n">
        <v>2673.28173828125</v>
      </c>
      <c r="H286" t="n">
        <v>2469.56103515625</v>
      </c>
      <c r="I286" t="n">
        <v>3086.453857421875</v>
      </c>
      <c r="J286" t="n">
        <v>1026.329467773438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957.3557739257812</v>
      </c>
      <c r="D287" t="n">
        <v>1422.189331054688</v>
      </c>
      <c r="F287" t="n">
        <v>2040.332275390625</v>
      </c>
      <c r="G287" t="n">
        <v>2663.483642578125</v>
      </c>
      <c r="H287" t="n">
        <v>2435.992919921875</v>
      </c>
      <c r="I287" t="n">
        <v>3097.56884765625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957.7933349609375</v>
      </c>
      <c r="D288" t="n">
        <v>1422.1435546875</v>
      </c>
      <c r="F288" t="n">
        <v>2054.25830078125</v>
      </c>
      <c r="G288" t="n">
        <v>2658.964111328125</v>
      </c>
      <c r="H288" t="n">
        <v>2398.750244140625</v>
      </c>
      <c r="I288" t="n">
        <v>3085.455322265625</v>
      </c>
      <c r="J288" t="n">
        <v>1020.220886230469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948.2577514648438</v>
      </c>
      <c r="D289" t="n">
        <v>1384.220458984375</v>
      </c>
      <c r="F289" t="n">
        <v>1906.494140625</v>
      </c>
      <c r="G289" t="n">
        <v>2668.72021484375</v>
      </c>
      <c r="H289" t="n">
        <v>2362.73193359375</v>
      </c>
      <c r="I289" t="n">
        <v>3023.210205078125</v>
      </c>
      <c r="J289" t="n">
        <v>1015.616577148438</v>
      </c>
      <c r="K289" t="n">
        <v>182.5677947998047</v>
      </c>
    </row>
    <row r="290">
      <c r="A290" s="2" t="n">
        <v>44985</v>
      </c>
      <c r="B290" t="n">
        <v>828.7484741210938</v>
      </c>
      <c r="C290" t="n">
        <v>942.7028198242188</v>
      </c>
      <c r="D290" t="n">
        <v>1364.272827148438</v>
      </c>
      <c r="F290" t="n">
        <v>1902.3349609375</v>
      </c>
      <c r="G290" t="n">
        <v>2676.87158203125</v>
      </c>
      <c r="H290" t="n">
        <v>2348.81494140625</v>
      </c>
      <c r="I290" t="n">
        <v>3005.970947265625</v>
      </c>
      <c r="J290" t="n">
        <v>1003.125915527344</v>
      </c>
      <c r="K290" t="n">
        <v>181.0243988037109</v>
      </c>
    </row>
    <row r="291">
      <c r="A291" s="2" t="n">
        <v>44986</v>
      </c>
      <c r="B291" t="n">
        <v>829.0762939453125</v>
      </c>
      <c r="C291" t="n">
        <v>963.2609252929688</v>
      </c>
      <c r="D291" t="n">
        <v>1372.068481445312</v>
      </c>
      <c r="F291" t="n">
        <v>1925.700561523438</v>
      </c>
      <c r="G291" t="n">
        <v>2671.5078125</v>
      </c>
      <c r="H291" t="n">
        <v>2405.169677734375</v>
      </c>
      <c r="I291" t="n">
        <v>3072.072021484375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967.5037231445312</v>
      </c>
      <c r="D292" t="n">
        <v>1350.149169921875</v>
      </c>
      <c r="F292" t="n">
        <v>1913.363525390625</v>
      </c>
      <c r="G292" t="n">
        <v>2658.584228515625</v>
      </c>
      <c r="H292" t="n">
        <v>2381.77001953125</v>
      </c>
      <c r="I292" t="n">
        <v>3013.7734375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978.920166015625</v>
      </c>
      <c r="D293" t="n">
        <v>1356.70654296875</v>
      </c>
      <c r="F293" t="n">
        <v>1943.271606445312</v>
      </c>
      <c r="G293" t="n">
        <v>2663.441162109375</v>
      </c>
      <c r="H293" t="n">
        <v>2384.612548828125</v>
      </c>
      <c r="I293" t="n">
        <v>3032.556396484375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985.6561889648438</v>
      </c>
      <c r="D294" t="n">
        <v>1382.523681640625</v>
      </c>
      <c r="F294" t="n">
        <v>1998.648193359375</v>
      </c>
      <c r="G294" t="n">
        <v>2733.802978515625</v>
      </c>
      <c r="H294" t="n">
        <v>2390.41943359375</v>
      </c>
      <c r="I294" t="n">
        <v>3059.505126953125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980.36376953125</v>
      </c>
      <c r="D295" t="n">
        <v>1368.995971679688</v>
      </c>
      <c r="F295" t="n">
        <v>2004.676391601562</v>
      </c>
      <c r="G295" t="n">
        <v>2733.549560546875</v>
      </c>
      <c r="H295" t="n">
        <v>2397.108642578125</v>
      </c>
      <c r="I295" t="n">
        <v>3076.33642578125</v>
      </c>
      <c r="J295" t="n">
        <v>983.113525390625</v>
      </c>
      <c r="K295" t="n">
        <v>183.6201629638672</v>
      </c>
    </row>
    <row r="296">
      <c r="A296" s="2" t="n">
        <v>44994</v>
      </c>
      <c r="B296" t="n">
        <v>820.4006958007812</v>
      </c>
      <c r="C296" t="n">
        <v>976.8643798828125</v>
      </c>
      <c r="D296" t="n">
        <v>1357.71533203125</v>
      </c>
      <c r="F296" t="n">
        <v>1967.29150390625</v>
      </c>
      <c r="G296" t="n">
        <v>2725.863037109375</v>
      </c>
      <c r="H296" t="n">
        <v>2360.821044921875</v>
      </c>
      <c r="I296" t="n">
        <v>3027.7470703125</v>
      </c>
      <c r="J296" t="n">
        <v>966.4290771484375</v>
      </c>
      <c r="K296" t="n">
        <v>182.4508819580078</v>
      </c>
    </row>
    <row r="297">
      <c r="A297" s="2" t="n">
        <v>44995</v>
      </c>
      <c r="B297" t="n">
        <v>797.458251953125</v>
      </c>
      <c r="C297" t="n">
        <v>976.5582275390625</v>
      </c>
      <c r="D297" t="n">
        <v>1349.598876953125</v>
      </c>
      <c r="F297" t="n">
        <v>1905.652954101562</v>
      </c>
      <c r="G297" t="n">
        <v>2738.61767578125</v>
      </c>
      <c r="H297" t="n">
        <v>2327.39990234375</v>
      </c>
      <c r="I297" t="n">
        <v>3022.43896484375</v>
      </c>
      <c r="J297" t="n">
        <v>967.5687866210938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961.0738525390625</v>
      </c>
      <c r="D298" t="n">
        <v>1316.169677734375</v>
      </c>
      <c r="F298" t="n">
        <v>1833.499877929688</v>
      </c>
      <c r="G298" t="n">
        <v>2688.5703125</v>
      </c>
      <c r="H298" t="n">
        <v>2264.993408203125</v>
      </c>
      <c r="I298" t="n">
        <v>2977.932861328125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948.3451538085938</v>
      </c>
      <c r="D299" t="n">
        <v>1302.32080078125</v>
      </c>
      <c r="F299" t="n">
        <v>1772.702514648438</v>
      </c>
      <c r="G299" t="n">
        <v>2672.732177734375</v>
      </c>
      <c r="H299" t="n">
        <v>2221.404541015625</v>
      </c>
      <c r="I299" t="n">
        <v>2917.1396484375</v>
      </c>
      <c r="J299" t="n">
        <v>1016.847351074219</v>
      </c>
      <c r="K299" t="n">
        <v>177.4698486328125</v>
      </c>
    </row>
    <row r="300">
      <c r="A300" s="2" t="n">
        <v>45000</v>
      </c>
      <c r="B300" t="n">
        <v>761.5315551757812</v>
      </c>
      <c r="C300" t="n">
        <v>944.49609375</v>
      </c>
      <c r="D300" t="n">
        <v>1301.999877929688</v>
      </c>
      <c r="F300" t="n">
        <v>1775.179321289062</v>
      </c>
      <c r="G300" t="n">
        <v>2703.098876953125</v>
      </c>
      <c r="H300" t="n">
        <v>2217.336669921875</v>
      </c>
      <c r="I300" t="n">
        <v>2902.575439453125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938.1537475585938</v>
      </c>
      <c r="D301" t="n">
        <v>1287.738525390625</v>
      </c>
      <c r="F301" t="n">
        <v>1780.506713867188</v>
      </c>
      <c r="G301" t="n">
        <v>2707.533447265625</v>
      </c>
      <c r="H301" t="n">
        <v>2195.726318359375</v>
      </c>
      <c r="I301" t="n">
        <v>2889.963623046875</v>
      </c>
      <c r="J301" t="n">
        <v>1019.081298828125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969.6907958984375</v>
      </c>
      <c r="D302" t="n">
        <v>1302.962890625</v>
      </c>
      <c r="F302" t="n">
        <v>1763.075927734375</v>
      </c>
      <c r="G302" t="n">
        <v>2734.90087890625</v>
      </c>
      <c r="H302" t="n">
        <v>2279.645751953125</v>
      </c>
      <c r="I302" t="n">
        <v>2884.79150390625</v>
      </c>
      <c r="J302" t="n">
        <v>1027.651489257812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954.2940673828125</v>
      </c>
      <c r="D303" t="n">
        <v>1287.325805664062</v>
      </c>
      <c r="F303" t="n">
        <v>1704.14794921875</v>
      </c>
      <c r="G303" t="n">
        <v>2727.171875</v>
      </c>
      <c r="H303" t="n">
        <v>2233.58203125</v>
      </c>
      <c r="I303" t="n">
        <v>2852.126220703125</v>
      </c>
      <c r="J303" t="n">
        <v>1011.103637695312</v>
      </c>
      <c r="K303" t="n">
        <v>171.7170867919922</v>
      </c>
    </row>
    <row r="304">
      <c r="A304" s="2" t="n">
        <v>45006</v>
      </c>
      <c r="B304" t="n">
        <v>715.7623291015625</v>
      </c>
      <c r="C304" t="n">
        <v>948.2141723632812</v>
      </c>
      <c r="D304" t="n">
        <v>1275.448974609375</v>
      </c>
      <c r="F304" t="n">
        <v>1675.127807617188</v>
      </c>
      <c r="G304" t="n">
        <v>2687.68310546875</v>
      </c>
      <c r="H304" t="n">
        <v>2193.6923828125</v>
      </c>
      <c r="I304" t="n">
        <v>2818.3720703125</v>
      </c>
      <c r="J304" t="n">
        <v>998.9320068359375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946.07080078125</v>
      </c>
      <c r="D305" t="n">
        <v>1274.119140625</v>
      </c>
      <c r="F305" t="n">
        <v>1681.716918945312</v>
      </c>
      <c r="G305" t="n">
        <v>2712.8544921875</v>
      </c>
      <c r="H305" t="n">
        <v>2201.533203125</v>
      </c>
      <c r="I305" t="n">
        <v>2840.783935546875</v>
      </c>
      <c r="J305" t="n">
        <v>1002.533447265625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932.4672241210938</v>
      </c>
      <c r="D306" t="n">
        <v>1260.637451171875</v>
      </c>
      <c r="F306" t="n">
        <v>1666.295654296875</v>
      </c>
      <c r="G306" t="n">
        <v>2690.217529296875</v>
      </c>
      <c r="H306" t="n">
        <v>2169.26416015625</v>
      </c>
      <c r="I306" t="n">
        <v>2835.203857421875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1266.23193359375</v>
      </c>
      <c r="F307" t="n">
        <v>1623.81689453125</v>
      </c>
      <c r="G307" t="n">
        <v>2703.943603515625</v>
      </c>
      <c r="H307" t="n">
        <v>2119.32861328125</v>
      </c>
      <c r="I307" t="n">
        <v>2831.438720703125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919.8699340820312</v>
      </c>
      <c r="D308" t="n">
        <v>1273.844116210938</v>
      </c>
      <c r="F308" t="n">
        <v>1611.993774414062</v>
      </c>
      <c r="G308" t="n">
        <v>2719.105712890625</v>
      </c>
      <c r="H308" t="n">
        <v>2140.057861328125</v>
      </c>
      <c r="I308" t="n">
        <v>2833.07177734375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910.7718505859375</v>
      </c>
      <c r="D309" t="n">
        <v>1263.434692382812</v>
      </c>
      <c r="F309" t="n">
        <v>1559.982055664062</v>
      </c>
      <c r="G309" t="n">
        <v>2713.615234375</v>
      </c>
      <c r="H309" t="n">
        <v>2168.455322265625</v>
      </c>
      <c r="I309" t="n">
        <v>2827.2646484375</v>
      </c>
      <c r="J309" t="n">
        <v>975.8198852539062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933.8671264648438</v>
      </c>
      <c r="D310" t="n">
        <v>1268.891723632812</v>
      </c>
      <c r="F310" t="n">
        <v>1605.8720703125</v>
      </c>
      <c r="G310" t="n">
        <v>2730.761962890625</v>
      </c>
      <c r="H310" t="n">
        <v>2225.667236328125</v>
      </c>
      <c r="I310" t="n">
        <v>2848.134033203125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949.39501953125</v>
      </c>
      <c r="D311" t="n">
        <v>1309.612060546875</v>
      </c>
      <c r="F311" t="n">
        <v>1678.352172851562</v>
      </c>
      <c r="G311" t="n">
        <v>2756.820556640625</v>
      </c>
      <c r="H311" t="n">
        <v>2258.843505859375</v>
      </c>
      <c r="I311" t="n">
        <v>2908.92724609375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960.6803588867188</v>
      </c>
      <c r="D312" t="n">
        <v>1293.929077148438</v>
      </c>
      <c r="F312" t="n">
        <v>1680.1279296875</v>
      </c>
      <c r="G312" t="n">
        <v>2766.281005859375</v>
      </c>
      <c r="H312" t="n">
        <v>2221.624755859375</v>
      </c>
      <c r="I312" t="n">
        <v>2903.57373046875</v>
      </c>
      <c r="J312" t="n">
        <v>1005.815551757812</v>
      </c>
      <c r="K312" t="n">
        <v>172.0912475585938</v>
      </c>
    </row>
    <row r="313">
      <c r="A313" s="2" t="n">
        <v>45021</v>
      </c>
      <c r="B313" t="n">
        <v>786.4402465820312</v>
      </c>
      <c r="C313" t="n">
        <v>972.0966796875</v>
      </c>
      <c r="D313" t="n">
        <v>1305.576782226562</v>
      </c>
      <c r="F313" t="n">
        <v>1696.951293945312</v>
      </c>
      <c r="G313" t="n">
        <v>2758.678466796875</v>
      </c>
      <c r="H313" t="n">
        <v>2229.955078125</v>
      </c>
      <c r="I313" t="n">
        <v>2939.6875</v>
      </c>
      <c r="J313" t="n">
        <v>1006.088928222656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955.1688842773438</v>
      </c>
      <c r="D314" t="n">
        <v>1304.063354492188</v>
      </c>
      <c r="F314" t="n">
        <v>1676.81005859375</v>
      </c>
      <c r="G314" t="n">
        <v>2749.04931640625</v>
      </c>
      <c r="H314" t="n">
        <v>2228.36279296875</v>
      </c>
      <c r="I314" t="n">
        <v>2922.3564453125</v>
      </c>
      <c r="J314" t="n">
        <v>996.2881469726562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965.0104370117188</v>
      </c>
      <c r="D315" t="n">
        <v>1309.291015625</v>
      </c>
      <c r="F315" t="n">
        <v>1693.259521484375</v>
      </c>
      <c r="G315" t="n">
        <v>2790.692138671875</v>
      </c>
      <c r="H315" t="n">
        <v>2239.3642578125</v>
      </c>
      <c r="I315" t="n">
        <v>2961.101318359375</v>
      </c>
      <c r="J315" t="n">
        <v>1009.508117675781</v>
      </c>
      <c r="K315" t="n">
        <v>174.5934906005859</v>
      </c>
    </row>
    <row r="316">
      <c r="A316" s="2" t="n">
        <v>45027</v>
      </c>
      <c r="B316" t="n">
        <v>772.106201171875</v>
      </c>
      <c r="C316" t="n">
        <v>950.9262084960938</v>
      </c>
      <c r="D316" t="n">
        <v>1289.618896484375</v>
      </c>
      <c r="F316" t="n">
        <v>1681.436645507812</v>
      </c>
      <c r="G316" t="n">
        <v>2774.0517578125</v>
      </c>
      <c r="H316" t="n">
        <v>2211.309814453125</v>
      </c>
      <c r="I316" t="n">
        <v>2916.095947265625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957.487060546875</v>
      </c>
      <c r="D317" t="n">
        <v>1309.93310546875</v>
      </c>
      <c r="F317" t="n">
        <v>1701.57763671875</v>
      </c>
      <c r="G317" t="n">
        <v>2797.998779296875</v>
      </c>
      <c r="H317" t="n">
        <v>2226.549560546875</v>
      </c>
      <c r="I317" t="n">
        <v>2941.36572265625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937.6724853515625</v>
      </c>
      <c r="D318" t="n">
        <v>1274.073120117188</v>
      </c>
      <c r="F318" t="n">
        <v>1655.26708984375</v>
      </c>
      <c r="G318" t="n">
        <v>2788.918212890625</v>
      </c>
      <c r="H318" t="n">
        <v>2152.136962890625</v>
      </c>
      <c r="I318" t="n">
        <v>2893.45654296875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911.7341918945312</v>
      </c>
      <c r="D319" t="n">
        <v>1154.021362304688</v>
      </c>
      <c r="F319" t="n">
        <v>1623.0224609375</v>
      </c>
      <c r="G319" t="n">
        <v>2771.517578125</v>
      </c>
      <c r="H319" t="n">
        <v>2060.4013671875</v>
      </c>
      <c r="I319" t="n">
        <v>2848.678466796875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930.6738891601562</v>
      </c>
      <c r="D320" t="n">
        <v>1154.984375</v>
      </c>
      <c r="F320" t="n">
        <v>1667.18359375</v>
      </c>
      <c r="G320" t="n">
        <v>2786.8486328125</v>
      </c>
      <c r="H320" t="n">
        <v>2134.422119140625</v>
      </c>
      <c r="I320" t="n">
        <v>2840.73876953125</v>
      </c>
      <c r="J320" t="n">
        <v>934.7009887695312</v>
      </c>
      <c r="K320" t="n">
        <v>172.06787109375</v>
      </c>
    </row>
    <row r="321">
      <c r="A321" s="2" t="n">
        <v>45035</v>
      </c>
      <c r="B321" t="n">
        <v>752.267822265625</v>
      </c>
      <c r="C321" t="n">
        <v>908.6722412109375</v>
      </c>
      <c r="D321" t="n">
        <v>1130.084350585938</v>
      </c>
      <c r="F321" t="n">
        <v>1667.417114257812</v>
      </c>
      <c r="G321" t="n">
        <v>2778.866455078125</v>
      </c>
      <c r="H321" t="n">
        <v>2115.702392578125</v>
      </c>
      <c r="I321" t="n">
        <v>2803.40087890625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907.6224365234375</v>
      </c>
      <c r="D322" t="n">
        <v>1122.013671875</v>
      </c>
      <c r="F322" t="n">
        <v>1643.070190429688</v>
      </c>
      <c r="G322" t="n">
        <v>2784.399169921875</v>
      </c>
      <c r="H322" t="n">
        <v>2102.2998046875</v>
      </c>
      <c r="I322" t="n">
        <v>2817.193115234375</v>
      </c>
      <c r="J322" t="n">
        <v>931.6011352539062</v>
      </c>
      <c r="K322" t="n">
        <v>169.7059783935547</v>
      </c>
    </row>
    <row r="323">
      <c r="A323" s="2" t="n">
        <v>45037</v>
      </c>
      <c r="B323" t="n">
        <v>738.5408935546875</v>
      </c>
      <c r="C323" t="n">
        <v>917.63916015625</v>
      </c>
      <c r="D323" t="n">
        <v>1125.63623046875</v>
      </c>
      <c r="F323" t="n">
        <v>1644.892578125</v>
      </c>
      <c r="G323" t="n">
        <v>2795.2109375</v>
      </c>
      <c r="H323" t="n">
        <v>2107.837158203125</v>
      </c>
      <c r="I323" t="n">
        <v>2868.050537109375</v>
      </c>
      <c r="J323" t="n">
        <v>910.5858764648438</v>
      </c>
      <c r="K323" t="n">
        <v>172.1380462646484</v>
      </c>
    </row>
    <row r="324">
      <c r="A324" s="2" t="n">
        <v>45040</v>
      </c>
      <c r="B324" t="n">
        <v>750.2723388671875</v>
      </c>
      <c r="C324" t="n">
        <v>922.100830078125</v>
      </c>
      <c r="D324" t="n">
        <v>1124.673461914062</v>
      </c>
      <c r="F324" t="n">
        <v>1645.219848632812</v>
      </c>
      <c r="G324" t="n">
        <v>2886.56298828125</v>
      </c>
      <c r="H324" t="n">
        <v>2176.908447265625</v>
      </c>
      <c r="I324" t="n">
        <v>2880.70849609375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921.5758056640625</v>
      </c>
      <c r="D325" t="n">
        <v>1123.389282226562</v>
      </c>
      <c r="F325" t="n">
        <v>1644.752563476562</v>
      </c>
      <c r="G325" t="n">
        <v>2887.9990234375</v>
      </c>
      <c r="H325" t="n">
        <v>2191.56103515625</v>
      </c>
      <c r="I325" t="n">
        <v>2881.797119140625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932.1611328125</v>
      </c>
      <c r="D326" t="n">
        <v>1125.819702148438</v>
      </c>
      <c r="F326" t="n">
        <v>1644.939453125</v>
      </c>
      <c r="G326" t="n">
        <v>2928.71240234375</v>
      </c>
      <c r="H326" t="n">
        <v>2191.56103515625</v>
      </c>
      <c r="I326" t="n">
        <v>2901.895263671875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937.1475830078125</v>
      </c>
      <c r="D327" t="n">
        <v>1142.969970703125</v>
      </c>
      <c r="F327" t="n">
        <v>1667.417114257812</v>
      </c>
      <c r="G327" t="n">
        <v>2956.671630859375</v>
      </c>
      <c r="H327" t="n">
        <v>2245.955322265625</v>
      </c>
      <c r="I327" t="n">
        <v>2892.64013671875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946.8015747070312</v>
      </c>
      <c r="D328" t="n">
        <v>1148.931518554688</v>
      </c>
      <c r="F328" t="n">
        <v>1695.829711914062</v>
      </c>
      <c r="G328" t="n">
        <v>3008.619140625</v>
      </c>
      <c r="H328" t="n">
        <v>2321.446044921875</v>
      </c>
      <c r="I328" t="n">
        <v>2921.041259765625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949.8713989257812</v>
      </c>
      <c r="D329" t="n">
        <v>1171.58447265625</v>
      </c>
      <c r="F329" t="n">
        <v>1739.383178710938</v>
      </c>
      <c r="G329" t="n">
        <v>3068.844482421875</v>
      </c>
      <c r="H329" t="n">
        <v>2328.13525390625</v>
      </c>
      <c r="I329" t="n">
        <v>2921.1767578125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942.2191772460938</v>
      </c>
      <c r="D330" t="n">
        <v>1163.972412109375</v>
      </c>
      <c r="F330" t="n">
        <v>1731.298706054688</v>
      </c>
      <c r="G330" t="n">
        <v>3080.37451171875</v>
      </c>
      <c r="H330" t="n">
        <v>2292.386962890625</v>
      </c>
      <c r="I330" t="n">
        <v>2885.3359375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949.2040405273438</v>
      </c>
      <c r="D331" t="n">
        <v>1168.007568359375</v>
      </c>
      <c r="F331" t="n">
        <v>1724.289184570312</v>
      </c>
      <c r="G331" t="n">
        <v>3119.31396484375</v>
      </c>
      <c r="H331" t="n">
        <v>2288.123046875</v>
      </c>
      <c r="I331" t="n">
        <v>2922.3564453125</v>
      </c>
      <c r="J331" t="n">
        <v>953.1634521484375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939.1940307617188</v>
      </c>
      <c r="D332" t="n">
        <v>1154.755126953125</v>
      </c>
      <c r="F332" t="n">
        <v>1701.016845703125</v>
      </c>
      <c r="G332" t="n">
        <v>3096.507568359375</v>
      </c>
      <c r="H332" t="n">
        <v>2273.667236328125</v>
      </c>
      <c r="I332" t="n">
        <v>2931.4306640625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957.1674194335938</v>
      </c>
      <c r="D333" t="n">
        <v>1160.716430664062</v>
      </c>
      <c r="F333" t="n">
        <v>1729.803344726562</v>
      </c>
      <c r="G333" t="n">
        <v>3131.731201171875</v>
      </c>
      <c r="H333" t="n">
        <v>2290.573486328125</v>
      </c>
      <c r="I333" t="n">
        <v>2949.48681640625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960.05908203125</v>
      </c>
      <c r="D334" t="n">
        <v>1165.393676757812</v>
      </c>
      <c r="F334" t="n">
        <v>1738.588745117188</v>
      </c>
      <c r="G334" t="n">
        <v>3090.949951171875</v>
      </c>
      <c r="H334" t="n">
        <v>2300.791015625</v>
      </c>
      <c r="I334" t="n">
        <v>2979.112548828125</v>
      </c>
      <c r="J334" t="n">
        <v>955.3060302734375</v>
      </c>
      <c r="K334" t="n">
        <v>178.8028106689453</v>
      </c>
    </row>
    <row r="335">
      <c r="A335" s="2" t="n">
        <v>45056</v>
      </c>
      <c r="B335" t="n">
        <v>799.027587890625</v>
      </c>
      <c r="C335" t="n">
        <v>959.4363403320312</v>
      </c>
      <c r="D335" t="n">
        <v>1158.561279296875</v>
      </c>
      <c r="F335" t="n">
        <v>1743.82275390625</v>
      </c>
      <c r="G335" t="n">
        <v>3140.723876953125</v>
      </c>
      <c r="H335" t="n">
        <v>2289.373046875</v>
      </c>
      <c r="I335" t="n">
        <v>2982.33349609375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968.156005859375</v>
      </c>
      <c r="D336" t="n">
        <v>1152.00390625</v>
      </c>
      <c r="F336" t="n">
        <v>1749.804321289062</v>
      </c>
      <c r="G336" t="n">
        <v>3192.2060546875</v>
      </c>
      <c r="H336" t="n">
        <v>2287.11865234375</v>
      </c>
      <c r="I336" t="n">
        <v>2978.11376953125</v>
      </c>
      <c r="J336" t="n">
        <v>951.8871459960938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974.7404174804688</v>
      </c>
      <c r="D337" t="n">
        <v>1142.006958007812</v>
      </c>
      <c r="F337" t="n">
        <v>1731.251953125</v>
      </c>
      <c r="G337" t="n">
        <v>3193.644775390625</v>
      </c>
      <c r="H337" t="n">
        <v>2279.620849609375</v>
      </c>
      <c r="I337" t="n">
        <v>2970.99169921875</v>
      </c>
      <c r="J337" t="n">
        <v>953.98388671875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978.52197265625</v>
      </c>
      <c r="D338" t="n">
        <v>1154.067260742188</v>
      </c>
      <c r="F338" t="n">
        <v>1743.121704101562</v>
      </c>
      <c r="G338" t="n">
        <v>3179.84130859375</v>
      </c>
      <c r="H338" t="n">
        <v>2298.953369140625</v>
      </c>
      <c r="I338" t="n">
        <v>2953.5244140625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970.4693603515625</v>
      </c>
      <c r="D339" t="n">
        <v>1159.524169921875</v>
      </c>
      <c r="F339" t="n">
        <v>1757.234497070312</v>
      </c>
      <c r="G339" t="n">
        <v>3192.02587890625</v>
      </c>
      <c r="H339" t="n">
        <v>2312.012451171875</v>
      </c>
      <c r="I339" t="n">
        <v>2956.337158203125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956.0997314453125</v>
      </c>
      <c r="D340" t="n">
        <v>1143.566040039062</v>
      </c>
      <c r="F340" t="n">
        <v>1739.009399414062</v>
      </c>
      <c r="G340" t="n">
        <v>3202.097900390625</v>
      </c>
      <c r="H340" t="n">
        <v>2354.32763671875</v>
      </c>
      <c r="I340" t="n">
        <v>2911.46826171875</v>
      </c>
      <c r="J340" t="n">
        <v>961.0955200195312</v>
      </c>
      <c r="K340" t="n">
        <v>178.8028106689453</v>
      </c>
    </row>
    <row r="341">
      <c r="A341" s="2" t="n">
        <v>45064</v>
      </c>
      <c r="B341" t="n">
        <v>814.6675415039062</v>
      </c>
      <c r="C341" t="n">
        <v>960.85986328125</v>
      </c>
      <c r="D341" t="n">
        <v>1142.740600585938</v>
      </c>
      <c r="F341" t="n">
        <v>1740.4580078125</v>
      </c>
      <c r="G341" t="n">
        <v>3154.886962890625</v>
      </c>
      <c r="H341" t="n">
        <v>2326.836669921875</v>
      </c>
      <c r="I341" t="n">
        <v>2903.43798828125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974.6068115234375</v>
      </c>
      <c r="D342" t="n">
        <v>1163.743041992188</v>
      </c>
      <c r="F342" t="n">
        <v>1781.861938476562</v>
      </c>
      <c r="G342" t="n">
        <v>3192.430419921875</v>
      </c>
      <c r="H342" t="n">
        <v>2395.41796875</v>
      </c>
      <c r="I342" t="n">
        <v>2924.30712890625</v>
      </c>
      <c r="J342" t="n">
        <v>977.5064086914062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996.4061889648438</v>
      </c>
      <c r="D343" t="n">
        <v>1185.662475585938</v>
      </c>
      <c r="F343" t="n">
        <v>1840.089111328125</v>
      </c>
      <c r="G343" t="n">
        <v>3215.31640625</v>
      </c>
      <c r="H343" t="n">
        <v>2470.34521484375</v>
      </c>
      <c r="I343" t="n">
        <v>2993.13134765625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985.2839965820312</v>
      </c>
      <c r="D344" t="n">
        <v>1192.311401367188</v>
      </c>
      <c r="F344" t="n">
        <v>1817.14404296875</v>
      </c>
      <c r="G344" t="n">
        <v>3205.6044921875</v>
      </c>
      <c r="H344" t="n">
        <v>2425.72705078125</v>
      </c>
      <c r="I344" t="n">
        <v>2991.634033203125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989.3768310546875</v>
      </c>
      <c r="D345" t="n">
        <v>1191.027587890625</v>
      </c>
      <c r="F345" t="n">
        <v>1820.462036132812</v>
      </c>
      <c r="G345" t="n">
        <v>3213.11328125</v>
      </c>
      <c r="H345" t="n">
        <v>2433.886474609375</v>
      </c>
      <c r="I345" t="n">
        <v>2997.35009765625</v>
      </c>
      <c r="J345" t="n">
        <v>1001.758361816406</v>
      </c>
      <c r="K345" t="n">
        <v>186.9408264160156</v>
      </c>
    </row>
    <row r="346">
      <c r="A346" s="2" t="n">
        <v>45071</v>
      </c>
      <c r="B346" t="n">
        <v>832.3123168945312</v>
      </c>
      <c r="C346" t="n">
        <v>992.9806518554688</v>
      </c>
      <c r="D346" t="n">
        <v>1196.255126953125</v>
      </c>
      <c r="F346" t="n">
        <v>1807.470581054688</v>
      </c>
      <c r="G346" t="n">
        <v>3206.458984375</v>
      </c>
      <c r="H346" t="n">
        <v>2463.1904296875</v>
      </c>
      <c r="I346" t="n">
        <v>2988.4130859375</v>
      </c>
      <c r="J346" t="n">
        <v>1001.165832519531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1013.623168945312</v>
      </c>
      <c r="D347" t="n">
        <v>1208.26953125</v>
      </c>
      <c r="F347" t="n">
        <v>1845.603271484375</v>
      </c>
      <c r="G347" t="n">
        <v>3234.425537109375</v>
      </c>
      <c r="H347" t="n">
        <v>2493.79345703125</v>
      </c>
      <c r="I347" t="n">
        <v>3020.533447265625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856.1163330078125</v>
      </c>
      <c r="C348" t="n">
        <v>1002.056091308594</v>
      </c>
      <c r="D348" t="n">
        <v>1205.472290039062</v>
      </c>
      <c r="F348" t="n">
        <v>1839.201049804688</v>
      </c>
      <c r="G348" t="n">
        <v>3214.507080078125</v>
      </c>
      <c r="H348" t="n">
        <v>2469.4384765625</v>
      </c>
      <c r="I348" t="n">
        <v>3012.775390625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1010.642517089844</v>
      </c>
      <c r="D349" t="n">
        <v>1214.138916015625</v>
      </c>
      <c r="F349" t="n">
        <v>1845.790283203125</v>
      </c>
      <c r="G349" t="n">
        <v>3227.50146484375</v>
      </c>
      <c r="H349" t="n">
        <v>2485.658935546875</v>
      </c>
      <c r="I349" t="n">
        <v>3009.010009765625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882.25390625</v>
      </c>
      <c r="C350" t="n">
        <v>1018.872863769531</v>
      </c>
      <c r="D350" t="n">
        <v>1209.049072265625</v>
      </c>
      <c r="F350" t="n">
        <v>1819.573974609375</v>
      </c>
      <c r="G350" t="n">
        <v>3267.51806640625</v>
      </c>
      <c r="H350" t="n">
        <v>2518.0263671875</v>
      </c>
      <c r="I350" t="n">
        <v>2984.783447265625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1016.025451660156</v>
      </c>
      <c r="D351" t="n">
        <v>1210.149536132812</v>
      </c>
      <c r="F351" t="n">
        <v>1848.080078125</v>
      </c>
      <c r="G351" t="n">
        <v>3252.185791015625</v>
      </c>
      <c r="H351" t="n">
        <v>2535.226806640625</v>
      </c>
      <c r="I351" t="n">
        <v>3016.088134765625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889.1686401367188</v>
      </c>
      <c r="C352" t="n">
        <v>1011.710205078125</v>
      </c>
      <c r="D352" t="n">
        <v>1207.361206054688</v>
      </c>
      <c r="F352" t="n">
        <v>1885.74560546875</v>
      </c>
      <c r="G352" t="n">
        <v>3249.48828125</v>
      </c>
      <c r="H352" t="n">
        <v>2561.19873046875</v>
      </c>
      <c r="I352" t="n">
        <v>2999.39208984375</v>
      </c>
      <c r="J352" t="n">
        <v>1023.958923339844</v>
      </c>
      <c r="K352" t="n">
        <v>189.3962707519531</v>
      </c>
    </row>
    <row r="353">
      <c r="A353" s="2" t="n">
        <v>45082</v>
      </c>
      <c r="B353" t="n">
        <v>889.4880981445312</v>
      </c>
      <c r="C353" t="n">
        <v>1012.822143554688</v>
      </c>
      <c r="D353" t="n">
        <v>1212.473266601562</v>
      </c>
      <c r="F353" t="n">
        <v>1857.42626953125</v>
      </c>
      <c r="G353" t="n">
        <v>3263.6513671875</v>
      </c>
      <c r="H353" t="n">
        <v>2552.843505859375</v>
      </c>
      <c r="I353" t="n">
        <v>2984.238525390625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1004.191528320312</v>
      </c>
      <c r="D354" t="n">
        <v>1188.772216796875</v>
      </c>
      <c r="F354" t="n">
        <v>1789.245483398438</v>
      </c>
      <c r="G354" t="n">
        <v>3193.644775390625</v>
      </c>
      <c r="H354" t="n">
        <v>2440.918212890625</v>
      </c>
      <c r="I354" t="n">
        <v>2932.881591796875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1004.591857910156</v>
      </c>
      <c r="D355" t="n">
        <v>1198.020263671875</v>
      </c>
      <c r="F355" t="n">
        <v>1783.96484375</v>
      </c>
      <c r="G355" t="n">
        <v>3230.87353515625</v>
      </c>
      <c r="H355" t="n">
        <v>2459.294677734375</v>
      </c>
      <c r="I355" t="n">
        <v>2971.535888671875</v>
      </c>
      <c r="J355" t="n">
        <v>998.9776000976562</v>
      </c>
      <c r="K355" t="n">
        <v>188.3907165527344</v>
      </c>
    </row>
    <row r="356">
      <c r="A356" s="2" t="n">
        <v>45085</v>
      </c>
      <c r="B356" t="n">
        <v>849.4146728515625</v>
      </c>
      <c r="C356" t="n">
        <v>1002.545349121094</v>
      </c>
      <c r="D356" t="n">
        <v>1192.30419921875</v>
      </c>
      <c r="F356" t="n">
        <v>1742.000244140625</v>
      </c>
      <c r="G356" t="n">
        <v>3184.42724609375</v>
      </c>
      <c r="H356" t="n">
        <v>2414.0146484375</v>
      </c>
      <c r="I356" t="n">
        <v>2936.64794921875</v>
      </c>
      <c r="J356" t="n">
        <v>976.7316284179688</v>
      </c>
      <c r="K356" t="n">
        <v>186.8706665039062</v>
      </c>
    </row>
    <row r="357">
      <c r="A357" s="2" t="n">
        <v>45086</v>
      </c>
      <c r="B357" t="n">
        <v>853.7630004882812</v>
      </c>
      <c r="C357" t="n">
        <v>987.4194946289062</v>
      </c>
      <c r="D357" t="n">
        <v>1176.642700195312</v>
      </c>
      <c r="F357" t="n">
        <v>1732.093017578125</v>
      </c>
      <c r="G357" t="n">
        <v>3184.20263671875</v>
      </c>
      <c r="H357" t="n">
        <v>2394.707275390625</v>
      </c>
      <c r="I357" t="n">
        <v>2912.012451171875</v>
      </c>
      <c r="J357" t="n">
        <v>969.2098999023438</v>
      </c>
      <c r="K357" t="n">
        <v>185.8183288574219</v>
      </c>
    </row>
    <row r="358">
      <c r="A358" s="2" t="n">
        <v>45089</v>
      </c>
      <c r="B358" t="n">
        <v>872.8021240234375</v>
      </c>
      <c r="C358" t="n">
        <v>1014.0234375</v>
      </c>
      <c r="D358" t="n">
        <v>1200.808715820312</v>
      </c>
      <c r="F358" t="n">
        <v>1766.393798828125</v>
      </c>
      <c r="G358" t="n">
        <v>3233.5263671875</v>
      </c>
      <c r="H358" t="n">
        <v>2442.216796875</v>
      </c>
      <c r="I358" t="n">
        <v>2946.129638671875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1006.593933105469</v>
      </c>
      <c r="D359" t="n">
        <v>1212.798583984375</v>
      </c>
      <c r="F359" t="n">
        <v>1774.151245117188</v>
      </c>
      <c r="G359" t="n">
        <v>3414.905029296875</v>
      </c>
      <c r="H359" t="n">
        <v>2469.904296875</v>
      </c>
      <c r="I359" t="n">
        <v>2943.225830078125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1010.642517089844</v>
      </c>
      <c r="D360" t="n">
        <v>1208.66259765625</v>
      </c>
      <c r="F360" t="n">
        <v>1754.524047851562</v>
      </c>
      <c r="G360" t="n">
        <v>3493.09521484375</v>
      </c>
      <c r="H360" t="n">
        <v>2432.685546875</v>
      </c>
      <c r="I360" t="n">
        <v>2949.894775390625</v>
      </c>
      <c r="J360" t="n">
        <v>982.4755249023438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1017.538269042969</v>
      </c>
      <c r="D361" t="n">
        <v>1196.02197265625</v>
      </c>
      <c r="F361" t="n">
        <v>1752.5146484375</v>
      </c>
      <c r="G361" t="n">
        <v>3463.82421875</v>
      </c>
      <c r="H361" t="n">
        <v>2442.486328125</v>
      </c>
      <c r="I361" t="n">
        <v>2940.068603515625</v>
      </c>
      <c r="J361" t="n">
        <v>986.03125</v>
      </c>
      <c r="K361" t="n">
        <v>181.9130249023438</v>
      </c>
    </row>
    <row r="362">
      <c r="A362" s="2" t="n">
        <v>45093</v>
      </c>
      <c r="B362" t="n">
        <v>889.8367919921875</v>
      </c>
      <c r="C362" t="n">
        <v>1021.630859375</v>
      </c>
      <c r="D362" t="n">
        <v>1200.52978515625</v>
      </c>
      <c r="F362" t="n">
        <v>1738.44873046875</v>
      </c>
      <c r="G362" t="n">
        <v>3480.0107421875</v>
      </c>
      <c r="H362" t="n">
        <v>2429.990234375</v>
      </c>
      <c r="I362" t="n">
        <v>2902.223876953125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1012.155151367188</v>
      </c>
      <c r="D363" t="n">
        <v>1202.714111328125</v>
      </c>
      <c r="F363" t="n">
        <v>1750.598754882812</v>
      </c>
      <c r="G363" t="n">
        <v>3475.020263671875</v>
      </c>
      <c r="H363" t="n">
        <v>2422.3212890625</v>
      </c>
      <c r="I363" t="n">
        <v>2934.6748046875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1039.826782226562</v>
      </c>
      <c r="D364" t="n">
        <v>1211.450805664062</v>
      </c>
      <c r="F364" t="n">
        <v>1761.300170898438</v>
      </c>
      <c r="G364" t="n">
        <v>3517.554443359375</v>
      </c>
      <c r="H364" t="n">
        <v>2435.03759765625</v>
      </c>
      <c r="I364" t="n">
        <v>2950.489013671875</v>
      </c>
      <c r="J364" t="n">
        <v>1009.598999023438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1041.42822265625</v>
      </c>
      <c r="D365" t="n">
        <v>1207.686767578125</v>
      </c>
      <c r="F365" t="n">
        <v>1754.056884765625</v>
      </c>
      <c r="G365" t="n">
        <v>3514.3623046875</v>
      </c>
      <c r="H365" t="n">
        <v>2419.527587890625</v>
      </c>
      <c r="I365" t="n">
        <v>2978.369873046875</v>
      </c>
      <c r="J365" t="n">
        <v>1021.041259765625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1035.155395507812</v>
      </c>
      <c r="D366" t="n">
        <v>1191.142333984375</v>
      </c>
      <c r="F366" t="n">
        <v>1733.775512695312</v>
      </c>
      <c r="G366" t="n">
        <v>3465.578125</v>
      </c>
      <c r="H366" t="n">
        <v>2386.44970703125</v>
      </c>
      <c r="I366" t="n">
        <v>2960.36181640625</v>
      </c>
      <c r="J366" t="n">
        <v>1020.266418457031</v>
      </c>
      <c r="K366" t="n">
        <v>178.8028106689453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1175.759765625</v>
      </c>
      <c r="F367" t="n">
        <v>1711.344482421875</v>
      </c>
      <c r="G367" t="n">
        <v>3429.068603515625</v>
      </c>
      <c r="H367" t="n">
        <v>2354.572998046875</v>
      </c>
      <c r="I367" t="n">
        <v>2940.11376953125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1180.732421875</v>
      </c>
      <c r="F368" t="n">
        <v>1695.4091796875</v>
      </c>
      <c r="G368" t="n">
        <v>3441.748046875</v>
      </c>
      <c r="H368" t="n">
        <v>2404.2138671875</v>
      </c>
      <c r="I368" t="n">
        <v>2915.707275390625</v>
      </c>
      <c r="J368" t="n">
        <v>1013.747436523438</v>
      </c>
      <c r="K368" t="n">
        <v>178.1480255126953</v>
      </c>
    </row>
    <row r="369">
      <c r="A369" s="2" t="n">
        <v>45104</v>
      </c>
      <c r="B369" t="n">
        <v>909.4378051757812</v>
      </c>
      <c r="C369" t="n">
        <v>1041.028198242188</v>
      </c>
      <c r="D369" t="n">
        <v>1188.91162109375</v>
      </c>
      <c r="F369" t="n">
        <v>1719.008422851562</v>
      </c>
      <c r="G369" t="n">
        <v>3421.6494140625</v>
      </c>
      <c r="H369" t="n">
        <v>2397.23095703125</v>
      </c>
      <c r="I369" t="n">
        <v>2922.746337890625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1202.10986328125</v>
      </c>
      <c r="F370" t="n">
        <v>1727.934204101562</v>
      </c>
      <c r="G370" t="n">
        <v>3448.85205078125</v>
      </c>
      <c r="H370" t="n">
        <v>2389.39013671875</v>
      </c>
      <c r="I370" t="n">
        <v>2939.291259765625</v>
      </c>
      <c r="J370" t="n">
        <v>1010.283081054688</v>
      </c>
      <c r="K370" t="n">
        <v>178.5221710205078</v>
      </c>
    </row>
    <row r="371">
      <c r="A371" s="2" t="n">
        <v>45107</v>
      </c>
      <c r="B371" t="n">
        <v>912.5075073242188</v>
      </c>
      <c r="C371" t="n">
        <v>1056.999389648438</v>
      </c>
      <c r="D371" t="n">
        <v>1241.286376953125</v>
      </c>
      <c r="F371" t="n">
        <v>1771.160400390625</v>
      </c>
      <c r="G371" t="n">
        <v>3469.89404296875</v>
      </c>
      <c r="H371" t="n">
        <v>2455.619140625</v>
      </c>
      <c r="I371" t="n">
        <v>3018.636474609375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907.287841796875</v>
      </c>
      <c r="C372" t="n">
        <v>1051.349487304688</v>
      </c>
      <c r="D372" t="n">
        <v>1239.61328125</v>
      </c>
      <c r="F372" t="n">
        <v>1778.917724609375</v>
      </c>
      <c r="G372" t="n">
        <v>3432.5751953125</v>
      </c>
      <c r="H372" t="n">
        <v>2382.45654296875</v>
      </c>
      <c r="I372" t="n">
        <v>2991.258544921875</v>
      </c>
      <c r="J372" t="n">
        <v>1022.454406738281</v>
      </c>
      <c r="K372" t="n">
        <v>183.1524505615234</v>
      </c>
    </row>
    <row r="373">
      <c r="A373" s="2" t="n">
        <v>45111</v>
      </c>
      <c r="B373" t="n">
        <v>911.9844360351562</v>
      </c>
      <c r="C373" t="n">
        <v>1059.357055664062</v>
      </c>
      <c r="D373" t="n">
        <v>1250.255615234375</v>
      </c>
      <c r="F373" t="n">
        <v>1790.3203125</v>
      </c>
      <c r="G373" t="n">
        <v>3446.78369140625</v>
      </c>
      <c r="H373" t="n">
        <v>2385.22509765625</v>
      </c>
      <c r="I373" t="n">
        <v>3024.669921875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915.2481689453125</v>
      </c>
      <c r="C374" t="n">
        <v>1063.094116210938</v>
      </c>
      <c r="D374" t="n">
        <v>1252.254028320312</v>
      </c>
      <c r="F374" t="n">
        <v>1806.154907226562</v>
      </c>
      <c r="G374" t="n">
        <v>3473.71630859375</v>
      </c>
      <c r="H374" t="n">
        <v>2379.785400390625</v>
      </c>
      <c r="I374" t="n">
        <v>3034.816162109375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1050.504028320312</v>
      </c>
      <c r="D375" t="n">
        <v>1249.09375</v>
      </c>
      <c r="F375" t="n">
        <v>1806.82666015625</v>
      </c>
      <c r="G375" t="n">
        <v>3478.572265625</v>
      </c>
      <c r="H375" t="n">
        <v>2395.956787109375</v>
      </c>
      <c r="I375" t="n">
        <v>3037.512451171875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908.7017822265625</v>
      </c>
      <c r="C376" t="n">
        <v>1029.994873046875</v>
      </c>
      <c r="D376" t="n">
        <v>1236.360229492188</v>
      </c>
      <c r="F376" t="n">
        <v>1801.788452148438</v>
      </c>
      <c r="G376" t="n">
        <v>3422.908447265625</v>
      </c>
      <c r="H376" t="n">
        <v>2366.6767578125</v>
      </c>
      <c r="I376" t="n">
        <v>3043.31787109375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893.1390380859375</v>
      </c>
      <c r="C377" t="n">
        <v>1000.543518066406</v>
      </c>
      <c r="D377" t="n">
        <v>1235.384521484375</v>
      </c>
      <c r="F377" t="n">
        <v>1808.60205078125</v>
      </c>
      <c r="G377" t="n">
        <v>3374.978271484375</v>
      </c>
      <c r="H377" t="n">
        <v>2326.81201171875</v>
      </c>
      <c r="I377" t="n">
        <v>2990.93896484375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992.0018310546875</v>
      </c>
      <c r="D378" t="n">
        <v>1253.462158203125</v>
      </c>
      <c r="F378" t="n">
        <v>1831.874145507812</v>
      </c>
      <c r="G378" t="n">
        <v>3447.81787109375</v>
      </c>
      <c r="H378" t="n">
        <v>2322.7255859375</v>
      </c>
      <c r="I378" t="n">
        <v>2991.35009765625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988.1312866210938</v>
      </c>
      <c r="D379" t="n">
        <v>1239.241577148438</v>
      </c>
      <c r="F379" t="n">
        <v>1827.219848632812</v>
      </c>
      <c r="G379" t="n">
        <v>3425.47119140625</v>
      </c>
      <c r="H379" t="n">
        <v>2311.3779296875</v>
      </c>
      <c r="I379" t="n">
        <v>2979.92333984375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986.57421875</v>
      </c>
      <c r="D380" t="n">
        <v>1268.798217773438</v>
      </c>
      <c r="F380" t="n">
        <v>1844.685791015625</v>
      </c>
      <c r="G380" t="n">
        <v>3456.630615234375</v>
      </c>
      <c r="H380" t="n">
        <v>2343.501708984375</v>
      </c>
      <c r="I380" t="n">
        <v>3053.6474609375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1024.077758789062</v>
      </c>
      <c r="D381" t="n">
        <v>1325.35546875</v>
      </c>
      <c r="F381" t="n">
        <v>1986.093994140625</v>
      </c>
      <c r="G381" t="n">
        <v>3616.33740234375</v>
      </c>
      <c r="H381" t="n">
        <v>2424.193359375</v>
      </c>
      <c r="I381" t="n">
        <v>3212.794677734375</v>
      </c>
      <c r="J381" t="n">
        <v>1120.191650390625</v>
      </c>
      <c r="K381" t="n">
        <v>189.4430541992188</v>
      </c>
    </row>
    <row r="382">
      <c r="A382" s="2" t="n">
        <v>45124</v>
      </c>
      <c r="B382" t="n">
        <v>960.3187255859375</v>
      </c>
      <c r="C382" t="n">
        <v>1026.5693359375</v>
      </c>
      <c r="D382" t="n">
        <v>1322.567138671875</v>
      </c>
      <c r="F382" t="n">
        <v>2038.108154296875</v>
      </c>
      <c r="G382" t="n">
        <v>3553.0302734375</v>
      </c>
      <c r="H382" t="n">
        <v>2443.024658203125</v>
      </c>
      <c r="I382" t="n">
        <v>3191.815673828125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961.8101196289062</v>
      </c>
      <c r="C383" t="n">
        <v>1038.536743164062</v>
      </c>
      <c r="D383" t="n">
        <v>1371.131103515625</v>
      </c>
      <c r="F383" t="n">
        <v>2037.772216796875</v>
      </c>
      <c r="G383" t="n">
        <v>3522.095947265625</v>
      </c>
      <c r="H383" t="n">
        <v>2453.437255859375</v>
      </c>
      <c r="I383" t="n">
        <v>3196.523193359375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1040.182861328125</v>
      </c>
      <c r="D384" t="n">
        <v>1370.898803710938</v>
      </c>
      <c r="F384" t="n">
        <v>2082.30126953125</v>
      </c>
      <c r="G384" t="n">
        <v>3558.42578125</v>
      </c>
      <c r="H384" t="n">
        <v>2529.894775390625</v>
      </c>
      <c r="I384" t="n">
        <v>3172.02490234375</v>
      </c>
      <c r="J384" t="n">
        <v>1134.824584960938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1347.244262695312</v>
      </c>
      <c r="F385" t="n">
        <v>2124.62255859375</v>
      </c>
      <c r="G385" t="n">
        <v>3532.527099609375</v>
      </c>
      <c r="H385" t="n">
        <v>2483.14892578125</v>
      </c>
      <c r="I385" t="n">
        <v>3174.087158203125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1001.05419921875</v>
      </c>
      <c r="D386" t="n">
        <v>1237.661376953125</v>
      </c>
      <c r="F386" t="n">
        <v>2236.85693359375</v>
      </c>
      <c r="G386" t="n">
        <v>3468.00634765625</v>
      </c>
      <c r="H386" t="n">
        <v>2338.33251953125</v>
      </c>
      <c r="I386" t="n">
        <v>3087.0205078125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998.7656860351562</v>
      </c>
      <c r="D387" t="n">
        <v>1242.308715820312</v>
      </c>
      <c r="F387" t="n">
        <v>2180.955810546875</v>
      </c>
      <c r="G387" t="n">
        <v>3462.880126953125</v>
      </c>
      <c r="H387" t="n">
        <v>2350.2958984375</v>
      </c>
      <c r="I387" t="n">
        <v>3111.26171875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997.553955078125</v>
      </c>
      <c r="D388" t="n">
        <v>1240.449829101562</v>
      </c>
      <c r="F388" t="n">
        <v>2176.63720703125</v>
      </c>
      <c r="G388" t="n">
        <v>3456.900146484375</v>
      </c>
      <c r="H388" t="n">
        <v>2305.51904296875</v>
      </c>
      <c r="I388" t="n">
        <v>3115.2939453125</v>
      </c>
      <c r="J388" t="n">
        <v>1082.045776367188</v>
      </c>
      <c r="K388" t="n">
        <v>187.2682037353516</v>
      </c>
    </row>
    <row r="389">
      <c r="A389" s="2" t="n">
        <v>45133</v>
      </c>
      <c r="B389" t="n">
        <v>913.4469604492188</v>
      </c>
      <c r="C389" t="n">
        <v>1000.650329589844</v>
      </c>
      <c r="D389" t="n">
        <v>1253.694458007812</v>
      </c>
      <c r="F389" t="n">
        <v>2163.53759765625</v>
      </c>
      <c r="G389" t="n">
        <v>3415.309814453125</v>
      </c>
      <c r="H389" t="n">
        <v>2296.263427734375</v>
      </c>
      <c r="I389" t="n">
        <v>3105.350341796875</v>
      </c>
      <c r="J389" t="n">
        <v>1069.60205078125</v>
      </c>
      <c r="K389" t="n">
        <v>188.3673400878906</v>
      </c>
    </row>
    <row r="390">
      <c r="A390" s="2" t="n">
        <v>45134</v>
      </c>
      <c r="B390" t="n">
        <v>908.9049072265625</v>
      </c>
      <c r="C390" t="n">
        <v>1002.759399414062</v>
      </c>
      <c r="D390" t="n">
        <v>1257.691162109375</v>
      </c>
      <c r="F390" t="n">
        <v>2188.968994140625</v>
      </c>
      <c r="G390" t="n">
        <v>3407.711181640625</v>
      </c>
      <c r="H390" t="n">
        <v>2323.93212890625</v>
      </c>
      <c r="I390" t="n">
        <v>3113.231689453125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990.3746337890625</v>
      </c>
      <c r="D391" t="n">
        <v>1245.93359375</v>
      </c>
      <c r="F391" t="n">
        <v>2159.603271484375</v>
      </c>
      <c r="G391" t="n">
        <v>3434.104248046875</v>
      </c>
      <c r="H391" t="n">
        <v>2312.337890625</v>
      </c>
      <c r="I391" t="n">
        <v>3075.197265625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1002.175964355469</v>
      </c>
      <c r="D392" t="n">
        <v>1260.061157226562</v>
      </c>
      <c r="F392" t="n">
        <v>2202.404541015625</v>
      </c>
      <c r="G392" t="n">
        <v>3494.489013671875</v>
      </c>
      <c r="H392" t="n">
        <v>2335.599853515625</v>
      </c>
      <c r="I392" t="n">
        <v>3135.73193359375</v>
      </c>
      <c r="J392" t="n">
        <v>1043.685180664062</v>
      </c>
      <c r="K392" t="n">
        <v>189.4430541992188</v>
      </c>
    </row>
    <row r="393">
      <c r="A393" s="2" t="n">
        <v>45139</v>
      </c>
      <c r="B393" t="n">
        <v>938.4904174804688</v>
      </c>
      <c r="C393" t="n">
        <v>1021.740234375</v>
      </c>
      <c r="D393" t="n">
        <v>1268.89111328125</v>
      </c>
      <c r="F393" t="n">
        <v>2202.068603515625</v>
      </c>
      <c r="G393" t="n">
        <v>3480.1005859375</v>
      </c>
      <c r="H393" t="n">
        <v>2367.846923828125</v>
      </c>
      <c r="I393" t="n">
        <v>3163.7763671875</v>
      </c>
      <c r="J393" t="n">
        <v>1069.8828125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1014.919616699219</v>
      </c>
      <c r="D394" t="n">
        <v>1261.130249023438</v>
      </c>
      <c r="F394" t="n">
        <v>2118.960693359375</v>
      </c>
      <c r="G394" t="n">
        <v>3463.95947265625</v>
      </c>
      <c r="H394" t="n">
        <v>2322.28271484375</v>
      </c>
      <c r="I394" t="n">
        <v>3153.32861328125</v>
      </c>
      <c r="J394" t="n">
        <v>1071.894287109375</v>
      </c>
      <c r="K394" t="n">
        <v>188.3907165527344</v>
      </c>
    </row>
    <row r="395">
      <c r="A395" s="2" t="n">
        <v>45141</v>
      </c>
      <c r="B395" t="n">
        <v>926.657958984375</v>
      </c>
      <c r="C395" t="n">
        <v>1010.073486328125</v>
      </c>
      <c r="D395" t="n">
        <v>1268.054809570312</v>
      </c>
      <c r="F395" t="n">
        <v>2146.455322265625</v>
      </c>
      <c r="G395" t="n">
        <v>3432.2158203125</v>
      </c>
      <c r="H395" t="n">
        <v>2309.5810546875</v>
      </c>
      <c r="I395" t="n">
        <v>3116.02734375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1026.990112304688</v>
      </c>
      <c r="D396" t="n">
        <v>1281.113525390625</v>
      </c>
      <c r="F396" t="n">
        <v>2172.366455078125</v>
      </c>
      <c r="G396" t="n">
        <v>3492.060791015625</v>
      </c>
      <c r="H396" t="n">
        <v>2356.129638671875</v>
      </c>
      <c r="I396" t="n">
        <v>3155.986572265625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1032.778930664062</v>
      </c>
      <c r="D397" t="n">
        <v>1294.730102539062</v>
      </c>
      <c r="F397" t="n">
        <v>2236.184814453125</v>
      </c>
      <c r="G397" t="n">
        <v>3554.37890625</v>
      </c>
      <c r="H397" t="n">
        <v>2403.565185546875</v>
      </c>
      <c r="I397" t="n">
        <v>3193.10400390625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1292.127563476562</v>
      </c>
      <c r="F398" t="n">
        <v>2245.78173828125</v>
      </c>
      <c r="G398" t="n">
        <v>3552.76025390625</v>
      </c>
      <c r="H398" t="n">
        <v>2391.18310546875</v>
      </c>
      <c r="I398" t="n">
        <v>3180.777587890625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1296.03125</v>
      </c>
      <c r="F399" t="n">
        <v>2267.998291015625</v>
      </c>
      <c r="G399" t="n">
        <v>3578.9736328125</v>
      </c>
      <c r="H399" t="n">
        <v>2387.58935546875</v>
      </c>
      <c r="I399" t="n">
        <v>3173.35400390625</v>
      </c>
      <c r="J399" t="n">
        <v>1148.942504882812</v>
      </c>
      <c r="K399" t="n">
        <v>195.40625</v>
      </c>
    </row>
    <row r="400">
      <c r="A400" s="2" t="n">
        <v>45148</v>
      </c>
      <c r="B400" t="n">
        <v>1000.874328613281</v>
      </c>
      <c r="C400" t="n">
        <v>1017.971008300781</v>
      </c>
      <c r="D400" t="n">
        <v>1291.10498046875</v>
      </c>
      <c r="F400" t="n">
        <v>2254.178955078125</v>
      </c>
      <c r="G400" t="n">
        <v>3570.97021484375</v>
      </c>
      <c r="H400" t="n">
        <v>2385.053466796875</v>
      </c>
      <c r="I400" t="n">
        <v>3154.657470703125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1051.311279296875</v>
      </c>
      <c r="D401" t="n">
        <v>1275.071899414062</v>
      </c>
      <c r="F401" t="n">
        <v>2235.704833984375</v>
      </c>
      <c r="G401" t="n">
        <v>3559.594482421875</v>
      </c>
      <c r="H401" t="n">
        <v>2408.7099609375</v>
      </c>
      <c r="I401" t="n">
        <v>3160.7978515625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1050.906982421875</v>
      </c>
      <c r="D402" t="n">
        <v>1295.2412109375</v>
      </c>
      <c r="F402" t="n">
        <v>2272.076904296875</v>
      </c>
      <c r="G402" t="n">
        <v>3584.054443359375</v>
      </c>
      <c r="H402" t="n">
        <v>2431.135009765625</v>
      </c>
      <c r="I402" t="n">
        <v>3161.760498046875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1056.426635742188</v>
      </c>
      <c r="D403" t="n">
        <v>1318.431030273438</v>
      </c>
      <c r="F403" t="n">
        <v>2221.022216796875</v>
      </c>
      <c r="G403" t="n">
        <v>3686.07421875</v>
      </c>
      <c r="H403" t="n">
        <v>2447.97216796875</v>
      </c>
      <c r="I403" t="n">
        <v>3169.5966796875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1056.022705078125</v>
      </c>
      <c r="D404" t="n">
        <v>1311.971435546875</v>
      </c>
      <c r="F404" t="n">
        <v>2245.541748046875</v>
      </c>
      <c r="G404" t="n">
        <v>3646.147705078125</v>
      </c>
      <c r="H404" t="n">
        <v>2419.368408203125</v>
      </c>
      <c r="I404" t="n">
        <v>3148.83740234375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1053.330322265625</v>
      </c>
      <c r="D405" t="n">
        <v>1290.826416015625</v>
      </c>
      <c r="F405" t="n">
        <v>2198.661865234375</v>
      </c>
      <c r="G405" t="n">
        <v>3594.350830078125</v>
      </c>
      <c r="H405" t="n">
        <v>2388.598388671875</v>
      </c>
      <c r="I405" t="n">
        <v>3085.9208984375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1306.255126953125</v>
      </c>
      <c r="F406" t="n">
        <v>2223.468994140625</v>
      </c>
      <c r="G406" t="n">
        <v>3595.204833984375</v>
      </c>
      <c r="H406" t="n">
        <v>2466.877685546875</v>
      </c>
      <c r="I406" t="n">
        <v>3117.58544921875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1058.535278320312</v>
      </c>
      <c r="D407" t="n">
        <v>1304.7216796875</v>
      </c>
      <c r="F407" t="n">
        <v>2272.988525390625</v>
      </c>
      <c r="G407" t="n">
        <v>3557.121337890625</v>
      </c>
      <c r="H407" t="n">
        <v>2476.23193359375</v>
      </c>
      <c r="I407" t="n">
        <v>3099.7138671875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955.4092407226562</v>
      </c>
      <c r="C408" t="n">
        <v>1061.227783203125</v>
      </c>
      <c r="D408" t="n">
        <v>1308.625244140625</v>
      </c>
      <c r="F408" t="n">
        <v>2259.264892578125</v>
      </c>
      <c r="G408" t="n">
        <v>3558.920166015625</v>
      </c>
      <c r="H408" t="n">
        <v>2464.120849609375</v>
      </c>
      <c r="I408" t="n">
        <v>3114.469482421875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1323.171142578125</v>
      </c>
      <c r="F409" t="n">
        <v>2364.541259765625</v>
      </c>
      <c r="G409" t="n">
        <v>3609.86279296875</v>
      </c>
      <c r="H409" t="n">
        <v>2520.663818359375</v>
      </c>
      <c r="I409" t="n">
        <v>3104.846435546875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1035.605712890625</v>
      </c>
      <c r="D410" t="n">
        <v>1319.918212890625</v>
      </c>
      <c r="F410" t="n">
        <v>2295.63671875</v>
      </c>
      <c r="G410" t="n">
        <v>3564.720458984375</v>
      </c>
      <c r="H410" t="n">
        <v>2529.5009765625</v>
      </c>
      <c r="I410" t="n">
        <v>3098.93505859375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1028.875</v>
      </c>
      <c r="D411" t="n">
        <v>1315.7822265625</v>
      </c>
      <c r="F411" t="n">
        <v>2236.56884765625</v>
      </c>
      <c r="G411" t="n">
        <v>3598.4423828125</v>
      </c>
      <c r="H411" t="n">
        <v>2485.019775390625</v>
      </c>
      <c r="I411" t="n">
        <v>3093.665283203125</v>
      </c>
      <c r="J411" t="n">
        <v>1108.47705078125</v>
      </c>
      <c r="K411" t="n">
        <v>190.8461608886719</v>
      </c>
    </row>
    <row r="412">
      <c r="A412" s="2" t="n">
        <v>45167</v>
      </c>
      <c r="B412" t="n">
        <v>1016.178344726562</v>
      </c>
      <c r="C412" t="n">
        <v>1038.836547851562</v>
      </c>
      <c r="D412" t="n">
        <v>1317.640991210938</v>
      </c>
      <c r="F412" t="n">
        <v>2217.80712890625</v>
      </c>
      <c r="G412" t="n">
        <v>3601.05029296875</v>
      </c>
      <c r="H412" t="n">
        <v>2513.96826171875</v>
      </c>
      <c r="I412" t="n">
        <v>3094.21533203125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1050.45849609375</v>
      </c>
      <c r="D413" t="n">
        <v>1333.906494140625</v>
      </c>
      <c r="F413" t="n">
        <v>2270.445556640625</v>
      </c>
      <c r="G413" t="n">
        <v>3632.343994140625</v>
      </c>
      <c r="H413" t="n">
        <v>2553.132080078125</v>
      </c>
      <c r="I413" t="n">
        <v>3107.77880859375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1063.014526367188</v>
      </c>
      <c r="C414" t="n">
        <v>1051.939453125</v>
      </c>
      <c r="D414" t="n">
        <v>1334.185302734375</v>
      </c>
      <c r="F414" t="n">
        <v>2330.856689453125</v>
      </c>
      <c r="G414" t="n">
        <v>3695.291748046875</v>
      </c>
      <c r="H414" t="n">
        <v>2644.113525390625</v>
      </c>
      <c r="I414" t="n">
        <v>3076.48095703125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1341.99267578125</v>
      </c>
      <c r="F415" t="n">
        <v>2335.079345703125</v>
      </c>
      <c r="G415" t="n">
        <v>3719.5263671875</v>
      </c>
      <c r="H415" t="n">
        <v>2729.088134765625</v>
      </c>
      <c r="I415" t="n">
        <v>3097.010498046875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1106.100219726562</v>
      </c>
      <c r="D416" t="n">
        <v>1361.743530273438</v>
      </c>
      <c r="F416" t="n">
        <v>2391.89208984375</v>
      </c>
      <c r="G416" t="n">
        <v>3722.988525390625</v>
      </c>
      <c r="H416" t="n">
        <v>2846.876220703125</v>
      </c>
      <c r="I416" t="n">
        <v>3133.028076171875</v>
      </c>
      <c r="J416" t="n">
        <v>1175.841674804688</v>
      </c>
      <c r="K416" t="n">
        <v>203.0298309326172</v>
      </c>
    </row>
    <row r="417">
      <c r="A417" s="2" t="n">
        <v>45174</v>
      </c>
      <c r="B417" t="n">
        <v>1091.22119140625</v>
      </c>
      <c r="C417" t="n">
        <v>1108.837158203125</v>
      </c>
      <c r="D417" t="n">
        <v>1374.570068359375</v>
      </c>
      <c r="F417" t="n">
        <v>2420.202392578125</v>
      </c>
      <c r="G417" t="n">
        <v>3780.675537109375</v>
      </c>
      <c r="H417" t="n">
        <v>2917.3525390625</v>
      </c>
      <c r="I417" t="n">
        <v>3142.972412109375</v>
      </c>
      <c r="J417" t="n">
        <v>1173.783325195312</v>
      </c>
      <c r="K417" t="n">
        <v>201.9774932861328</v>
      </c>
    </row>
    <row r="418">
      <c r="A418" s="2" t="n">
        <v>45175</v>
      </c>
      <c r="B418" t="n">
        <v>1093.963134765625</v>
      </c>
      <c r="C418" t="n">
        <v>1109.1064453125</v>
      </c>
      <c r="D418" t="n">
        <v>1373.222412109375</v>
      </c>
      <c r="F418" t="n">
        <v>2375.91357421875</v>
      </c>
      <c r="G418" t="n">
        <v>3783.05859375</v>
      </c>
      <c r="H418" t="n">
        <v>2932.983154296875</v>
      </c>
      <c r="I418" t="n">
        <v>3143.47607421875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1362.765869140625</v>
      </c>
      <c r="F419" t="n">
        <v>2368.907958984375</v>
      </c>
      <c r="G419" t="n">
        <v>3840.2060546875</v>
      </c>
      <c r="H419" t="n">
        <v>2924.2939453125</v>
      </c>
      <c r="I419" t="n">
        <v>3166.70947265625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1132.61962890625</v>
      </c>
      <c r="D420" t="n">
        <v>1365.926147460938</v>
      </c>
      <c r="F420" t="n">
        <v>2366.700439453125</v>
      </c>
      <c r="G420" t="n">
        <v>3909.718017578125</v>
      </c>
      <c r="H420" t="n">
        <v>2939.678955078125</v>
      </c>
      <c r="I420" t="n">
        <v>3154.473876953125</v>
      </c>
      <c r="J420" t="n">
        <v>1181.642456054688</v>
      </c>
      <c r="K420" t="n">
        <v>201.1122436523438</v>
      </c>
    </row>
    <row r="421">
      <c r="A421" s="2" t="n">
        <v>45180</v>
      </c>
      <c r="B421" t="n">
        <v>1072.591552734375</v>
      </c>
      <c r="C421" t="n">
        <v>1150.119506835938</v>
      </c>
      <c r="D421" t="n">
        <v>1372.292846679688</v>
      </c>
      <c r="F421" t="n">
        <v>2376.585205078125</v>
      </c>
      <c r="G421" t="n">
        <v>3953.600830078125</v>
      </c>
      <c r="H421" t="n">
        <v>2922.496826171875</v>
      </c>
      <c r="I421" t="n">
        <v>3189.988037109375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1150.882568359375</v>
      </c>
      <c r="D422" t="n">
        <v>1395.203979492188</v>
      </c>
      <c r="F422" t="n">
        <v>2368.66796875</v>
      </c>
      <c r="G422" t="n">
        <v>3856.302490234375</v>
      </c>
      <c r="H422" t="n">
        <v>2875.11083984375</v>
      </c>
      <c r="I422" t="n">
        <v>3281.775146484375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1144.465942382812</v>
      </c>
      <c r="D423" t="n">
        <v>1392.64794921875</v>
      </c>
      <c r="F423" t="n">
        <v>2346.49951171875</v>
      </c>
      <c r="G423" t="n">
        <v>3785.396728515625</v>
      </c>
      <c r="H423" t="n">
        <v>2845.37451171875</v>
      </c>
      <c r="I423" t="n">
        <v>3269.90673828125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1151.95947265625</v>
      </c>
      <c r="D424" t="n">
        <v>1400.641235351562</v>
      </c>
      <c r="F424" t="n">
        <v>2362.669921875</v>
      </c>
      <c r="G424" t="n">
        <v>3842.229248046875</v>
      </c>
      <c r="H424" t="n">
        <v>2923.9736328125</v>
      </c>
      <c r="I424" t="n">
        <v>3262.7578125</v>
      </c>
      <c r="J424" t="n">
        <v>1197.454711914062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1170.8056640625</v>
      </c>
      <c r="D425" t="n">
        <v>1404.96337890625</v>
      </c>
      <c r="F425" t="n">
        <v>2392.61181640625</v>
      </c>
      <c r="G425" t="n">
        <v>3865.83447265625</v>
      </c>
      <c r="H425" t="n">
        <v>2937.020263671875</v>
      </c>
      <c r="I425" t="n">
        <v>3297.8134765625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1078.270141601562</v>
      </c>
      <c r="C426" t="n">
        <v>1171.164794921875</v>
      </c>
      <c r="D426" t="n">
        <v>1386.56005859375</v>
      </c>
      <c r="F426" t="n">
        <v>2383.830810546875</v>
      </c>
      <c r="G426" t="n">
        <v>3825.2783203125</v>
      </c>
      <c r="H426" t="n">
        <v>2874.618896484375</v>
      </c>
      <c r="I426" t="n">
        <v>3305.00830078125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1385.119506835938</v>
      </c>
      <c r="F427" t="n">
        <v>2382.583251953125</v>
      </c>
      <c r="G427" t="n">
        <v>3795.603271484375</v>
      </c>
      <c r="H427" t="n">
        <v>2848.89501953125</v>
      </c>
      <c r="I427" t="n">
        <v>3304.91650390625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1146.93359375</v>
      </c>
      <c r="D428" t="n">
        <v>1395.80810546875</v>
      </c>
      <c r="F428" t="n">
        <v>2387.765625</v>
      </c>
      <c r="G428" t="n">
        <v>3825.772705078125</v>
      </c>
      <c r="H428" t="n">
        <v>2833.337158203125</v>
      </c>
      <c r="I428" t="n">
        <v>3285.899169921875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1390.603149414062</v>
      </c>
      <c r="F429" t="n">
        <v>2385.750244140625</v>
      </c>
      <c r="G429" t="n">
        <v>3772.626953125</v>
      </c>
      <c r="H429" t="n">
        <v>2879.763427734375</v>
      </c>
      <c r="I429" t="n">
        <v>3302.717041015625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1027.904296875</v>
      </c>
      <c r="C430" t="n">
        <v>1133.875854492188</v>
      </c>
      <c r="D430" t="n">
        <v>1370.155029296875</v>
      </c>
      <c r="F430" t="n">
        <v>2392.851806640625</v>
      </c>
      <c r="G430" t="n">
        <v>3716.828857421875</v>
      </c>
      <c r="H430" t="n">
        <v>2913.241455078125</v>
      </c>
      <c r="I430" t="n">
        <v>3278.429443359375</v>
      </c>
      <c r="J430" t="n">
        <v>1215.792602539062</v>
      </c>
      <c r="K430" t="n">
        <v>193.6757507324219</v>
      </c>
    </row>
    <row r="431">
      <c r="A431" s="2" t="n">
        <v>45195</v>
      </c>
      <c r="B431" t="n">
        <v>1009.877868652344</v>
      </c>
      <c r="C431" t="n">
        <v>1132.080932617188</v>
      </c>
      <c r="D431" t="n">
        <v>1357.607543945312</v>
      </c>
      <c r="F431" t="n">
        <v>2342.99658203125</v>
      </c>
      <c r="G431" t="n">
        <v>3716.109619140625</v>
      </c>
      <c r="H431" t="n">
        <v>2884.538818359375</v>
      </c>
      <c r="I431" t="n">
        <v>3286.265625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1131.766723632812</v>
      </c>
      <c r="D432" t="n">
        <v>1363.509521484375</v>
      </c>
      <c r="F432" t="n">
        <v>2370.395263671875</v>
      </c>
      <c r="G432" t="n">
        <v>3746.728515625</v>
      </c>
      <c r="H432" t="n">
        <v>2874.569091796875</v>
      </c>
      <c r="I432" t="n">
        <v>3289.5654296875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1114.535888671875</v>
      </c>
      <c r="D433" t="n">
        <v>1337.903198242188</v>
      </c>
      <c r="F433" t="n">
        <v>2289.591064453125</v>
      </c>
      <c r="G433" t="n">
        <v>3657.523193359375</v>
      </c>
      <c r="H433" t="n">
        <v>2824.42626953125</v>
      </c>
      <c r="I433" t="n">
        <v>3241.4033203125</v>
      </c>
      <c r="J433" t="n">
        <v>1150.345947265625</v>
      </c>
      <c r="K433" t="n">
        <v>189.5833740234375</v>
      </c>
    </row>
    <row r="434">
      <c r="A434" s="2" t="n">
        <v>45198</v>
      </c>
      <c r="B434" t="n">
        <v>992.6193237304688</v>
      </c>
      <c r="C434" t="n">
        <v>1108.164184570312</v>
      </c>
      <c r="D434" t="n">
        <v>1334.185302734375</v>
      </c>
      <c r="F434" t="n">
        <v>2280.761962890625</v>
      </c>
      <c r="G434" t="n">
        <v>3696.685546875</v>
      </c>
      <c r="H434" t="n">
        <v>2853.8427734375</v>
      </c>
      <c r="I434" t="n">
        <v>3233.93408203125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1111.664184570312</v>
      </c>
      <c r="D435" t="n">
        <v>1332.837646484375</v>
      </c>
      <c r="F435" t="n">
        <v>2283.78466796875</v>
      </c>
      <c r="G435" t="n">
        <v>3675.373291015625</v>
      </c>
      <c r="H435" t="n">
        <v>2820.044677734375</v>
      </c>
      <c r="I435" t="n">
        <v>3220.415771484375</v>
      </c>
      <c r="J435" t="n">
        <v>1137.90234375</v>
      </c>
      <c r="K435" t="n">
        <v>189.6301422119141</v>
      </c>
    </row>
    <row r="436">
      <c r="A436" s="2" t="n">
        <v>45203</v>
      </c>
      <c r="B436" t="n">
        <v>998.7061157226562</v>
      </c>
      <c r="C436" t="n">
        <v>1112.4267578125</v>
      </c>
      <c r="D436" t="n">
        <v>1342.457275390625</v>
      </c>
      <c r="F436" t="n">
        <v>2329.41748046875</v>
      </c>
      <c r="G436" t="n">
        <v>3634.63720703125</v>
      </c>
      <c r="H436" t="n">
        <v>2802.61669921875</v>
      </c>
      <c r="I436" t="n">
        <v>3242.31982421875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1108.74755859375</v>
      </c>
      <c r="D437" t="n">
        <v>1360.2099609375</v>
      </c>
      <c r="F437" t="n">
        <v>2371.546875</v>
      </c>
      <c r="G437" t="n">
        <v>3612.650390625</v>
      </c>
      <c r="H437" t="n">
        <v>2825.608154296875</v>
      </c>
      <c r="I437" t="n">
        <v>3289.611083984375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1110.7666015625</v>
      </c>
      <c r="D438" t="n">
        <v>1374.384155273438</v>
      </c>
      <c r="F438" t="n">
        <v>2390.548583984375</v>
      </c>
      <c r="G438" t="n">
        <v>3688.9072265625</v>
      </c>
      <c r="H438" t="n">
        <v>2829.890869140625</v>
      </c>
      <c r="I438" t="n">
        <v>3318.984619140625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1121.446166992188</v>
      </c>
      <c r="D439" t="n">
        <v>1371.363403320312</v>
      </c>
      <c r="F439" t="n">
        <v>2375.19384765625</v>
      </c>
      <c r="G439" t="n">
        <v>3680.8583984375</v>
      </c>
      <c r="H439" t="n">
        <v>2754.959716796875</v>
      </c>
      <c r="I439" t="n">
        <v>3334.51904296875</v>
      </c>
      <c r="J439" t="n">
        <v>1134.580932617188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1132.395263671875</v>
      </c>
      <c r="D440" t="n">
        <v>1389.673706054688</v>
      </c>
      <c r="F440" t="n">
        <v>2380.18408203125</v>
      </c>
      <c r="G440" t="n">
        <v>3742.322509765625</v>
      </c>
      <c r="H440" t="n">
        <v>2834.371337890625</v>
      </c>
      <c r="I440" t="n">
        <v>3325.858154296875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1117.8564453125</v>
      </c>
      <c r="D441" t="n">
        <v>1388.976684570312</v>
      </c>
      <c r="F441" t="n">
        <v>2364.7333984375</v>
      </c>
      <c r="G441" t="n">
        <v>3742.59228515625</v>
      </c>
      <c r="H441" t="n">
        <v>2836.242431640625</v>
      </c>
      <c r="I441" t="n">
        <v>3308.445068359375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1098.247436523438</v>
      </c>
      <c r="D442" t="n">
        <v>1362.115356445312</v>
      </c>
      <c r="F442" t="n">
        <v>2356.816162109375</v>
      </c>
      <c r="G442" t="n">
        <v>3686.20947265625</v>
      </c>
      <c r="H442" t="n">
        <v>2841.41162109375</v>
      </c>
      <c r="I442" t="n">
        <v>3246.719482421875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1127.100341796875</v>
      </c>
      <c r="D443" t="n">
        <v>1330.188598632812</v>
      </c>
      <c r="F443" t="n">
        <v>2280.3779296875</v>
      </c>
      <c r="G443" t="n">
        <v>3687.063232421875</v>
      </c>
      <c r="H443" t="n">
        <v>2838.457763671875</v>
      </c>
      <c r="I443" t="n">
        <v>3272.65576171875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1140.337646484375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3229.763916015625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1340.691528320312</v>
      </c>
      <c r="F445" t="n">
        <v>2198.373779296875</v>
      </c>
      <c r="G445" t="n">
        <v>3750.325927734375</v>
      </c>
      <c r="H445" t="n">
        <v>2811.970458984375</v>
      </c>
      <c r="I445" t="n">
        <v>3214.18359375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1139.260375976562</v>
      </c>
      <c r="D446" t="n">
        <v>1338.925537109375</v>
      </c>
      <c r="F446" t="n">
        <v>2164.25732421875</v>
      </c>
      <c r="G446" t="n">
        <v>3715.794677734375</v>
      </c>
      <c r="H446" t="n">
        <v>2813.989501953125</v>
      </c>
      <c r="I446" t="n">
        <v>3196.036865234375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1137.376098632812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1096.688232421875</v>
      </c>
      <c r="K447" t="n">
        <v>184.8829193115234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1326.563720703125</v>
      </c>
      <c r="F448" t="n">
        <v>2082.253173828125</v>
      </c>
      <c r="G448" t="n">
        <v>3531.178466796875</v>
      </c>
      <c r="H448" t="n">
        <v>2908.29345703125</v>
      </c>
      <c r="I448" t="n">
        <v>3211.0146484375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1120.43310546875</v>
      </c>
      <c r="D449" t="n">
        <v>1309.276000976562</v>
      </c>
      <c r="F449" t="n">
        <v>2035.613037109375</v>
      </c>
      <c r="G449" t="n">
        <v>3537.563232421875</v>
      </c>
      <c r="H449" t="n">
        <v>2858.544189453125</v>
      </c>
      <c r="I449" t="n">
        <v>3133.462158203125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1289.88134765625</v>
      </c>
      <c r="F450" t="n">
        <v>2041.802978515625</v>
      </c>
      <c r="G450" t="n">
        <v>3560.62890625</v>
      </c>
      <c r="H450" t="n">
        <v>2903.985107421875</v>
      </c>
      <c r="I450" t="n">
        <v>3115.039306640625</v>
      </c>
      <c r="J450" t="n">
        <v>1068.619506835938</v>
      </c>
      <c r="K450" t="n">
        <v>178.5923309326172</v>
      </c>
    </row>
    <row r="451">
      <c r="A451" s="2" t="n">
        <v>45225</v>
      </c>
      <c r="B451" t="n">
        <v>953.7173461914062</v>
      </c>
      <c r="C451" t="n">
        <v>1116.038940429688</v>
      </c>
      <c r="D451" t="n">
        <v>1279.901611328125</v>
      </c>
      <c r="F451" t="n">
        <v>2020.450439453125</v>
      </c>
      <c r="G451" t="n">
        <v>3509.41650390625</v>
      </c>
      <c r="H451" t="n">
        <v>2888.2314453125</v>
      </c>
      <c r="I451" t="n">
        <v>3066.017822265625</v>
      </c>
      <c r="J451" t="n">
        <v>1043.638427734375</v>
      </c>
      <c r="K451" t="n">
        <v>176.9086303710938</v>
      </c>
    </row>
    <row r="452">
      <c r="A452" s="2" t="n">
        <v>45226</v>
      </c>
      <c r="B452" t="n">
        <v>974.0482788085938</v>
      </c>
      <c r="C452" t="n">
        <v>1149.471313476562</v>
      </c>
      <c r="D452" t="n">
        <v>1299.57861328125</v>
      </c>
      <c r="F452" t="n">
        <v>2029.039184570312</v>
      </c>
      <c r="G452" t="n">
        <v>3536.348876953125</v>
      </c>
      <c r="H452" t="n">
        <v>2995.16357421875</v>
      </c>
      <c r="I452" t="n">
        <v>3079.06591796875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1145.892700195312</v>
      </c>
      <c r="D453" t="n">
        <v>1296.4716796875</v>
      </c>
      <c r="F453" t="n">
        <v>2058.453125</v>
      </c>
      <c r="G453" t="n">
        <v>3493.859619140625</v>
      </c>
      <c r="H453" t="n">
        <v>2987.3603515625</v>
      </c>
      <c r="I453" t="n">
        <v>3104.4267578125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1288.328002929688</v>
      </c>
      <c r="F454" t="n">
        <v>2037.772216796875</v>
      </c>
      <c r="G454" t="n">
        <v>3486.97998046875</v>
      </c>
      <c r="H454" t="n">
        <v>3032.8017578125</v>
      </c>
      <c r="I454" t="n">
        <v>3095.421630859375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1140.637573242188</v>
      </c>
      <c r="D455" t="n">
        <v>1274.911743164062</v>
      </c>
      <c r="F455" t="n">
        <v>2055.76611328125</v>
      </c>
      <c r="G455" t="n">
        <v>3521.511474609375</v>
      </c>
      <c r="H455" t="n">
        <v>3057.8115234375</v>
      </c>
      <c r="I455" t="n">
        <v>3060.412841796875</v>
      </c>
      <c r="J455" t="n">
        <v>1052.667358398438</v>
      </c>
      <c r="K455" t="n">
        <v>178.1714172363281</v>
      </c>
    </row>
    <row r="456">
      <c r="A456" s="2" t="n">
        <v>45232</v>
      </c>
      <c r="B456" t="n">
        <v>987.0061645507812</v>
      </c>
      <c r="C456" t="n">
        <v>1153.729736328125</v>
      </c>
      <c r="D456" t="n">
        <v>1289.975463867188</v>
      </c>
      <c r="F456" t="n">
        <v>2099.4794921875</v>
      </c>
      <c r="G456" t="n">
        <v>3515.3515625</v>
      </c>
      <c r="H456" t="n">
        <v>3064.92578125</v>
      </c>
      <c r="I456" t="n">
        <v>3087.47314453125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1147.251708984375</v>
      </c>
      <c r="D457" t="n">
        <v>1307.769653320312</v>
      </c>
      <c r="F457" t="n">
        <v>2121.072021484375</v>
      </c>
      <c r="G457" t="n">
        <v>3537.563232421875</v>
      </c>
      <c r="H457" t="n">
        <v>3094.8095703125</v>
      </c>
      <c r="I457" t="n">
        <v>3079.019775390625</v>
      </c>
      <c r="J457" t="n">
        <v>1071.581298828125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1321.185791015625</v>
      </c>
      <c r="F458" t="n">
        <v>2103.318115234375</v>
      </c>
      <c r="G458" t="n">
        <v>3580.45751953125</v>
      </c>
      <c r="H458" t="n">
        <v>3075.042724609375</v>
      </c>
      <c r="I458" t="n">
        <v>3105.98828125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1322.127197265625</v>
      </c>
      <c r="F459" t="n">
        <v>2113.49072265625</v>
      </c>
      <c r="G459" t="n">
        <v>3561.8876953125</v>
      </c>
      <c r="H459" t="n">
        <v>3065.270263671875</v>
      </c>
      <c r="I459" t="n">
        <v>3096.983642578125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1148.52001953125</v>
      </c>
      <c r="D460" t="n">
        <v>1309.60546875</v>
      </c>
      <c r="F460" t="n">
        <v>2094.201171875</v>
      </c>
      <c r="G460" t="n">
        <v>3669.16845703125</v>
      </c>
      <c r="H460" t="n">
        <v>3095.91748046875</v>
      </c>
      <c r="I460" t="n">
        <v>3107.182861328125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1001.001953125</v>
      </c>
      <c r="C461" t="n">
        <v>1148.38427734375</v>
      </c>
      <c r="D461" t="n">
        <v>1294.353393554688</v>
      </c>
      <c r="F461" t="n">
        <v>2105.189208984375</v>
      </c>
      <c r="G461" t="n">
        <v>3651.453125</v>
      </c>
      <c r="H461" t="n">
        <v>3111.327392578125</v>
      </c>
      <c r="I461" t="n">
        <v>3075.85009765625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1288.75146484375</v>
      </c>
      <c r="F462" t="n">
        <v>2113.39453125</v>
      </c>
      <c r="G462" t="n">
        <v>3614.22412109375</v>
      </c>
      <c r="H462" t="n">
        <v>3075.11669921875</v>
      </c>
      <c r="I462" t="n">
        <v>3062.98583984375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1293.176513671875</v>
      </c>
      <c r="F463" t="n">
        <v>2064.64306640625</v>
      </c>
      <c r="G463" t="n">
        <v>3595.4296875</v>
      </c>
      <c r="H463" t="n">
        <v>3070.169189453125</v>
      </c>
      <c r="I463" t="n">
        <v>3061.239990234375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1156.67431640625</v>
      </c>
      <c r="D464" t="n">
        <v>1327.96435546875</v>
      </c>
      <c r="F464" t="n">
        <v>2177.548828125</v>
      </c>
      <c r="G464" t="n">
        <v>3643.27001953125</v>
      </c>
      <c r="H464" t="n">
        <v>3083.80615234375</v>
      </c>
      <c r="I464" t="n">
        <v>3128.087158203125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1187.841552734375</v>
      </c>
      <c r="D465" t="n">
        <v>1360.351440429688</v>
      </c>
      <c r="F465" t="n">
        <v>2270.157470703125</v>
      </c>
      <c r="G465" t="n">
        <v>3722.629150390625</v>
      </c>
      <c r="H465" t="n">
        <v>3149.01416015625</v>
      </c>
      <c r="I465" t="n">
        <v>3214.047119140625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1353.431518554688</v>
      </c>
      <c r="F466" t="n">
        <v>2231.626220703125</v>
      </c>
      <c r="G466" t="n">
        <v>3758.868408203125</v>
      </c>
      <c r="H466" t="n">
        <v>3144.386474609375</v>
      </c>
      <c r="I466" t="n">
        <v>3218.273193359375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1352.537231445312</v>
      </c>
      <c r="F467" t="n">
        <v>2254.706787109375</v>
      </c>
      <c r="G467" t="n">
        <v>3772.357421875</v>
      </c>
      <c r="H467" t="n">
        <v>3190.492431640625</v>
      </c>
      <c r="I467" t="n">
        <v>3234.0322265625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1201.930053710938</v>
      </c>
      <c r="D468" t="n">
        <v>1354.796630859375</v>
      </c>
      <c r="F468" t="n">
        <v>2241.895263671875</v>
      </c>
      <c r="G468" t="n">
        <v>3735.218505859375</v>
      </c>
      <c r="H468" t="n">
        <v>3183.156982421875</v>
      </c>
      <c r="I468" t="n">
        <v>3225.394775390625</v>
      </c>
      <c r="J468" t="n">
        <v>1139.10498046875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1372.49658203125</v>
      </c>
      <c r="F469" t="n">
        <v>2257.105712890625</v>
      </c>
      <c r="G469" t="n">
        <v>3671.506591796875</v>
      </c>
      <c r="H469" t="n">
        <v>3246.370849609375</v>
      </c>
      <c r="I469" t="n">
        <v>3243.726318359375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1096.952514648438</v>
      </c>
      <c r="C470" t="n">
        <v>1204.104370117188</v>
      </c>
      <c r="D470" t="n">
        <v>1364.447021484375</v>
      </c>
      <c r="F470" t="n">
        <v>2257.48974609375</v>
      </c>
      <c r="G470" t="n">
        <v>3682.4775390625</v>
      </c>
      <c r="H470" t="n">
        <v>3140.447998046875</v>
      </c>
      <c r="I470" t="n">
        <v>3223.60302734375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1353.290405273438</v>
      </c>
      <c r="F471" t="n">
        <v>2225.868408203125</v>
      </c>
      <c r="G471" t="n">
        <v>3625.014892578125</v>
      </c>
      <c r="H471" t="n">
        <v>3146.109375</v>
      </c>
      <c r="I471" t="n">
        <v>3176.603271484375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1192.9150390625</v>
      </c>
      <c r="D472" t="n">
        <v>1358.280151367188</v>
      </c>
      <c r="F472" t="n">
        <v>2207.05908203125</v>
      </c>
      <c r="G472" t="n">
        <v>3620.294189453125</v>
      </c>
      <c r="H472" t="n">
        <v>3111.03173828125</v>
      </c>
      <c r="I472" t="n">
        <v>3188.59423828125</v>
      </c>
      <c r="J472" t="n">
        <v>1137.118896484375</v>
      </c>
      <c r="K472" t="n">
        <v>185.60791015625</v>
      </c>
    </row>
    <row r="473">
      <c r="A473" s="2" t="n">
        <v>45259</v>
      </c>
      <c r="B473" t="n">
        <v>1111.611572265625</v>
      </c>
      <c r="C473" t="n">
        <v>1208.58935546875</v>
      </c>
      <c r="D473" t="n">
        <v>1374.191284179688</v>
      </c>
      <c r="F473" t="n">
        <v>2250.292236328125</v>
      </c>
      <c r="G473" t="n">
        <v>3617.46142578125</v>
      </c>
      <c r="H473" t="n">
        <v>3171.8828125</v>
      </c>
      <c r="I473" t="n">
        <v>3228.656982421875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3150.835693359375</v>
      </c>
      <c r="I474" t="n">
        <v>3204.62890625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1115.369140625</v>
      </c>
      <c r="C475" t="n">
        <v>1211.080688476562</v>
      </c>
      <c r="D475" t="n">
        <v>1367.318481445312</v>
      </c>
      <c r="F475" t="n">
        <v>2279.418212890625</v>
      </c>
      <c r="G475" t="n">
        <v>3635.94091796875</v>
      </c>
      <c r="H475" t="n">
        <v>3167.2548828125</v>
      </c>
      <c r="I475" t="n">
        <v>3226.727294921875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1378.663330078125</v>
      </c>
      <c r="F476" t="n">
        <v>2275.675537109375</v>
      </c>
      <c r="G476" t="n">
        <v>3643.764404296875</v>
      </c>
      <c r="H476" t="n">
        <v>3171.267333984375</v>
      </c>
      <c r="I476" t="n">
        <v>3227.462158203125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1193.730590820312</v>
      </c>
      <c r="D477" t="n">
        <v>1368.871704101562</v>
      </c>
      <c r="F477" t="n">
        <v>2249.38037109375</v>
      </c>
      <c r="G477" t="n">
        <v>3625.150146484375</v>
      </c>
      <c r="H477" t="n">
        <v>3140.98974609375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1388.031127929688</v>
      </c>
      <c r="F478" t="n">
        <v>2288.199462890625</v>
      </c>
      <c r="G478" t="n">
        <v>3697.045166015625</v>
      </c>
      <c r="H478" t="n">
        <v>3119.25341796875</v>
      </c>
      <c r="I478" t="n">
        <v>3311.676025390625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1380.122680664062</v>
      </c>
      <c r="F479" t="n">
        <v>2299.619384765625</v>
      </c>
      <c r="G479" t="n">
        <v>3717.637939453125</v>
      </c>
      <c r="H479" t="n">
        <v>3105.9853515625</v>
      </c>
      <c r="I479" t="n">
        <v>3321.599853515625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1403.895141601562</v>
      </c>
      <c r="F480" t="n">
        <v>2329.177490234375</v>
      </c>
      <c r="G480" t="n">
        <v>3715.120361328125</v>
      </c>
      <c r="H480" t="n">
        <v>3182.615234375</v>
      </c>
      <c r="I480" t="n">
        <v>3332.44189453125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1246.053588867188</v>
      </c>
      <c r="D481" t="n">
        <v>1401.400268554688</v>
      </c>
      <c r="F481" t="n">
        <v>2335.079345703125</v>
      </c>
      <c r="G481" t="n">
        <v>3788.499267578125</v>
      </c>
      <c r="H481" t="n">
        <v>3213.409912109375</v>
      </c>
      <c r="I481" t="n">
        <v>3347.328125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1246.053588867188</v>
      </c>
      <c r="D482" t="n">
        <v>1389.6787109375</v>
      </c>
      <c r="F482" t="n">
        <v>2334.9833984375</v>
      </c>
      <c r="G482" t="n">
        <v>3694.842041015625</v>
      </c>
      <c r="H482" t="n">
        <v>3213.607177734375</v>
      </c>
      <c r="I482" t="n">
        <v>3374.158935546875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1240.526489257812</v>
      </c>
      <c r="D483" t="n">
        <v>1364.211669921875</v>
      </c>
      <c r="F483" t="n">
        <v>2327.833740234375</v>
      </c>
      <c r="G483" t="n">
        <v>3659.906005859375</v>
      </c>
      <c r="H483" t="n">
        <v>3210.776123046875</v>
      </c>
      <c r="I483" t="n">
        <v>3301.982177734375</v>
      </c>
      <c r="J483" t="n">
        <v>1150.074951171875</v>
      </c>
      <c r="K483" t="n">
        <v>196.2715148925781</v>
      </c>
    </row>
    <row r="484">
      <c r="A484" s="2" t="n">
        <v>45274</v>
      </c>
      <c r="B484" t="n">
        <v>1201.783813476562</v>
      </c>
      <c r="C484" t="n">
        <v>1281.66015625</v>
      </c>
      <c r="D484" t="n">
        <v>1413.592407226562</v>
      </c>
      <c r="F484" t="n">
        <v>2496.11279296875</v>
      </c>
      <c r="G484" t="n">
        <v>3746.279296875</v>
      </c>
      <c r="H484" t="n">
        <v>3376.984130859375</v>
      </c>
      <c r="I484" t="n">
        <v>3369.702392578125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1351.152221679688</v>
      </c>
      <c r="D485" t="n">
        <v>1486.039672851562</v>
      </c>
      <c r="F485" t="n">
        <v>2551.677978515625</v>
      </c>
      <c r="G485" t="n">
        <v>3921.408203125</v>
      </c>
      <c r="H485" t="n">
        <v>3556.9521484375</v>
      </c>
      <c r="I485" t="n">
        <v>3547.732177734375</v>
      </c>
      <c r="J485" t="n">
        <v>1235.188842773438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1362.930297851562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3546.078369140625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1348.433837890625</v>
      </c>
      <c r="D487" t="n">
        <v>1467.115844726562</v>
      </c>
      <c r="F487" t="n">
        <v>2566.69677734375</v>
      </c>
      <c r="G487" t="n">
        <v>3933.053955078125</v>
      </c>
      <c r="H487" t="n">
        <v>3477.90966796875</v>
      </c>
      <c r="I487" t="n">
        <v>3506.5673828125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1304.627563476562</v>
      </c>
      <c r="D488" t="n">
        <v>1446.497314453125</v>
      </c>
      <c r="F488" t="n">
        <v>2517.993408203125</v>
      </c>
      <c r="G488" t="n">
        <v>3765.25341796875</v>
      </c>
      <c r="H488" t="n">
        <v>3444.579833984375</v>
      </c>
      <c r="I488" t="n">
        <v>3473.350341796875</v>
      </c>
      <c r="J488" t="n">
        <v>1180.810546875</v>
      </c>
      <c r="K488" t="n">
        <v>202.0242462158203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1446.120727539062</v>
      </c>
      <c r="F489" t="n">
        <v>2537.714599609375</v>
      </c>
      <c r="G489" t="n">
        <v>3774.15576171875</v>
      </c>
      <c r="H489" t="n">
        <v>3526.30517578125</v>
      </c>
      <c r="I489" t="n">
        <v>3480.19580078125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1471.446655273438</v>
      </c>
      <c r="F490" t="n">
        <v>2627.9716796875</v>
      </c>
      <c r="G490" t="n">
        <v>3787.77978515625</v>
      </c>
      <c r="H490" t="n">
        <v>3658.61669921875</v>
      </c>
      <c r="I490" t="n">
        <v>3513.734130859375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1225.080932617188</v>
      </c>
      <c r="C491" t="n">
        <v>1321.117431640625</v>
      </c>
      <c r="D491" t="n">
        <v>1453.605590820312</v>
      </c>
      <c r="F491" t="n">
        <v>2604.60400390625</v>
      </c>
      <c r="G491" t="n">
        <v>3739.71484375</v>
      </c>
      <c r="H491" t="n">
        <v>3622.775390625</v>
      </c>
      <c r="I491" t="n">
        <v>3487.5927734375</v>
      </c>
      <c r="J491" t="n">
        <v>1212.397338867188</v>
      </c>
      <c r="K491" t="n">
        <v>219.8671417236328</v>
      </c>
    </row>
    <row r="492">
      <c r="A492" s="2" t="n">
        <v>45287</v>
      </c>
      <c r="B492" t="n">
        <v>1229.638916015625</v>
      </c>
      <c r="C492" t="n">
        <v>1333.711059570312</v>
      </c>
      <c r="D492" t="n">
        <v>1475.40087890625</v>
      </c>
      <c r="F492" t="n">
        <v>2629.219482421875</v>
      </c>
      <c r="G492" t="n">
        <v>3771.90771484375</v>
      </c>
      <c r="H492" t="n">
        <v>3641.114501953125</v>
      </c>
      <c r="I492" t="n">
        <v>3501.97265625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1471.211181640625</v>
      </c>
      <c r="F493" t="n">
        <v>2618.519287109375</v>
      </c>
      <c r="G493" t="n">
        <v>3774.650390625</v>
      </c>
      <c r="H493" t="n">
        <v>3701.793212890625</v>
      </c>
      <c r="I493" t="n">
        <v>3491.589599609375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1328.3203125</v>
      </c>
      <c r="D494" t="n">
        <v>1452.616943359375</v>
      </c>
      <c r="F494" t="n">
        <v>2629.267578125</v>
      </c>
      <c r="G494" t="n">
        <v>3788.364013671875</v>
      </c>
      <c r="H494" t="n">
        <v>3637.9638671875</v>
      </c>
      <c r="I494" t="n">
        <v>3485.616943359375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1208.781860351562</v>
      </c>
      <c r="C495" t="n">
        <v>1344.311645507812</v>
      </c>
      <c r="D495" t="n">
        <v>1460.572509765625</v>
      </c>
      <c r="F495" t="n">
        <v>2626.484619140625</v>
      </c>
      <c r="G495" t="n">
        <v>3901.714599609375</v>
      </c>
      <c r="H495" t="n">
        <v>3602.7626953125</v>
      </c>
      <c r="I495" t="n">
        <v>3501.880859375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1444.6142578125</v>
      </c>
      <c r="F496" t="n">
        <v>2565.545166015625</v>
      </c>
      <c r="G496" t="n">
        <v>4016.548583984375</v>
      </c>
      <c r="H496" t="n">
        <v>3608.252197265625</v>
      </c>
      <c r="I496" t="n">
        <v>3476.244384765625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1402.8125</v>
      </c>
      <c r="F497" t="n">
        <v>2474.7119140625</v>
      </c>
      <c r="G497" t="n">
        <v>3900.410400390625</v>
      </c>
      <c r="H497" t="n">
        <v>3587.82080078125</v>
      </c>
      <c r="I497" t="n">
        <v>3392.214599609375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1286.507080078125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3369.288818359375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1298.149536132812</v>
      </c>
      <c r="D499" t="n">
        <v>1442.872680664062</v>
      </c>
      <c r="F499" t="n">
        <v>2531.18896484375</v>
      </c>
      <c r="G499" t="n">
        <v>4008.54541015625</v>
      </c>
      <c r="H499" t="n">
        <v>3618.935546875</v>
      </c>
      <c r="I499" t="n">
        <v>3434.6201171875</v>
      </c>
      <c r="J499" t="n">
        <v>1180.526977539062</v>
      </c>
      <c r="K499" t="n">
        <v>213.5531463623047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1433.693237304688</v>
      </c>
      <c r="F500" t="n">
        <v>2475.767822265625</v>
      </c>
      <c r="G500" t="n">
        <v>3913.224853515625</v>
      </c>
      <c r="H500" t="n">
        <v>3587.230224609375</v>
      </c>
      <c r="I500" t="n">
        <v>3379.85595703125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1323.156127929688</v>
      </c>
      <c r="D501" t="n">
        <v>1439.812744140625</v>
      </c>
      <c r="F501" t="n">
        <v>2452.49560546875</v>
      </c>
      <c r="G501" t="n">
        <v>3910.70751953125</v>
      </c>
      <c r="H501" t="n">
        <v>3590.011474609375</v>
      </c>
      <c r="I501" t="n">
        <v>3390.5146484375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1351.876831054688</v>
      </c>
      <c r="D502" t="n">
        <v>1430.962768554688</v>
      </c>
      <c r="F502" t="n">
        <v>2456.190185546875</v>
      </c>
      <c r="G502" t="n">
        <v>3897.488037109375</v>
      </c>
      <c r="H502" t="n">
        <v>3633.975830078125</v>
      </c>
      <c r="I502" t="n">
        <v>3411.7861328125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1345.263061523438</v>
      </c>
      <c r="D503" t="n">
        <v>1406.7666015625</v>
      </c>
      <c r="F503" t="n">
        <v>2474.80810546875</v>
      </c>
      <c r="G503" t="n">
        <v>3891.1484375</v>
      </c>
      <c r="H503" t="n">
        <v>3638.72705078125</v>
      </c>
      <c r="I503" t="n">
        <v>3432.46044921875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1396.000122070312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1555.427124023438</v>
      </c>
      <c r="F505" t="n">
        <v>2519.9609375</v>
      </c>
      <c r="G505" t="n">
        <v>4559.6962890625</v>
      </c>
      <c r="H505" t="n">
        <v>3774.533935546875</v>
      </c>
      <c r="I505" t="n">
        <v>3587.059326171875</v>
      </c>
      <c r="J505" t="n">
        <v>1265.025756835938</v>
      </c>
      <c r="K505" t="n">
        <v>231.3258514404297</v>
      </c>
    </row>
    <row r="506">
      <c r="A506" s="2" t="n">
        <v>45307</v>
      </c>
      <c r="B506" t="n">
        <v>1287.730346679688</v>
      </c>
      <c r="C506" t="n">
        <v>1409.273315429688</v>
      </c>
      <c r="D506" t="n">
        <v>1536.07958984375</v>
      </c>
      <c r="F506" t="n">
        <v>2498.511962890625</v>
      </c>
      <c r="G506" t="n">
        <v>4417.9296875</v>
      </c>
      <c r="H506" t="n">
        <v>3751.1982421875</v>
      </c>
      <c r="I506" t="n">
        <v>3548.0078125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1427.8017578125</v>
      </c>
      <c r="D507" t="n">
        <v>1544.223388671875</v>
      </c>
      <c r="F507" t="n">
        <v>2521.064208984375</v>
      </c>
      <c r="G507" t="n">
        <v>4573.77001953125</v>
      </c>
      <c r="H507" t="n">
        <v>3796.98388671875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1420.236328125</v>
      </c>
      <c r="D508" t="n">
        <v>1546.483032226562</v>
      </c>
      <c r="F508" t="n">
        <v>2412.71728515625</v>
      </c>
      <c r="G508" t="n">
        <v>5886.04638671875</v>
      </c>
      <c r="H508" t="n">
        <v>3821.96923828125</v>
      </c>
      <c r="I508" t="n">
        <v>3585.95703125</v>
      </c>
      <c r="J508" t="n">
        <v>1281.575805664062</v>
      </c>
      <c r="K508" t="n">
        <v>225.7367706298828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1562.111694335938</v>
      </c>
      <c r="F509" t="n">
        <v>2446.257568359375</v>
      </c>
      <c r="G509" t="n">
        <v>6184.23828125</v>
      </c>
      <c r="H509" t="n">
        <v>3872.481201171875</v>
      </c>
      <c r="I509" t="n">
        <v>3648.3662109375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1210.548706054688</v>
      </c>
      <c r="C510" t="n">
        <v>1391.111328125</v>
      </c>
      <c r="D510" t="n">
        <v>1546.059448242188</v>
      </c>
      <c r="F510" t="n">
        <v>2431.046875</v>
      </c>
      <c r="G510" t="n">
        <v>5835.6884765625</v>
      </c>
      <c r="H510" t="n">
        <v>4063.822509765625</v>
      </c>
      <c r="I510" t="n">
        <v>3569.903564453125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1439.272705078125</v>
      </c>
      <c r="D511" t="n">
        <v>1577.363647460938</v>
      </c>
      <c r="F511" t="n">
        <v>2462.2841796875</v>
      </c>
      <c r="G511" t="n">
        <v>5937.1689453125</v>
      </c>
      <c r="H511" t="n">
        <v>4172.822265625</v>
      </c>
      <c r="I511" t="n">
        <v>3554.683349609375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1211.221801757812</v>
      </c>
      <c r="C512" t="n">
        <v>1415.397216796875</v>
      </c>
      <c r="D512" t="n">
        <v>1571.432250976562</v>
      </c>
      <c r="F512" t="n">
        <v>2420.682373046875</v>
      </c>
      <c r="G512" t="n">
        <v>6031.544921875</v>
      </c>
      <c r="H512" t="n">
        <v>4125.04248046875</v>
      </c>
      <c r="I512" t="n">
        <v>3525.537353515625</v>
      </c>
      <c r="J512" t="n">
        <v>1250.272705078125</v>
      </c>
      <c r="K512" t="n">
        <v>220.2891693115234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1559.663696289062</v>
      </c>
      <c r="F513" t="n">
        <v>2478.550537109375</v>
      </c>
      <c r="G513" t="n">
        <v>5963.38232421875</v>
      </c>
      <c r="H513" t="n">
        <v>4252.48046875</v>
      </c>
      <c r="I513" t="n">
        <v>3516.93212890625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1554.81494140625</v>
      </c>
      <c r="F514" t="n">
        <v>2498.511962890625</v>
      </c>
      <c r="G514" t="n">
        <v>5792.56982421875</v>
      </c>
      <c r="H514" t="n">
        <v>4137.95947265625</v>
      </c>
      <c r="I514" t="n">
        <v>3516.515625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1563.712036132812</v>
      </c>
      <c r="F515" t="n">
        <v>2493.71337890625</v>
      </c>
      <c r="G515" t="n">
        <v>5864.10498046875</v>
      </c>
      <c r="H515" t="n">
        <v>4127.7314453125</v>
      </c>
      <c r="I515" t="n">
        <v>3530.764892578125</v>
      </c>
      <c r="J515" t="n">
        <v>1261.2431640625</v>
      </c>
      <c r="K515" t="n">
        <v>224.1090393066406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1560.087524414062</v>
      </c>
      <c r="F516" t="n">
        <v>2495.296875</v>
      </c>
      <c r="G516" t="n">
        <v>5794.00830078125</v>
      </c>
      <c r="H516" t="n">
        <v>4099.3671875</v>
      </c>
      <c r="I516" t="n">
        <v>3566.10986328125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1594.263427734375</v>
      </c>
      <c r="F517" t="n">
        <v>2456.9580078125</v>
      </c>
      <c r="G517" t="n">
        <v>5902.7734375</v>
      </c>
      <c r="H517" t="n">
        <v>4201.58203125</v>
      </c>
      <c r="I517" t="n">
        <v>3669.87841796875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1588.473266601562</v>
      </c>
      <c r="F518" t="n">
        <v>2399.809326171875</v>
      </c>
      <c r="G518" t="n">
        <v>5949.98388671875</v>
      </c>
      <c r="H518" t="n">
        <v>4226.78369140625</v>
      </c>
      <c r="I518" t="n">
        <v>3676.355224609375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1482.503784179688</v>
      </c>
      <c r="D519" t="n">
        <v>1628.2509765625</v>
      </c>
      <c r="F519" t="n">
        <v>2474.663818359375</v>
      </c>
      <c r="G519" t="n">
        <v>6326.14013671875</v>
      </c>
      <c r="H519" t="n">
        <v>4270.46728515625</v>
      </c>
      <c r="I519" t="n">
        <v>3826.896240234375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1594.640014648438</v>
      </c>
      <c r="F520" t="n">
        <v>2486.468017578125</v>
      </c>
      <c r="G520" t="n">
        <v>6316.068359375</v>
      </c>
      <c r="H520" t="n">
        <v>4274.86572265625</v>
      </c>
      <c r="I520" t="n">
        <v>3778.226806640625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1491.679565429688</v>
      </c>
      <c r="D521" t="n">
        <v>1593.086547851562</v>
      </c>
      <c r="F521" t="n">
        <v>2492.75390625</v>
      </c>
      <c r="G521" t="n">
        <v>6504.41650390625</v>
      </c>
      <c r="H521" t="n">
        <v>4264.46337890625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1571.66748046875</v>
      </c>
      <c r="F522" t="n">
        <v>2484.884765625</v>
      </c>
      <c r="G522" t="n">
        <v>6767.53759765625</v>
      </c>
      <c r="H522" t="n">
        <v>4268.861328125</v>
      </c>
      <c r="I522" t="n">
        <v>3824.76806640625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1581.788696289062</v>
      </c>
      <c r="F523" t="n">
        <v>2496.11279296875</v>
      </c>
      <c r="G523" t="n">
        <v>6473.52685546875</v>
      </c>
      <c r="H523" t="n">
        <v>4301.4755859375</v>
      </c>
      <c r="I523" t="n">
        <v>3812.73974609375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1520.713134765625</v>
      </c>
      <c r="D524" t="n">
        <v>1585.978393554688</v>
      </c>
      <c r="F524" t="n">
        <v>2522.5517578125</v>
      </c>
      <c r="G524" t="n">
        <v>6924.99609375</v>
      </c>
      <c r="H524" t="n">
        <v>4297.89208984375</v>
      </c>
      <c r="I524" t="n">
        <v>3839.386962890625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1526.100219726562</v>
      </c>
      <c r="D525" t="n">
        <v>1568.702026367188</v>
      </c>
      <c r="F525" t="n">
        <v>2456.622314453125</v>
      </c>
      <c r="G525" t="n">
        <v>6983.44775390625</v>
      </c>
      <c r="H525" t="n">
        <v>4258.13818359375</v>
      </c>
      <c r="I525" t="n">
        <v>3793.67919921875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1517.928466796875</v>
      </c>
      <c r="D526" t="n">
        <v>1578.258178710938</v>
      </c>
      <c r="F526" t="n">
        <v>2599.373779296875</v>
      </c>
      <c r="G526" t="n">
        <v>7024.76806640625</v>
      </c>
      <c r="H526" t="n">
        <v>4311.60595703125</v>
      </c>
      <c r="I526" t="n">
        <v>3796.547119140625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1522.402465820312</v>
      </c>
      <c r="D527" t="n">
        <v>1602.077758789062</v>
      </c>
      <c r="F527" t="n">
        <v>2688.959228515625</v>
      </c>
      <c r="G527" t="n">
        <v>7119.81884765625</v>
      </c>
      <c r="H527" t="n">
        <v>4382.91162109375</v>
      </c>
      <c r="I527" t="n">
        <v>3819.771484375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1529.523681640625</v>
      </c>
      <c r="D528" t="n">
        <v>1600.288940429688</v>
      </c>
      <c r="F528" t="n">
        <v>2667.270751953125</v>
      </c>
      <c r="G528" t="n">
        <v>7029.7587890625</v>
      </c>
      <c r="H528" t="n">
        <v>4317.06591796875</v>
      </c>
      <c r="I528" t="n">
        <v>3797.10205078125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1518.385375976562</v>
      </c>
      <c r="D529" t="n">
        <v>1586.637329101562</v>
      </c>
      <c r="F529" t="n">
        <v>2653.35546875</v>
      </c>
      <c r="G529" t="n">
        <v>7010.78466796875</v>
      </c>
      <c r="H529" t="n">
        <v>4299.5732421875</v>
      </c>
      <c r="I529" t="n">
        <v>3729.419189453125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1281.564697265625</v>
      </c>
      <c r="C530" t="n">
        <v>1493.962036132812</v>
      </c>
      <c r="D530" t="n">
        <v>1558.675170898438</v>
      </c>
      <c r="F530" t="n">
        <v>2547.3115234375</v>
      </c>
      <c r="G530" t="n">
        <v>6971.7568359375</v>
      </c>
      <c r="H530" t="n">
        <v>4210.130859375</v>
      </c>
      <c r="I530" t="n">
        <v>3693.1953125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1539.7041015625</v>
      </c>
      <c r="D531" t="n">
        <v>1582.965576171875</v>
      </c>
      <c r="F531" t="n">
        <v>2589.6328125</v>
      </c>
      <c r="G531" t="n">
        <v>7112.31005859375</v>
      </c>
      <c r="H531" t="n">
        <v>4230.02099609375</v>
      </c>
      <c r="I531" t="n">
        <v>3781.650390625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1520.850341796875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3749.26611328125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1563.005981445312</v>
      </c>
      <c r="F533" t="n">
        <v>2568.999755859375</v>
      </c>
      <c r="G533" t="n">
        <v>7092.1669921875</v>
      </c>
      <c r="H533" t="n">
        <v>4163.43408203125</v>
      </c>
      <c r="I533" t="n">
        <v>3702.031494140625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1514.504760742188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3797.65771484375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1508.204956054688</v>
      </c>
      <c r="D535" t="n">
        <v>1573.456665039062</v>
      </c>
      <c r="F535" t="n">
        <v>2546.87939453125</v>
      </c>
      <c r="G535" t="n">
        <v>6878.6845703125</v>
      </c>
      <c r="H535" t="n">
        <v>4155.00830078125</v>
      </c>
      <c r="I535" t="n">
        <v>3811.12060546875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1519.115356445312</v>
      </c>
      <c r="D536" t="n">
        <v>1575.951416015625</v>
      </c>
      <c r="F536" t="n">
        <v>2511.803466796875</v>
      </c>
      <c r="G536" t="n">
        <v>6899.95166015625</v>
      </c>
      <c r="H536" t="n">
        <v>4264.71044921875</v>
      </c>
      <c r="I536" t="n">
        <v>3789.052490234375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1501.083618164062</v>
      </c>
      <c r="D537" t="n">
        <v>1557.875</v>
      </c>
      <c r="F537" t="n">
        <v>2511.70751953125</v>
      </c>
      <c r="G537" t="n">
        <v>6933.26953125</v>
      </c>
      <c r="H537" t="n">
        <v>4249.21826171875</v>
      </c>
      <c r="I537" t="n">
        <v>3788.359130859375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1495.468505859375</v>
      </c>
      <c r="D538" t="n">
        <v>1541.399047851562</v>
      </c>
      <c r="F538" t="n">
        <v>2495.72900390625</v>
      </c>
      <c r="G538" t="n">
        <v>6996.89111328125</v>
      </c>
      <c r="H538" t="n">
        <v>4186.04150390625</v>
      </c>
      <c r="I538" t="n">
        <v>3775.728515625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1512.495483398438</v>
      </c>
      <c r="F539" t="n">
        <v>2441.60302734375</v>
      </c>
      <c r="G539" t="n">
        <v>6956.1103515625</v>
      </c>
      <c r="H539" t="n">
        <v>4075.94384765625</v>
      </c>
      <c r="I539" t="n">
        <v>3712.255615234375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1522.898803710938</v>
      </c>
      <c r="F540" t="n">
        <v>2421.4501953125</v>
      </c>
      <c r="G540" t="n">
        <v>7199.671875</v>
      </c>
      <c r="H540" t="n">
        <v>4133.66162109375</v>
      </c>
      <c r="I540" t="n">
        <v>3760.554443359375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1521.86328125</v>
      </c>
      <c r="F541" t="n">
        <v>2392.32421875</v>
      </c>
      <c r="G541" t="n">
        <v>7465.40087890625</v>
      </c>
      <c r="H541" t="n">
        <v>4137.0947265625</v>
      </c>
      <c r="I541" t="n">
        <v>3801.543701171875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1506.940551757812</v>
      </c>
      <c r="F542" t="n">
        <v>2370.107421875</v>
      </c>
      <c r="G542" t="n">
        <v>7287.03466796875</v>
      </c>
      <c r="H542" t="n">
        <v>4069.12451171875</v>
      </c>
      <c r="I542" t="n">
        <v>3814.26611328125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1493.322998046875</v>
      </c>
      <c r="D543" t="n">
        <v>1518.56787109375</v>
      </c>
      <c r="F543" t="n">
        <v>2328.505859375</v>
      </c>
      <c r="G543" t="n">
        <v>7437.1650390625</v>
      </c>
      <c r="H543" t="n">
        <v>4057.388427734375</v>
      </c>
      <c r="I543" t="n">
        <v>3878.942138671875</v>
      </c>
      <c r="J543" t="n">
        <v>1222.138061523438</v>
      </c>
      <c r="K543" t="n">
        <v>239.435546875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1517.108642578125</v>
      </c>
      <c r="F544" t="n">
        <v>2279.51416015625</v>
      </c>
      <c r="G544" t="n">
        <v>7223.81689453125</v>
      </c>
      <c r="H544" t="n">
        <v>4016.1513671875</v>
      </c>
      <c r="I544" t="n">
        <v>3838.92431640625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1191.819946289062</v>
      </c>
      <c r="C545" t="n">
        <v>1533.17578125</v>
      </c>
      <c r="D545" t="n">
        <v>1556.556884765625</v>
      </c>
      <c r="F545" t="n">
        <v>2382.439208984375</v>
      </c>
      <c r="G545" t="n">
        <v>7616.83544921875</v>
      </c>
      <c r="H545" t="n">
        <v>4105.716796875</v>
      </c>
      <c r="I545" t="n">
        <v>3893.14501953125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1538.386352539062</v>
      </c>
      <c r="F546" t="n">
        <v>2387.525634765625</v>
      </c>
      <c r="G546" t="n">
        <v>7601.63720703125</v>
      </c>
      <c r="H546" t="n">
        <v>4166.91748046875</v>
      </c>
      <c r="I546" t="n">
        <v>3903.92431640625</v>
      </c>
      <c r="J546" t="n">
        <v>1212.586181640625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1500.444580078125</v>
      </c>
      <c r="D547" t="n">
        <v>1508.87060546875</v>
      </c>
      <c r="F547" t="n">
        <v>2362.573974609375</v>
      </c>
      <c r="G547" t="n">
        <v>7746.23681640625</v>
      </c>
      <c r="H547" t="n">
        <v>4041.847412109375</v>
      </c>
      <c r="I547" t="n">
        <v>3842.1630859375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1460.043334960938</v>
      </c>
      <c r="D548" t="n">
        <v>1470.081420898438</v>
      </c>
      <c r="F548" t="n">
        <v>2291.51025390625</v>
      </c>
      <c r="G548" t="n">
        <v>7441.07568359375</v>
      </c>
      <c r="H548" t="n">
        <v>3943.06640625</v>
      </c>
      <c r="I548" t="n">
        <v>3680.056396484375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1449.041625976562</v>
      </c>
      <c r="D549" t="n">
        <v>1463.961791992188</v>
      </c>
      <c r="F549" t="n">
        <v>2288.487060546875</v>
      </c>
      <c r="G549" t="n">
        <v>7411.44580078125</v>
      </c>
      <c r="H549" t="n">
        <v>3954.43212890625</v>
      </c>
      <c r="I549" t="n">
        <v>3674.134521484375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3676.03125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1422.336059570312</v>
      </c>
      <c r="D551" t="n">
        <v>1420.559326171875</v>
      </c>
      <c r="F551" t="n">
        <v>2293.045654296875</v>
      </c>
      <c r="G551" t="n">
        <v>7534.7783203125</v>
      </c>
      <c r="H551" t="n">
        <v>3939.08837890625</v>
      </c>
      <c r="I551" t="n">
        <v>3618.61865234375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1405.307373046875</v>
      </c>
      <c r="F552" t="n">
        <v>2281.529541015625</v>
      </c>
      <c r="G552" t="n">
        <v>7881.30419921875</v>
      </c>
      <c r="H552" t="n">
        <v>3990.18359375</v>
      </c>
      <c r="I552" t="n">
        <v>3587.715087890625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1397.022216796875</v>
      </c>
      <c r="F553" t="n">
        <v>2309.93603515625</v>
      </c>
      <c r="G553" t="n">
        <v>7915.4306640625</v>
      </c>
      <c r="H553" t="n">
        <v>4002.46337890625</v>
      </c>
      <c r="I553" t="n">
        <v>3553.849853515625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1410.391235351562</v>
      </c>
      <c r="F554" t="n">
        <v>2291.75</v>
      </c>
      <c r="G554" t="n">
        <v>7890.1171875</v>
      </c>
      <c r="H554" t="n">
        <v>3937.9521484375</v>
      </c>
      <c r="I554" t="n">
        <v>3586.604736328125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1421.286010742188</v>
      </c>
      <c r="D555" t="n">
        <v>1407.943359375</v>
      </c>
      <c r="F555" t="n">
        <v>2362.47802734375</v>
      </c>
      <c r="G555" t="n">
        <v>8047.9814453125</v>
      </c>
      <c r="H555" t="n">
        <v>3949.910400390625</v>
      </c>
      <c r="I555" t="n">
        <v>3624.03173828125</v>
      </c>
      <c r="J555" t="n">
        <v>1176.98046875</v>
      </c>
      <c r="K555" t="n">
        <v>227.2962341308594</v>
      </c>
    </row>
    <row r="556">
      <c r="A556" s="2" t="n">
        <v>45384</v>
      </c>
      <c r="B556" t="n">
        <v>1087.793212890625</v>
      </c>
      <c r="C556" t="n">
        <v>1395.356567382812</v>
      </c>
      <c r="D556" t="n">
        <v>1396.080810546875</v>
      </c>
      <c r="F556" t="n">
        <v>2368.907958984375</v>
      </c>
      <c r="G556" t="n">
        <v>7936.96923828125</v>
      </c>
      <c r="H556" t="n">
        <v>3923.819091796875</v>
      </c>
      <c r="I556" t="n">
        <v>3593.5439453125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1394.009521484375</v>
      </c>
      <c r="F557" t="n">
        <v>2384.022705078125</v>
      </c>
      <c r="G557" t="n">
        <v>7947.84912109375</v>
      </c>
      <c r="H557" t="n">
        <v>3926.43798828125</v>
      </c>
      <c r="I557" t="n">
        <v>3652.298828125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1399.705444335938</v>
      </c>
      <c r="F558" t="n">
        <v>2413.0048828125</v>
      </c>
      <c r="G558" t="n">
        <v>7908.05712890625</v>
      </c>
      <c r="H558" t="n">
        <v>3982.37646484375</v>
      </c>
      <c r="I558" t="n">
        <v>3704.11376953125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1392.55029296875</v>
      </c>
      <c r="F559" t="n">
        <v>2409.3583984375</v>
      </c>
      <c r="G559" t="n">
        <v>7891.33154296875</v>
      </c>
      <c r="H559" t="n">
        <v>3950.00927734375</v>
      </c>
      <c r="I559" t="n">
        <v>3681.86083984375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1406.084594726562</v>
      </c>
      <c r="D560" t="n">
        <v>1390.29052734375</v>
      </c>
      <c r="F560" t="n">
        <v>2355.232421875</v>
      </c>
      <c r="G560" t="n">
        <v>7700.375</v>
      </c>
      <c r="H560" t="n">
        <v>3858.146240234375</v>
      </c>
      <c r="I560" t="n">
        <v>3675.661376953125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1407.378662109375</v>
      </c>
      <c r="F561" t="n">
        <v>2358.20751953125</v>
      </c>
      <c r="G561" t="n">
        <v>7545.07470703125</v>
      </c>
      <c r="H561" t="n">
        <v>3910.575927734375</v>
      </c>
      <c r="I561" t="n">
        <v>3651.6044921875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1405.262939453125</v>
      </c>
      <c r="D562" t="n">
        <v>1418.629516601562</v>
      </c>
      <c r="F562" t="n">
        <v>2346.595458984375</v>
      </c>
      <c r="G562" t="n">
        <v>7491.3447265625</v>
      </c>
      <c r="H562" t="n">
        <v>3912.453369140625</v>
      </c>
      <c r="I562" t="n">
        <v>3686.857177734375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1389.148071289062</v>
      </c>
      <c r="D563" t="n">
        <v>1397.869506835938</v>
      </c>
      <c r="F563" t="n">
        <v>2347.507080078125</v>
      </c>
      <c r="G563" t="n">
        <v>7377.63427734375</v>
      </c>
      <c r="H563" t="n">
        <v>3931.428955078125</v>
      </c>
      <c r="I563" t="n">
        <v>3702.355224609375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1374.129272460938</v>
      </c>
      <c r="D564" t="n">
        <v>1382.241088867188</v>
      </c>
      <c r="F564" t="n">
        <v>2297.748291015625</v>
      </c>
      <c r="G564" t="n">
        <v>7245.7587890625</v>
      </c>
      <c r="H564" t="n">
        <v>3906.52392578125</v>
      </c>
      <c r="I564" t="n">
        <v>3646.654296875</v>
      </c>
      <c r="J564" t="n">
        <v>1152.581298828125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1348.79296875</v>
      </c>
      <c r="D565" t="n">
        <v>1331.68310546875</v>
      </c>
      <c r="F565" t="n">
        <v>2214.92822265625</v>
      </c>
      <c r="G565" t="n">
        <v>7066.67333984375</v>
      </c>
      <c r="H565" t="n">
        <v>3813.12890625</v>
      </c>
      <c r="I565" t="n">
        <v>3583.366455078125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1339.252197265625</v>
      </c>
      <c r="D566" t="n">
        <v>1336.202392578125</v>
      </c>
      <c r="F566" t="n">
        <v>2242.23095703125</v>
      </c>
      <c r="G566" t="n">
        <v>6947.5673828125</v>
      </c>
      <c r="H566" t="n">
        <v>3798.94677734375</v>
      </c>
      <c r="I566" t="n">
        <v>3573.373291015625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1321.585205078125</v>
      </c>
      <c r="D567" t="n">
        <v>1328.670532226562</v>
      </c>
      <c r="F567" t="n">
        <v>2188.34521484375</v>
      </c>
      <c r="G567" t="n">
        <v>6836.77978515625</v>
      </c>
      <c r="H567" t="n">
        <v>3839.269775390625</v>
      </c>
      <c r="I567" t="n">
        <v>3540.24853515625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1348.912475585938</v>
      </c>
      <c r="F568" t="n">
        <v>2147.079345703125</v>
      </c>
      <c r="G568" t="n">
        <v>6779.0029296875</v>
      </c>
      <c r="H568" t="n">
        <v>3467.468994140625</v>
      </c>
      <c r="I568" t="n">
        <v>3575.779296875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1021.405151367188</v>
      </c>
      <c r="C569" t="n">
        <v>1357.329711914062</v>
      </c>
      <c r="D569" t="n">
        <v>1357.997802734375</v>
      </c>
      <c r="F569" t="n">
        <v>2153.0771484375</v>
      </c>
      <c r="G569" t="n">
        <v>6606.5712890625</v>
      </c>
      <c r="H569" t="n">
        <v>3487.77880859375</v>
      </c>
      <c r="I569" t="n">
        <v>3585.12451171875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1016.608276367188</v>
      </c>
      <c r="C570" t="n">
        <v>1350.573364257812</v>
      </c>
      <c r="D570" t="n">
        <v>1347.029541015625</v>
      </c>
      <c r="F570" t="n">
        <v>2153.029052734375</v>
      </c>
      <c r="G570" t="n">
        <v>6617.4072265625</v>
      </c>
      <c r="H570" t="n">
        <v>3425.861572265625</v>
      </c>
      <c r="I570" t="n">
        <v>3544.736572265625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1373.3076171875</v>
      </c>
      <c r="D571" t="n">
        <v>1354.27880859375</v>
      </c>
      <c r="F571" t="n">
        <v>2139.40185546875</v>
      </c>
      <c r="G571" t="n">
        <v>6423.3935546875</v>
      </c>
      <c r="H571" t="n">
        <v>3390.23291015625</v>
      </c>
      <c r="I571" t="n">
        <v>3564.30615234375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1346.558715820312</v>
      </c>
      <c r="F572" t="n">
        <v>2205.427490234375</v>
      </c>
      <c r="G572" t="n">
        <v>6735.92919921875</v>
      </c>
      <c r="H572" t="n">
        <v>3357.717529296875</v>
      </c>
      <c r="I572" t="n">
        <v>3535.761474609375</v>
      </c>
      <c r="J572" t="n">
        <v>1209.323608398438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3580.96044921875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1247.722412109375</v>
      </c>
      <c r="D574" t="n">
        <v>1337.42626953125</v>
      </c>
      <c r="F574" t="n">
        <v>2221.501953125</v>
      </c>
      <c r="G574" t="n">
        <v>6833.09228515625</v>
      </c>
      <c r="H574" t="n">
        <v>3329.205078125</v>
      </c>
      <c r="I574" t="n">
        <v>3535.113037109375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1331.68310546875</v>
      </c>
      <c r="F575" t="n">
        <v>2225.868408203125</v>
      </c>
      <c r="G575" t="n">
        <v>6978.41162109375</v>
      </c>
      <c r="H575" t="n">
        <v>3367.84814453125</v>
      </c>
      <c r="I575" t="n">
        <v>3574.576904296875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1230.7861328125</v>
      </c>
      <c r="D576" t="n">
        <v>1333.425048828125</v>
      </c>
      <c r="F576" t="n">
        <v>2199.477294921875</v>
      </c>
      <c r="G576" t="n">
        <v>6996.80126953125</v>
      </c>
      <c r="H576" t="n">
        <v>3327.4755859375</v>
      </c>
      <c r="I576" t="n">
        <v>3556.16357421875</v>
      </c>
      <c r="J576" t="n">
        <v>1182.56005859375</v>
      </c>
      <c r="K576" t="n">
        <v>214.3600921630859</v>
      </c>
    </row>
    <row r="577">
      <c r="A577" s="2" t="n">
        <v>45418</v>
      </c>
      <c r="B577" t="n">
        <v>863.9793701171875</v>
      </c>
      <c r="C577" t="n">
        <v>1240.601196289062</v>
      </c>
      <c r="D577" t="n">
        <v>1342.463256835938</v>
      </c>
      <c r="F577" t="n">
        <v>2206.43505859375</v>
      </c>
      <c r="G577" t="n">
        <v>7068.5615234375</v>
      </c>
      <c r="H577" t="n">
        <v>3355.988525390625</v>
      </c>
      <c r="I577" t="n">
        <v>3628.010498046875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1356.632568359375</v>
      </c>
      <c r="F578" t="n">
        <v>2194.583251953125</v>
      </c>
      <c r="G578" t="n">
        <v>7112.296875</v>
      </c>
      <c r="H578" t="n">
        <v>3322.583251953125</v>
      </c>
      <c r="I578" t="n">
        <v>3681.5830078125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1343.781372070312</v>
      </c>
      <c r="F579" t="n">
        <v>2187.769287109375</v>
      </c>
      <c r="G579" t="n">
        <v>7089.2001953125</v>
      </c>
      <c r="H579" t="n">
        <v>3348.1806640625</v>
      </c>
      <c r="I579" t="n">
        <v>3679.732666015625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1355.314575195312</v>
      </c>
      <c r="F580" t="n">
        <v>2158.6435546875</v>
      </c>
      <c r="G580" t="n">
        <v>7012.58251953125</v>
      </c>
      <c r="H580" t="n">
        <v>3318.284423828125</v>
      </c>
      <c r="I580" t="n">
        <v>3664.234130859375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1217.839477539062</v>
      </c>
      <c r="D581" t="n">
        <v>1341.521728515625</v>
      </c>
      <c r="F581" t="n">
        <v>2141.22509765625</v>
      </c>
      <c r="G581" t="n">
        <v>7031.69091796875</v>
      </c>
      <c r="H581" t="n">
        <v>3328.1181640625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887.8253784179688</v>
      </c>
      <c r="C582" t="n">
        <v>1214.7861328125</v>
      </c>
      <c r="D582" t="n">
        <v>1340.156616210938</v>
      </c>
      <c r="F582" t="n">
        <v>2163.7294921875</v>
      </c>
      <c r="G582" t="n">
        <v>7190.3515625</v>
      </c>
      <c r="H582" t="n">
        <v>3357.174072265625</v>
      </c>
      <c r="I582" t="n">
        <v>3652.760986328125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892.621826171875</v>
      </c>
      <c r="C583" t="n">
        <v>1222.3271484375</v>
      </c>
      <c r="D583" t="n">
        <v>1341.333374023438</v>
      </c>
      <c r="F583" t="n">
        <v>2209.21826171875</v>
      </c>
      <c r="G583" t="n">
        <v>7262.56298828125</v>
      </c>
      <c r="H583" t="n">
        <v>3383.957275390625</v>
      </c>
      <c r="I583" t="n">
        <v>3609.643798828125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3440.735595703125</v>
      </c>
      <c r="I584" t="n">
        <v>3590.3984375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1368.30712890625</v>
      </c>
      <c r="F585" t="n">
        <v>2275.339599609375</v>
      </c>
      <c r="G585" t="n">
        <v>7320.1650390625</v>
      </c>
      <c r="H585" t="n">
        <v>3487.185791015625</v>
      </c>
      <c r="I585" t="n">
        <v>3635.646484375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1233.56884765625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3573.3427734375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1350.23046875</v>
      </c>
      <c r="F587" t="n">
        <v>2276.875244140625</v>
      </c>
      <c r="G587" t="n">
        <v>7113.87353515625</v>
      </c>
      <c r="H587" t="n">
        <v>3472.805908203125</v>
      </c>
      <c r="I587" t="n">
        <v>3560.38818359375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1369.672119140625</v>
      </c>
      <c r="F588" t="n">
        <v>2272.076904296875</v>
      </c>
      <c r="G588" t="n">
        <v>7099.49658203125</v>
      </c>
      <c r="H588" t="n">
        <v>3458.376953125</v>
      </c>
      <c r="I588" t="n">
        <v>3571.385986328125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996.1698608398438</v>
      </c>
      <c r="C589" t="n">
        <v>1252.398559570312</v>
      </c>
      <c r="D589" t="n">
        <v>1386.242431640625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1244.67236328125</v>
      </c>
      <c r="D590" t="n">
        <v>1379.369384765625</v>
      </c>
      <c r="F590" t="n">
        <v>2294.533203125</v>
      </c>
      <c r="G590" t="n">
        <v>6996.11767578125</v>
      </c>
      <c r="H590" t="n">
        <v>3513.623046875</v>
      </c>
      <c r="I590" t="n">
        <v>3587.695556640625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1252.167114257812</v>
      </c>
      <c r="D591" t="n">
        <v>1385.253540039062</v>
      </c>
      <c r="F591" t="n">
        <v>2342.708740234375</v>
      </c>
      <c r="G591" t="n">
        <v>7047.27392578125</v>
      </c>
      <c r="H591" t="n">
        <v>3693.000244140625</v>
      </c>
      <c r="I591" t="n">
        <v>3585.412109375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1256.8857421875</v>
      </c>
      <c r="D592" t="n">
        <v>1381.205444335938</v>
      </c>
      <c r="F592" t="n">
        <v>2303.60205078125</v>
      </c>
      <c r="G592" t="n">
        <v>7008.96484375</v>
      </c>
      <c r="H592" t="n">
        <v>3647.488525390625</v>
      </c>
      <c r="I592" t="n">
        <v>3578.748291015625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1366.04736328125</v>
      </c>
      <c r="F593" t="n">
        <v>2268.909912109375</v>
      </c>
      <c r="G593" t="n">
        <v>7005.857421875</v>
      </c>
      <c r="H593" t="n">
        <v>3607.166259765625</v>
      </c>
      <c r="I593" t="n">
        <v>3544.96337890625</v>
      </c>
      <c r="J593" t="n">
        <v>1216.60546875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1232.31982421875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977.2867431640625</v>
      </c>
      <c r="C595" t="n">
        <v>1225.149047851562</v>
      </c>
      <c r="D595" t="n">
        <v>1351.077026367188</v>
      </c>
      <c r="F595" t="n">
        <v>2191.991943359375</v>
      </c>
      <c r="G595" t="n">
        <v>6915.001953125</v>
      </c>
      <c r="H595" t="n">
        <v>3370.615234375</v>
      </c>
      <c r="I595" t="n">
        <v>3421.28857421875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986.2515869140625</v>
      </c>
      <c r="C596" t="n">
        <v>1216.22021484375</v>
      </c>
      <c r="D596" t="n">
        <v>1350.116821289062</v>
      </c>
      <c r="F596" t="n">
        <v>2197.60595703125</v>
      </c>
      <c r="G596" t="n">
        <v>7015.50439453125</v>
      </c>
      <c r="H596" t="n">
        <v>3385.78564453125</v>
      </c>
      <c r="I596" t="n">
        <v>3451.019287109375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1338.352783203125</v>
      </c>
      <c r="F597" t="n">
        <v>2183.73876953125</v>
      </c>
      <c r="G597" t="n">
        <v>6762.69482421875</v>
      </c>
      <c r="H597" t="n">
        <v>3312.6513671875</v>
      </c>
      <c r="I597" t="n">
        <v>3462.34326171875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1373.356323242188</v>
      </c>
      <c r="F598" t="n">
        <v>2266.846435546875</v>
      </c>
      <c r="G598" t="n">
        <v>7169.24951171875</v>
      </c>
      <c r="H598" t="n">
        <v>3525.235595703125</v>
      </c>
      <c r="I598" t="n">
        <v>3491.653564453125</v>
      </c>
      <c r="J598" t="n">
        <v>1198.117065429688</v>
      </c>
      <c r="K598" t="n">
        <v>211.6182098388672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3569.894287109375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1324.523071289062</v>
      </c>
      <c r="D600" t="n">
        <v>1472.749755859375</v>
      </c>
      <c r="F600" t="n">
        <v>2372.266845703125</v>
      </c>
      <c r="G600" t="n">
        <v>7797.44775390625</v>
      </c>
      <c r="H600" t="n">
        <v>3805.22265625</v>
      </c>
      <c r="I600" t="n">
        <v>3629.12255859375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1312.725708007812</v>
      </c>
      <c r="D601" t="n">
        <v>1440.242797851562</v>
      </c>
      <c r="F601" t="n">
        <v>2298.0361328125</v>
      </c>
      <c r="G601" t="n">
        <v>7797.4013671875</v>
      </c>
      <c r="H601" t="n">
        <v>3701.697509765625</v>
      </c>
      <c r="I601" t="n">
        <v>3596.269775390625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1322.02490234375</v>
      </c>
      <c r="D602" t="n">
        <v>1436.401489257812</v>
      </c>
      <c r="F602" t="n">
        <v>2295.444580078125</v>
      </c>
      <c r="G602" t="n">
        <v>7827.08349609375</v>
      </c>
      <c r="H602" t="n">
        <v>3690.18408203125</v>
      </c>
      <c r="I602" t="n">
        <v>3590.11865234375</v>
      </c>
      <c r="J602" t="n">
        <v>1276.185302734375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1331.231079101562</v>
      </c>
      <c r="D603" t="n">
        <v>1426.270141601562</v>
      </c>
      <c r="F603" t="n">
        <v>2301.2509765625</v>
      </c>
      <c r="G603" t="n">
        <v>8109.62158203125</v>
      </c>
      <c r="H603" t="n">
        <v>3726.405029296875</v>
      </c>
      <c r="I603" t="n">
        <v>3571.05908203125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1036.708129882812</v>
      </c>
      <c r="C604" t="n">
        <v>1336.227783203125</v>
      </c>
      <c r="D604" t="n">
        <v>1434.672973632812</v>
      </c>
      <c r="F604" t="n">
        <v>2357.43994140625</v>
      </c>
      <c r="G604" t="n">
        <v>8958.490234375</v>
      </c>
      <c r="H604" t="n">
        <v>3746.368896484375</v>
      </c>
      <c r="I604" t="n">
        <v>3614.39697265625</v>
      </c>
      <c r="J604" t="n">
        <v>1313.54052734375</v>
      </c>
      <c r="K604" t="n">
        <v>226.1947631835938</v>
      </c>
    </row>
    <row r="605">
      <c r="A605" s="2" t="n">
        <v>45457</v>
      </c>
      <c r="B605" t="n">
        <v>1022.651611328125</v>
      </c>
      <c r="C605" t="n">
        <v>1324.106567382812</v>
      </c>
      <c r="D605" t="n">
        <v>1429.823364257812</v>
      </c>
      <c r="F605" t="n">
        <v>2311.71142578125</v>
      </c>
      <c r="G605" t="n">
        <v>8821.8583984375</v>
      </c>
      <c r="H605" t="n">
        <v>3728.678466796875</v>
      </c>
      <c r="I605" t="n">
        <v>3571.432373046875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1329.796875</v>
      </c>
      <c r="D606" t="n">
        <v>1438.75439453125</v>
      </c>
      <c r="F606" t="n">
        <v>2319.86865234375</v>
      </c>
      <c r="G606" t="n">
        <v>8943.5078125</v>
      </c>
      <c r="H606" t="n">
        <v>3802.55419921875</v>
      </c>
      <c r="I606" t="n">
        <v>3555.634765625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1451.382446289062</v>
      </c>
      <c r="F607" t="n">
        <v>2314.158447265625</v>
      </c>
      <c r="G607" t="n">
        <v>9121.1376953125</v>
      </c>
      <c r="H607" t="n">
        <v>3797.61279296875</v>
      </c>
      <c r="I607" t="n">
        <v>3543.146240234375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1455.271850585938</v>
      </c>
      <c r="F608" t="n">
        <v>2323.3232421875</v>
      </c>
      <c r="G608" t="n">
        <v>9030.654296875</v>
      </c>
      <c r="H608" t="n">
        <v>3852.76025390625</v>
      </c>
      <c r="I608" t="n">
        <v>3529.67919921875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1339.651245117188</v>
      </c>
      <c r="D609" t="n">
        <v>1471.885375976562</v>
      </c>
      <c r="F609" t="n">
        <v>2331.7685546875</v>
      </c>
      <c r="G609" t="n">
        <v>9033.5302734375</v>
      </c>
      <c r="H609" t="n">
        <v>3898.320556640625</v>
      </c>
      <c r="I609" t="n">
        <v>3551.58056640625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1466.555786132812</v>
      </c>
      <c r="F610" t="n">
        <v>2297.652099609375</v>
      </c>
      <c r="G610" t="n">
        <v>9073.5537109375</v>
      </c>
      <c r="H610" t="n">
        <v>3921.6943359375</v>
      </c>
      <c r="I610" t="n">
        <v>3557.218994140625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1480.768432617188</v>
      </c>
      <c r="F611" t="n">
        <v>2311.18359375</v>
      </c>
      <c r="G611" t="n">
        <v>9022.5380859375</v>
      </c>
      <c r="H611" t="n">
        <v>3927.722900390625</v>
      </c>
      <c r="I611" t="n">
        <v>3577.397216796875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3666.587890625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1504.58447265625</v>
      </c>
      <c r="F614" t="n">
        <v>2357.488037109375</v>
      </c>
      <c r="G614" t="n">
        <v>9166.498046875</v>
      </c>
      <c r="H614" t="n">
        <v>4191.84814453125</v>
      </c>
      <c r="I614" t="n">
        <v>3638.628662109375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1359.081909179688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3707.642333984375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1556.72998046875</v>
      </c>
      <c r="F616" t="n">
        <v>2405.087646484375</v>
      </c>
      <c r="G616" t="n">
        <v>9493.4208984375</v>
      </c>
      <c r="H616" t="n">
        <v>4449.1025390625</v>
      </c>
      <c r="I616" t="n">
        <v>3744.17626953125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1116.851196289062</v>
      </c>
      <c r="C617" t="n">
        <v>1370.323974609375</v>
      </c>
      <c r="D617" t="n">
        <v>1562.828002929688</v>
      </c>
      <c r="F617" t="n">
        <v>2465.8349609375</v>
      </c>
      <c r="G617" t="n">
        <v>9675.7333984375</v>
      </c>
      <c r="H617" t="n">
        <v>4539.68115234375</v>
      </c>
      <c r="I617" t="n">
        <v>3695.572998046875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1408.583740234375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1379.929443359375</v>
      </c>
      <c r="K618" t="n">
        <v>248.7392883300781</v>
      </c>
    </row>
    <row r="619">
      <c r="A619" s="2" t="n">
        <v>45478</v>
      </c>
      <c r="B619" t="n">
        <v>1154.057250976562</v>
      </c>
      <c r="C619" t="n">
        <v>1405.854125976562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3738.957763671875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1595.718994140625</v>
      </c>
      <c r="F620" t="n">
        <v>2504.318115234375</v>
      </c>
      <c r="G620" t="n">
        <v>9609.96875</v>
      </c>
      <c r="H620" t="n">
        <v>4532.6640625</v>
      </c>
      <c r="I620" t="n">
        <v>3721.622314453125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1416.6796875</v>
      </c>
      <c r="D621" t="n">
        <v>1591.3974609375</v>
      </c>
      <c r="F621" t="n">
        <v>2495.633056640625</v>
      </c>
      <c r="G621" t="n">
        <v>9617.900390625</v>
      </c>
      <c r="H621" t="n">
        <v>4593.52880859375</v>
      </c>
      <c r="I621" t="n">
        <v>3714.44580078125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F622" t="n">
        <v>2500.044677734375</v>
      </c>
      <c r="G622" t="n">
        <v>9508.0751953125</v>
      </c>
      <c r="H622" t="n">
        <v>4515.083984375</v>
      </c>
      <c r="I622" t="n">
        <v>3643.28857421875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1093.770751953125</v>
      </c>
      <c r="C623" t="n">
        <v>1398.914428710938</v>
      </c>
      <c r="D623" t="n">
        <v>1587.1240234375</v>
      </c>
      <c r="F623" t="n">
        <v>2510.14306640625</v>
      </c>
      <c r="G623" t="n">
        <v>9416.6640625</v>
      </c>
      <c r="H623" t="n">
        <v>4574.06591796875</v>
      </c>
      <c r="I623" t="n">
        <v>3656.84912109375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1443.605224609375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3885.652587890625</v>
      </c>
      <c r="J625" t="n">
        <v>1417.663208007812</v>
      </c>
      <c r="K625" t="n">
        <v>262.33154296875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3894.27294921875</v>
      </c>
      <c r="J626" t="n">
        <v>1433.8818359375</v>
      </c>
      <c r="K626" t="n">
        <v>262.33154296875</v>
      </c>
    </row>
    <row r="627">
      <c r="A627" s="2" t="n">
        <v>45491</v>
      </c>
      <c r="B627" t="n">
        <v>1179.113891601562</v>
      </c>
      <c r="C627" t="n">
        <v>1475.38818359375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4022.050048828125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1721.809326171875</v>
      </c>
      <c r="F628" t="n">
        <v>2817.25634765625</v>
      </c>
      <c r="G628" t="n">
        <v>10038.4609375</v>
      </c>
      <c r="H628" t="n">
        <v>4539.74658203125</v>
      </c>
      <c r="I628" t="n">
        <v>4019.10693359375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1459.242309570312</v>
      </c>
      <c r="D629" t="n">
        <v>1738.999145507812</v>
      </c>
      <c r="F629" t="n">
        <v>2868.43359375</v>
      </c>
      <c r="G629" t="n">
        <v>10021.5322265625</v>
      </c>
      <c r="H629" t="n">
        <v>4713.62255859375</v>
      </c>
      <c r="I629" t="n">
        <v>4005.0478515625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1214.84521484375</v>
      </c>
      <c r="C630" t="n">
        <v>1490.2431640625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4019.059814453125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1476.584228515625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4022.70361328125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1242.8310546875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4037.88330078125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1524.740478515625</v>
      </c>
      <c r="D633" t="n">
        <v>1804.348999023438</v>
      </c>
      <c r="F633" t="n">
        <v>2970.4453125</v>
      </c>
      <c r="G633" t="n">
        <v>10290.158203125</v>
      </c>
      <c r="H633" t="n">
        <v>4727.43994140625</v>
      </c>
      <c r="I633" t="n">
        <v>4098.9306640625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1521.943481445312</v>
      </c>
      <c r="D634" t="n">
        <v>1796.858520507812</v>
      </c>
      <c r="F634" t="n">
        <v>2874.169189453125</v>
      </c>
      <c r="G634" t="n">
        <v>10476.4140625</v>
      </c>
      <c r="H634" t="n">
        <v>4733.0361328125</v>
      </c>
      <c r="I634" t="n">
        <v>4092.624755859375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4077.911865234375</v>
      </c>
      <c r="J635" t="n">
        <v>1481.493408203125</v>
      </c>
      <c r="K635" t="n">
        <v>244.4272308349609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1794.12158203125</v>
      </c>
      <c r="F636" t="n">
        <v>2835.8349609375</v>
      </c>
      <c r="G636" t="n">
        <v>10244.8916015625</v>
      </c>
      <c r="H636" t="n">
        <v>4786.2236328125</v>
      </c>
      <c r="I636" t="n">
        <v>4096.5947265625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1529.588989257812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4001.031005859375</v>
      </c>
      <c r="J638" t="n">
        <v>1452.259399414062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1682.388061523438</v>
      </c>
      <c r="F639" t="n">
        <v>2600.29150390625</v>
      </c>
      <c r="G639" t="n">
        <v>9166.8212890625</v>
      </c>
      <c r="H639" t="n">
        <v>4493.3427734375</v>
      </c>
      <c r="I639" t="n">
        <v>3881.459228515625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1475.698608398438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1720.560791015625</v>
      </c>
      <c r="F641" t="n">
        <v>2672.5966796875</v>
      </c>
      <c r="G641" t="n">
        <v>9311.5224609375</v>
      </c>
      <c r="H641" t="n">
        <v>4631.5625</v>
      </c>
      <c r="I641" t="n">
        <v>3923.869873046875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1673.9853515625</v>
      </c>
      <c r="F642" t="n">
        <v>2593.673828125</v>
      </c>
      <c r="G642" t="n">
        <v>9332.625</v>
      </c>
      <c r="H642" t="n">
        <v>4567.4296875</v>
      </c>
      <c r="I642" t="n">
        <v>3897.806640625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1482.4111328125</v>
      </c>
      <c r="D643" t="n">
        <v>1700.490112304688</v>
      </c>
      <c r="F643" t="n">
        <v>2667.20458984375</v>
      </c>
      <c r="G643" t="n">
        <v>9798.9619140625</v>
      </c>
      <c r="H643" t="n">
        <v>4654.244140625</v>
      </c>
      <c r="I643" t="n">
        <v>3950.305908203125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1158.423583984375</v>
      </c>
      <c r="C644" t="n">
        <v>1478.029418945312</v>
      </c>
      <c r="D644" t="n">
        <v>1726.082641601562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1484.929077148438</v>
      </c>
      <c r="D645" t="n">
        <v>1726.130737304688</v>
      </c>
      <c r="F645" t="n">
        <v>2643.723876953125</v>
      </c>
      <c r="G645" t="n">
        <v>9954.7021484375</v>
      </c>
      <c r="H645" t="n">
        <v>4667.615234375</v>
      </c>
      <c r="I645" t="n">
        <v>3920.600341796875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1750.906982421875</v>
      </c>
      <c r="F646" t="n">
        <v>2665.5869140625</v>
      </c>
      <c r="G646" t="n">
        <v>9862.083984375</v>
      </c>
      <c r="H646" t="n">
        <v>4718.673828125</v>
      </c>
      <c r="I646" t="n">
        <v>4012.427490234375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1555.415405273438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4828.02099609375</v>
      </c>
      <c r="I648" t="n">
        <v>4194.35400390625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1797.914794921875</v>
      </c>
      <c r="F649" t="n">
        <v>2950.003662109375</v>
      </c>
      <c r="G649" t="n">
        <v>10255.8837890625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1798.394897460938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1805.645263671875</v>
      </c>
      <c r="F651" t="n">
        <v>3005.5927734375</v>
      </c>
      <c r="G651" t="n">
        <v>10301.6591796875</v>
      </c>
      <c r="H651" t="n">
        <v>4912.45849609375</v>
      </c>
      <c r="I651" t="n">
        <v>4205.564453125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1788.215454101562</v>
      </c>
      <c r="F652" t="n">
        <v>2938.925048828125</v>
      </c>
      <c r="G652" t="n">
        <v>10139.7529296875</v>
      </c>
      <c r="H652" t="n">
        <v>4835.94482421875</v>
      </c>
      <c r="I652" t="n">
        <v>4169.97265625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1603.15234375</v>
      </c>
      <c r="D653" t="n">
        <v>1801.7080078125</v>
      </c>
      <c r="F653" t="n">
        <v>2960.592041015625</v>
      </c>
      <c r="G653" t="n">
        <v>10210.201171875</v>
      </c>
      <c r="H653" t="n">
        <v>4945.787109375</v>
      </c>
      <c r="I653" t="n">
        <v>4205.984375</v>
      </c>
      <c r="J653" t="n">
        <v>1579.8388671875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1603.15234375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4209.34716796875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1856.638427734375</v>
      </c>
      <c r="F656" t="n">
        <v>3042.65234375</v>
      </c>
      <c r="G656" t="n">
        <v>10024.96484375</v>
      </c>
      <c r="H656" t="n">
        <v>5029.53125</v>
      </c>
      <c r="I656" t="n">
        <v>4214.71875</v>
      </c>
      <c r="J656" t="n">
        <v>1586.774169921875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1634.666259765625</v>
      </c>
      <c r="D657" t="n">
        <v>1866.577758789062</v>
      </c>
      <c r="F657" t="n">
        <v>3044.123046875</v>
      </c>
      <c r="G657" t="n">
        <v>10192.80859375</v>
      </c>
      <c r="H657" t="n">
        <v>5121.544921875</v>
      </c>
      <c r="I657" t="n">
        <v>4253.90673828125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1886.552490234375</v>
      </c>
      <c r="F658" t="n">
        <v>3041.720947265625</v>
      </c>
      <c r="G658" t="n">
        <v>10145.5498046875</v>
      </c>
      <c r="H658" t="n">
        <v>5157.15234375</v>
      </c>
      <c r="I658" t="n">
        <v>4223.359375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1669.350463867188</v>
      </c>
      <c r="D659" t="n">
        <v>1864.224975585938</v>
      </c>
      <c r="F659" t="n">
        <v>3064.12353515625</v>
      </c>
      <c r="G659" t="n">
        <v>10625.568359375</v>
      </c>
      <c r="H659" t="n">
        <v>5240.20263671875</v>
      </c>
      <c r="I659" t="n">
        <v>4215.232421875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1664.502197265625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1669.443725585938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4181.2294921875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1637.323486328125</v>
      </c>
      <c r="D662" t="n">
        <v>1826.38818359375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1563.560302734375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1628.606201171875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4156.5673828125</v>
      </c>
      <c r="J663" t="n">
        <v>1521.130004882812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1836.423706054688</v>
      </c>
      <c r="F664" t="n">
        <v>3020.053955078125</v>
      </c>
      <c r="G664" t="n">
        <v>10441.9541015625</v>
      </c>
      <c r="H664" t="n">
        <v>5223.91015625</v>
      </c>
      <c r="I664" t="n">
        <v>4211.02880859375</v>
      </c>
      <c r="J664" t="n">
        <v>1548.293090820312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1834.359008789062</v>
      </c>
      <c r="F665" t="n">
        <v>3006.5244140625</v>
      </c>
      <c r="G665" t="n">
        <v>10539.67578125</v>
      </c>
      <c r="H665" t="n">
        <v>5239.60888671875</v>
      </c>
      <c r="I665" t="n">
        <v>4184.40576171875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1685.340209960938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1383.06689453125</v>
      </c>
      <c r="C667" t="n">
        <v>1690.188720703125</v>
      </c>
      <c r="D667" t="n">
        <v>1866.9619140625</v>
      </c>
      <c r="F667" t="n">
        <v>3084.515869140625</v>
      </c>
      <c r="G667" t="n">
        <v>11373.794921875</v>
      </c>
      <c r="H667" t="n">
        <v>5308.79345703125</v>
      </c>
      <c r="I667" t="n">
        <v>4224.80712890625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1689.302978515625</v>
      </c>
      <c r="D668" t="n">
        <v>1872.867919921875</v>
      </c>
      <c r="F668" t="n">
        <v>3064.515625</v>
      </c>
      <c r="G668" t="n">
        <v>11352.64453125</v>
      </c>
      <c r="H668" t="n">
        <v>5250.45458984375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1875.07666015625</v>
      </c>
      <c r="F669" t="n">
        <v>3115.5458984375</v>
      </c>
      <c r="G669" t="n">
        <v>11391.0009765625</v>
      </c>
      <c r="H669" t="n">
        <v>5304.88037109375</v>
      </c>
      <c r="I669" t="n">
        <v>4208.9736328125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1637.696533203125</v>
      </c>
      <c r="D670" t="n">
        <v>1817.073120117188</v>
      </c>
      <c r="F670" t="n">
        <v>2945.542724609375</v>
      </c>
      <c r="G670" t="n">
        <v>10443.99609375</v>
      </c>
      <c r="H670" t="n">
        <v>5130.3115234375</v>
      </c>
      <c r="I670" t="n">
        <v>4059.97607421875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1819.041870117188</v>
      </c>
      <c r="F671" t="n">
        <v>2919.905029296875</v>
      </c>
      <c r="G671" t="n">
        <v>10244.0576171875</v>
      </c>
      <c r="H671" t="n">
        <v>5233.17041015625</v>
      </c>
      <c r="I671" t="n">
        <v>4013.267578125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4002.7587890625</v>
      </c>
      <c r="J672" t="n">
        <v>1562.404541015625</v>
      </c>
      <c r="K672" t="n">
        <v>252.6763153076172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3987.438720703125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1379.961181640625</v>
      </c>
      <c r="C674" t="n">
        <v>1655.504638671875</v>
      </c>
      <c r="D674" t="n">
        <v>1823.267211914062</v>
      </c>
      <c r="F674" t="n">
        <v>3011.965576171875</v>
      </c>
      <c r="G674" t="n">
        <v>10787.662109375</v>
      </c>
      <c r="H674" t="n">
        <v>5337.61474609375</v>
      </c>
      <c r="I674" t="n">
        <v>3990.0537109375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1361.976684570312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3993.27734375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1824.851806640625</v>
      </c>
      <c r="F676" t="n">
        <v>2993.876953125</v>
      </c>
      <c r="G676" t="n">
        <v>10462.6865234375</v>
      </c>
      <c r="H676" t="n">
        <v>5374.70849609375</v>
      </c>
      <c r="I676" t="n">
        <v>4009.858154296875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4024.9921875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1674.618286132812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3987.438720703125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1828.7890625</v>
      </c>
      <c r="F679" t="n">
        <v>2956.5234375</v>
      </c>
      <c r="G679" t="n">
        <v>10613.8818359375</v>
      </c>
      <c r="H679" t="n">
        <v>5435.423828125</v>
      </c>
      <c r="I679" t="n">
        <v>4005.561279296875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1658.255126953125</v>
      </c>
      <c r="D680" t="n">
        <v>1818.273559570312</v>
      </c>
      <c r="F680" t="n">
        <v>2863.776611328125</v>
      </c>
      <c r="G680" t="n">
        <v>10364.45703125</v>
      </c>
      <c r="H680" t="n">
        <v>5200.18798828125</v>
      </c>
      <c r="I680" t="n">
        <v>3954.042724609375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1842.04150390625</v>
      </c>
      <c r="F681" t="n">
        <v>2790.834228515625</v>
      </c>
      <c r="G681" t="n">
        <v>10158.025390625</v>
      </c>
      <c r="H681" t="n">
        <v>5092.27734375</v>
      </c>
      <c r="I681" t="n">
        <v>3972.2587890625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1857.550903320312</v>
      </c>
      <c r="F682" t="n">
        <v>2818.138671875</v>
      </c>
      <c r="G682" t="n">
        <v>10151.7177734375</v>
      </c>
      <c r="H682" t="n">
        <v>5180.27978515625</v>
      </c>
      <c r="I682" t="n">
        <v>3991.5029296875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1668.418090820312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3973.193115234375</v>
      </c>
      <c r="J683" t="n">
        <v>1569.195068359375</v>
      </c>
      <c r="K683" t="n">
        <v>246.9816589355469</v>
      </c>
    </row>
    <row r="684">
      <c r="A684" s="2" t="n">
        <v>45574</v>
      </c>
      <c r="B684" t="n">
        <v>1454.76611328125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3972.913330078125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1842.857788085938</v>
      </c>
      <c r="F685" t="n">
        <v>2798.13818359375</v>
      </c>
      <c r="G685" t="n">
        <v>10636.142578125</v>
      </c>
      <c r="H685" t="n">
        <v>5191.12548828125</v>
      </c>
      <c r="I685" t="n">
        <v>3949.045166015625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F686" t="n">
        <v>2820.00146484375</v>
      </c>
      <c r="G686" t="n">
        <v>10719.392578125</v>
      </c>
      <c r="H686" t="n">
        <v>5417.3974609375</v>
      </c>
      <c r="I686" t="n">
        <v>3875.994873046875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1730.373413085938</v>
      </c>
      <c r="D687" t="n">
        <v>1881.1748046875</v>
      </c>
      <c r="F687" t="n">
        <v>2904.561767578125</v>
      </c>
      <c r="G687" t="n">
        <v>10881.763671875</v>
      </c>
      <c r="H687" t="n">
        <v>5563.14453125</v>
      </c>
      <c r="I687" t="n">
        <v>3864.2705078125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3845.7275390625</v>
      </c>
      <c r="J688" t="n">
        <v>1613.744384765625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3825.31640625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1741.468872070312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3838.44140625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1732.051635742188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3860.96240234375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1634.1650390625</v>
      </c>
      <c r="K693" t="n">
        <v>255.652587890625</v>
      </c>
    </row>
    <row r="694">
      <c r="A694" s="2" t="n">
        <v>45588</v>
      </c>
      <c r="B694" t="n">
        <v>1494.249145507812</v>
      </c>
      <c r="C694" t="n">
        <v>1732.184814453125</v>
      </c>
      <c r="D694" t="n">
        <v>1799.067138671875</v>
      </c>
      <c r="F694" t="n">
        <v>3058.731201171875</v>
      </c>
      <c r="G694" t="n">
        <v>10401.9306640625</v>
      </c>
      <c r="H694" t="n">
        <v>5664.22119140625</v>
      </c>
      <c r="I694" t="n">
        <v>3807.773193359375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1789.415893554688</v>
      </c>
      <c r="F695" t="n">
        <v>3038.04443359375</v>
      </c>
      <c r="G695" t="n">
        <v>9908.6943359375</v>
      </c>
      <c r="H695" t="n">
        <v>5636.93408203125</v>
      </c>
      <c r="I695" t="n">
        <v>3790.589111328125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1788.16748046875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3830.80908203125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5616.431640625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1750.300903320312</v>
      </c>
      <c r="F699" t="n">
        <v>2948.091796875</v>
      </c>
      <c r="G699" t="n">
        <v>10450.9521484375</v>
      </c>
      <c r="H699" t="n">
        <v>5564.283203125</v>
      </c>
      <c r="I699" t="n">
        <v>3825.00341796875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1706.740112304688</v>
      </c>
      <c r="F700" t="n">
        <v>2823.138671875</v>
      </c>
      <c r="G700" t="n">
        <v>10098.0107421875</v>
      </c>
      <c r="H700" t="n">
        <v>5321.27294921875</v>
      </c>
      <c r="I700" t="n">
        <v>3716.189697265625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5337.61474609375</v>
      </c>
      <c r="I701" t="n">
        <v>3730.938720703125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1712.956298828125</v>
      </c>
      <c r="F702" t="n">
        <v>2813.9228515625</v>
      </c>
      <c r="G702" t="n">
        <v>10057.4765625</v>
      </c>
      <c r="H702" t="n">
        <v>5307.40625</v>
      </c>
      <c r="I702" t="n">
        <v>3712.1630859375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1703.77783203125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1771.280029296875</v>
      </c>
      <c r="F704" t="n">
        <v>2839.658447265625</v>
      </c>
      <c r="G704" t="n">
        <v>10723.658203125</v>
      </c>
      <c r="H704" t="n">
        <v>5663.1318359375</v>
      </c>
      <c r="I704" t="n">
        <v>3876.5068359375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1777.350341796875</v>
      </c>
      <c r="F706" t="n">
        <v>2802.35400390625</v>
      </c>
      <c r="G706" t="n">
        <v>10683.912109375</v>
      </c>
      <c r="H706" t="n">
        <v>5614.64892578125</v>
      </c>
      <c r="I706" t="n">
        <v>3883.3896484375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1594.902709960938</v>
      </c>
      <c r="C707" t="n">
        <v>1752.408813476562</v>
      </c>
      <c r="D707" t="n">
        <v>1806.6337890625</v>
      </c>
      <c r="F707" t="n">
        <v>2805.4423828125</v>
      </c>
      <c r="G707" t="n">
        <v>11068.5302734375</v>
      </c>
      <c r="H707" t="n">
        <v>5667.09326171875</v>
      </c>
      <c r="I707" t="n">
        <v>3931.803955078125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1815.083862304688</v>
      </c>
      <c r="F708" t="n">
        <v>2797.550048828125</v>
      </c>
      <c r="G708" t="n">
        <v>10997.060546875</v>
      </c>
      <c r="H708" t="n">
        <v>5625.98876953125</v>
      </c>
      <c r="I708" t="n">
        <v>3930.586181640625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3886.52685546875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1744.57275390625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1722.096313476562</v>
      </c>
      <c r="D711" t="n">
        <v>1759.382202148438</v>
      </c>
      <c r="F711" t="n">
        <v>2704.116943359375</v>
      </c>
      <c r="G711" t="n">
        <v>10455.8232421875</v>
      </c>
      <c r="H711" t="n">
        <v>5592.263671875</v>
      </c>
      <c r="I711" t="n">
        <v>3763.99462890625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1847.572265625</v>
      </c>
      <c r="F714" t="n">
        <v>2827.060302734375</v>
      </c>
      <c r="G714" t="n">
        <v>10682.2900390625</v>
      </c>
      <c r="H714" t="n">
        <v>5740.98193359375</v>
      </c>
      <c r="I714" t="n">
        <v>3974.7861328125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1775.307739257812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4040.80419921875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1782.674560546875</v>
      </c>
      <c r="D716" t="n">
        <v>1868.842895507812</v>
      </c>
      <c r="F716" t="n">
        <v>2940.3466796875</v>
      </c>
      <c r="G716" t="n">
        <v>10891.9208984375</v>
      </c>
      <c r="H716" t="n">
        <v>5912.03564453125</v>
      </c>
      <c r="I716" t="n">
        <v>4076.01416015625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1774.697509765625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4057.144775390625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3975.066650390625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1734.343505859375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3999.367431640625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1825.767700195312</v>
      </c>
      <c r="F720" t="n">
        <v>2990.24951171875</v>
      </c>
      <c r="G720" t="n">
        <v>11378.060546875</v>
      </c>
      <c r="H720" t="n">
        <v>5875.83447265625</v>
      </c>
      <c r="I720" t="n">
        <v>4004.798583984375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1774.416137695312</v>
      </c>
      <c r="D721" t="n">
        <v>1837.714111328125</v>
      </c>
      <c r="F721" t="n">
        <v>2959.807861328125</v>
      </c>
      <c r="G721" t="n">
        <v>11617.6982421875</v>
      </c>
      <c r="H721" t="n">
        <v>5983.69580078125</v>
      </c>
      <c r="I721" t="n">
        <v>4029.239990234375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1834.946044921875</v>
      </c>
      <c r="F722" t="n">
        <v>2958.582275390625</v>
      </c>
      <c r="G722" t="n">
        <v>11518.216796875</v>
      </c>
      <c r="H722" t="n">
        <v>5954.03173828125</v>
      </c>
      <c r="I722" t="n">
        <v>4077.6064453125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6043.56884765625</v>
      </c>
      <c r="I723" t="n">
        <v>4180.28662109375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4162.916015625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1792.3876953125</v>
      </c>
      <c r="D725" t="n">
        <v>1868.357299804688</v>
      </c>
      <c r="F725" t="n">
        <v>3043.780029296875</v>
      </c>
      <c r="G725" t="n">
        <v>11673.4921875</v>
      </c>
      <c r="H725" t="n">
        <v>6174.80615234375</v>
      </c>
      <c r="I725" t="n">
        <v>4169.14306640625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4146.0126953125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1817.069702148438</v>
      </c>
      <c r="D728" t="n">
        <v>1929.886352539062</v>
      </c>
      <c r="F728" t="n">
        <v>3127.85009765625</v>
      </c>
      <c r="G728" t="n">
        <v>11219.306640625</v>
      </c>
      <c r="H728" t="n">
        <v>6374.5830078125</v>
      </c>
      <c r="I728" t="n">
        <v>4171.7646484375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1847.663940429688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1830.583374023438</v>
      </c>
      <c r="D731" t="n">
        <v>1919.78515625</v>
      </c>
      <c r="F731" t="n">
        <v>3118.879150390625</v>
      </c>
      <c r="G731" t="n">
        <v>11529.765625</v>
      </c>
      <c r="H731" t="n">
        <v>6486.9013671875</v>
      </c>
      <c r="I731" t="n">
        <v>4053.352783203125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4071.472412109375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1890.258911132812</v>
      </c>
      <c r="F733" t="n">
        <v>3056.03515625</v>
      </c>
      <c r="G733" t="n">
        <v>11901.119140625</v>
      </c>
      <c r="H733" t="n">
        <v>6610.5615234375</v>
      </c>
      <c r="I733" t="n">
        <v>4000.350830078125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1866.900390625</v>
      </c>
      <c r="F734" t="n">
        <v>2892.796875</v>
      </c>
      <c r="G734" t="n">
        <v>11360.482421875</v>
      </c>
      <c r="H734" t="n">
        <v>6307.97412109375</v>
      </c>
      <c r="I734" t="n">
        <v>3905.208740234375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1859.724731445312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3893.970947265625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3913.823974609375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3904.0849609375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1810.265625</v>
      </c>
      <c r="D739" t="n">
        <v>1851.214599609375</v>
      </c>
      <c r="F739" t="n">
        <v>2877.74755859375</v>
      </c>
      <c r="G739" t="n">
        <v>12007.8349609375</v>
      </c>
      <c r="H739" t="n">
        <v>6574.4091796875</v>
      </c>
      <c r="I739" t="n">
        <v>3894.439697265625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F740" t="n">
        <v>2791.42236328125</v>
      </c>
      <c r="G740" t="n">
        <v>11863.1337890625</v>
      </c>
      <c r="H740" t="n">
        <v>6396.12548828125</v>
      </c>
      <c r="I740" t="n">
        <v>3834.508056640625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1828.389892578125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1850.854370117188</v>
      </c>
      <c r="D742" t="n">
        <v>1901.574096679688</v>
      </c>
      <c r="F742" t="n">
        <v>2841.91357421875</v>
      </c>
      <c r="G742" t="n">
        <v>11732.25390625</v>
      </c>
      <c r="H742" t="n">
        <v>6419.3515625</v>
      </c>
      <c r="I742" t="n">
        <v>3910.312744140625</v>
      </c>
      <c r="J742" t="n">
        <v>1678.388549804688</v>
      </c>
      <c r="K742" t="n">
        <v>284.7823181152344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1883.023071289062</v>
      </c>
      <c r="F743" t="n">
        <v>2813.04052734375</v>
      </c>
      <c r="G743" t="n">
        <v>11611.3916015625</v>
      </c>
      <c r="H743" t="n">
        <v>6344.869140625</v>
      </c>
      <c r="I743" t="n">
        <v>3839.283935546875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1882.149047851562</v>
      </c>
      <c r="F744" t="n">
        <v>2840.884033203125</v>
      </c>
      <c r="G744" t="n">
        <v>11131.9306640625</v>
      </c>
      <c r="H744" t="n">
        <v>6250.97216796875</v>
      </c>
      <c r="I744" t="n">
        <v>3834.695556640625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11267.0751953125</v>
      </c>
      <c r="H745" t="n">
        <v>6273.90185546875</v>
      </c>
      <c r="I745" t="n">
        <v>3772.235107421875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1862.189819335938</v>
      </c>
      <c r="F747" t="n">
        <v>2815.6875</v>
      </c>
      <c r="G747" t="n">
        <v>10877.6826171875</v>
      </c>
      <c r="H747" t="n">
        <v>6120.4296875</v>
      </c>
      <c r="I747" t="n">
        <v>3782.114990234375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1866.996459960938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1701.965942382812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3963.97021484375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6052.97802734375</v>
      </c>
      <c r="I751" t="n">
        <v>3979.46826171875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3938.920166015625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1708.516845703125</v>
      </c>
      <c r="C753" t="n">
        <v>1695.864868164062</v>
      </c>
      <c r="D753" t="n">
        <v>1763.267211914062</v>
      </c>
      <c r="F753" t="n">
        <v>2762.010009765625</v>
      </c>
      <c r="G753" t="n">
        <v>9300.9033203125</v>
      </c>
      <c r="H753" t="n">
        <v>5904.35986328125</v>
      </c>
      <c r="I753" t="n">
        <v>3933.197998046875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1702.785034179688</v>
      </c>
      <c r="D754" t="n">
        <v>1761.179077148438</v>
      </c>
      <c r="F754" t="n">
        <v>2750.294189453125</v>
      </c>
      <c r="G754" t="n">
        <v>9291.951171875</v>
      </c>
      <c r="H754" t="n">
        <v>6032.82275390625</v>
      </c>
      <c r="I754" t="n">
        <v>3888.853271484375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3848.8466796875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1626.793579101562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3964.001708984375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1713.0234375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3953.36865234375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1699.609130859375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3959.94921875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1622.916625976562</v>
      </c>
      <c r="D759" t="n">
        <v>1769.62890625</v>
      </c>
      <c r="F759" t="n">
        <v>2879.561279296875</v>
      </c>
      <c r="G759" t="n">
        <v>8625.4912109375</v>
      </c>
      <c r="H759" t="n">
        <v>6003.455078125</v>
      </c>
      <c r="I759" t="n">
        <v>3876.78955078125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1806.488159179688</v>
      </c>
      <c r="F762" t="n">
        <v>2811.4228515625</v>
      </c>
      <c r="G762" t="n">
        <v>8343.1376953125</v>
      </c>
      <c r="H762" t="n">
        <v>5998.94921875</v>
      </c>
      <c r="I762" t="n">
        <v>3910.07177734375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3880.126708984375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1642.445190429688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1842.521850585938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8601.978515625</v>
      </c>
      <c r="H768" t="n">
        <v>6189.64892578125</v>
      </c>
      <c r="I768" t="n">
        <v>3893.573974609375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3849.895751953125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1809.59619140625</v>
      </c>
      <c r="F772" t="n">
        <v>2614.360595703125</v>
      </c>
      <c r="G772" t="n">
        <v>8389.2392578125</v>
      </c>
      <c r="H772" t="n">
        <v>5669.5224609375</v>
      </c>
      <c r="I772" t="n">
        <v>3767.117919921875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1614.52685546875</v>
      </c>
      <c r="D773" t="n">
        <v>1790.268188476562</v>
      </c>
      <c r="F773" t="n">
        <v>2550.976806640625</v>
      </c>
      <c r="G773" t="n">
        <v>8350.60546875</v>
      </c>
      <c r="H773" t="n">
        <v>5627.88427734375</v>
      </c>
      <c r="I773" t="n">
        <v>3728.971435546875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1622.253173828125</v>
      </c>
      <c r="D774" t="n">
        <v>1803.040161132812</v>
      </c>
      <c r="F774" t="n">
        <v>2504.21142578125</v>
      </c>
      <c r="G774" t="n">
        <v>8313.7802734375</v>
      </c>
      <c r="H774" t="n">
        <v>5527.91357421875</v>
      </c>
      <c r="I774" t="n">
        <v>3752.52685546875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1620.973388671875</v>
      </c>
      <c r="D775" t="n">
        <v>1789.345581054688</v>
      </c>
      <c r="F775" t="n">
        <v>2540.584716796875</v>
      </c>
      <c r="G775" t="n">
        <v>8159.990234375</v>
      </c>
      <c r="H775" t="n">
        <v>5496.70947265625</v>
      </c>
      <c r="I775" t="n">
        <v>3723.583251953125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1524.141723632812</v>
      </c>
      <c r="C776" t="n">
        <v>1635.761962890625</v>
      </c>
      <c r="D776" t="n">
        <v>1798.718139648438</v>
      </c>
      <c r="F776" t="n">
        <v>2528.427490234375</v>
      </c>
      <c r="G776" t="n">
        <v>8122.46826171875</v>
      </c>
      <c r="H776" t="n">
        <v>5760.99658203125</v>
      </c>
      <c r="I776" t="n">
        <v>3693.733154296875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8156.51171875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8051.1376953125</v>
      </c>
      <c r="H778" t="n">
        <v>5880.89208984375</v>
      </c>
      <c r="I778" t="n">
        <v>3604.27978515625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7729.68896484375</v>
      </c>
      <c r="H780" t="n">
        <v>5604.53125</v>
      </c>
      <c r="I780" t="n">
        <v>3505.2890625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3445.160400390625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3368.390869140625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3382.6953125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7258.15771484375</v>
      </c>
      <c r="H787" t="n">
        <v>5270.08544921875</v>
      </c>
      <c r="I787" t="n">
        <v>3434.718017578125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1637.538208007812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1468.725708007812</v>
      </c>
      <c r="D789" t="n">
        <v>1652.544067382812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1486.310668945312</v>
      </c>
      <c r="D790" t="n">
        <v>1613.839477539062</v>
      </c>
      <c r="F790" t="n">
        <v>2233.226318359375</v>
      </c>
      <c r="G790" t="n">
        <v>6987.02783203125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3348.363525390625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3335.63232421875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3335.63232421875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3335.06005859375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1569.113159179688</v>
      </c>
      <c r="F796" t="n">
        <v>2260.677734375</v>
      </c>
      <c r="G796" t="n">
        <v>7029.8818359375</v>
      </c>
      <c r="H796" t="n">
        <v>5161.568359375</v>
      </c>
      <c r="I796" t="n">
        <v>3398.04931640625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1553.475830078125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1545.370971679688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7282.2744140625</v>
      </c>
      <c r="H802" t="n">
        <v>5479.26904296875</v>
      </c>
      <c r="I802" t="n">
        <v>3439.05712890625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1541.687133789062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3386.27197265625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1448.106567382812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3379.7392578125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1409.92431640625</v>
      </c>
      <c r="F806" t="n">
        <v>2185.529296875</v>
      </c>
      <c r="G806" t="n">
        <v>6976.7783203125</v>
      </c>
      <c r="H806" t="n">
        <v>4581.12109375</v>
      </c>
      <c r="I806" t="n">
        <v>3146.520751953125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1256.345947265625</v>
      </c>
      <c r="C807" t="n">
        <v>1302.63720703125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4566.56298828125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3096.167236328125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1368.937133789062</v>
      </c>
      <c r="F810" t="n">
        <v>2118.22412109375</v>
      </c>
      <c r="G810" t="n">
        <v>7030.85595703125</v>
      </c>
      <c r="H810" t="n">
        <v>4516.18017578125</v>
      </c>
      <c r="I810" t="n">
        <v>3081.76708984375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1352.312255859375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1357.241455078125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1378.698364257812</v>
      </c>
      <c r="F813" t="n">
        <v>2229.157470703125</v>
      </c>
      <c r="G813" t="n">
        <v>7374.19677734375</v>
      </c>
      <c r="H813" t="n">
        <v>4805.7578125</v>
      </c>
      <c r="I813" t="n">
        <v>3146.04345703125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3167.69189453125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7590.3212890625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1432.505981445312</v>
      </c>
      <c r="F816" t="n">
        <v>2458.18115234375</v>
      </c>
      <c r="G816" t="n">
        <v>7993.35107421875</v>
      </c>
      <c r="H816" t="n">
        <v>5131.20947265625</v>
      </c>
      <c r="I816" t="n">
        <v>3254.856689453125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3243.9853515625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1496.122680664062</v>
      </c>
      <c r="D818" t="n">
        <v>1437.653564453125</v>
      </c>
      <c r="F818" t="n">
        <v>2488.8681640625</v>
      </c>
      <c r="G818" t="n">
        <v>7980.8291015625</v>
      </c>
      <c r="H818" t="n">
        <v>5240.521484375</v>
      </c>
      <c r="I818" t="n">
        <v>3288.2353515625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1504.561279296875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1503.122924804688</v>
      </c>
      <c r="D821" t="n">
        <v>1456.981567382812</v>
      </c>
      <c r="F821" t="n">
        <v>2420.631591796875</v>
      </c>
      <c r="G821" t="n">
        <v>8089.81884765625</v>
      </c>
      <c r="H821" t="n">
        <v>5288.2216796875</v>
      </c>
      <c r="I821" t="n">
        <v>3293.671142578125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F823" t="n">
        <v>2407.984375</v>
      </c>
      <c r="G823" t="n">
        <v>8009.1201171875</v>
      </c>
      <c r="H823" t="n">
        <v>5498.39892578125</v>
      </c>
      <c r="I823" t="n">
        <v>3294.24365234375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1514.246215820312</v>
      </c>
      <c r="D824" t="n">
        <v>1468.053955078125</v>
      </c>
      <c r="F824" t="n">
        <v>2311.511962890625</v>
      </c>
      <c r="G824" t="n">
        <v>7776.7626953125</v>
      </c>
      <c r="H824" t="n">
        <v>5391.07421875</v>
      </c>
      <c r="I824" t="n">
        <v>3299.67919921875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3280.892333984375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3452.64697265625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1566.636474609375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3396.28564453125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1514.965698242188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3336.204345703125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1584.152465820312</v>
      </c>
      <c r="D835" t="n">
        <v>1523.41552734375</v>
      </c>
      <c r="F835" t="n">
        <v>2507.495849609375</v>
      </c>
      <c r="G835" t="n">
        <v>8025.5849609375</v>
      </c>
      <c r="H835" t="n">
        <v>5634.54248046875</v>
      </c>
      <c r="I835" t="n">
        <v>3362.43017578125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1503.019165039062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3373.397216796875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1596.330932617188</v>
      </c>
      <c r="D841" t="n">
        <v>1540.02392578125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1563.439453125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3252.902587890625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3256.077392578125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3304.184814453125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3320.7333984375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1653.291259765625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1657.606323242188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3330.931884765625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3293.697021484375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1655.017456054688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1637.948486328125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3255.693115234375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1440.094604492188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2972.775146484375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1424.921752929688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1448.792602539062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3047.980712890625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1379.208740234375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2956.459716796875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2798.809326171875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2870.828125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1445.5068359375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1397.199951171875</v>
      </c>
      <c r="C1086" t="n">
        <v>1169.699951171875</v>
      </c>
      <c r="D1086" t="n">
        <v>1172.300048828125</v>
      </c>
      <c r="F1086" t="n">
        <v>2243.800048828125</v>
      </c>
      <c r="G1086" t="n">
        <v>9694</v>
      </c>
      <c r="H1086" t="n">
        <v>5049</v>
      </c>
      <c r="I1086" t="n">
        <v>2313.89990234375</v>
      </c>
      <c r="J1086" t="n">
        <v>1436.300048828125</v>
      </c>
      <c r="K1086" t="n">
        <v>208.4600067138672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16.83250461144865</v>
      </c>
      <c r="C2" t="n">
        <v>-2.451840965111873</v>
      </c>
      <c r="D2" t="n">
        <v>-0.8038584876875032</v>
      </c>
      <c r="F2" t="n">
        <v>-1.445069752244499</v>
      </c>
      <c r="G2" t="n">
        <v>2.521166185370927</v>
      </c>
      <c r="H2" t="n">
        <v>5.187499999999989</v>
      </c>
      <c r="I2" t="n">
        <v>-5.199310590198369</v>
      </c>
      <c r="J2" t="n">
        <v>-2.524597975695619</v>
      </c>
      <c r="K2" t="n">
        <v>3.892356369276539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4.875158374277944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-10.55964596143804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-15.57348039339941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5.210560130698227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-0.7956733425148466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-0.05540209375320959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2.189642573215878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2.599733170991625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6.266629112127875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-4.791051820384896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-6.363667144046225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-0.8924237557347392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1.577316934853257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-8.952650086946988</v>
      </c>
      <c r="C12" t="n">
        <v>-14.41636348653458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-11.98422222689681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12.53727286069988</v>
      </c>
      <c r="C13" t="n">
        <v>5.621402132680831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0.8480447626897591</v>
      </c>
      <c r="J13" t="n">
        <v>7.185980497700473</v>
      </c>
      <c r="K13" t="n">
        <v>6.532633794584752</v>
      </c>
    </row>
    <row r="14">
      <c r="A14" s="2" t="n">
        <v>45808</v>
      </c>
      <c r="B14" t="n">
        <v>17.3374658435381</v>
      </c>
      <c r="C14" t="n">
        <v>4.40828636149202</v>
      </c>
      <c r="D14" t="n">
        <v>5.638781416222893</v>
      </c>
      <c r="F14" t="n">
        <v>3.637099167949831</v>
      </c>
      <c r="G14" t="n">
        <v>0.1408321573177274</v>
      </c>
      <c r="H14" t="n">
        <v>5.947566627560263</v>
      </c>
      <c r="I14" t="n">
        <v>0.2808564632232669</v>
      </c>
      <c r="J14" t="n">
        <v>4.717236644192813</v>
      </c>
      <c r="K14" t="n">
        <v>3.383016120222093</v>
      </c>
    </row>
    <row r="15">
      <c r="A15" s="2" t="n">
        <v>45777</v>
      </c>
      <c r="B15" t="n">
        <v>-9.917130780235773</v>
      </c>
      <c r="C15" t="n">
        <v>-0.4342584700656738</v>
      </c>
      <c r="D15" t="n">
        <v>-4.491776258275337</v>
      </c>
      <c r="F15" t="n">
        <v>-1.247893716837056</v>
      </c>
      <c r="G15" t="n">
        <v>11.08917884272989</v>
      </c>
      <c r="H15" t="n">
        <v>-3.486730835500962</v>
      </c>
      <c r="I15" t="n">
        <v>-4.227495527949054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10.14716864419005</v>
      </c>
      <c r="C16" t="n">
        <v>1.10789326225289</v>
      </c>
      <c r="D16" t="n">
        <v>-6.935466887018238</v>
      </c>
      <c r="F16" t="n">
        <v>11.25597989098901</v>
      </c>
      <c r="G16" t="n">
        <v>1.120577325951233</v>
      </c>
      <c r="H16" t="n">
        <v>3.956521022176385</v>
      </c>
      <c r="I16" t="n">
        <v>3.528312793223431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-10.91138302480249</v>
      </c>
      <c r="C17" t="n">
        <v>-8.716558108857519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-15.29885307407038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-14.29283411067978</v>
      </c>
      <c r="C18" t="n">
        <v>-9.098005610376191</v>
      </c>
      <c r="D18" t="n">
        <v>-0.0106295650722954</v>
      </c>
      <c r="F18" t="n">
        <v>0.7287863752535761</v>
      </c>
      <c r="G18" t="n">
        <v>-28.67519179732971</v>
      </c>
      <c r="H18" t="n">
        <v>-6.273344344129228</v>
      </c>
      <c r="I18" t="n">
        <v>2.27778363182054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11.24932550436208</v>
      </c>
      <c r="C19" t="n">
        <v>3.752594888054706</v>
      </c>
      <c r="D19" t="n">
        <v>1.192237175351019</v>
      </c>
      <c r="F19" t="n">
        <v>-4.281321679658213</v>
      </c>
      <c r="G19" t="n">
        <v>9.344714758236528</v>
      </c>
      <c r="H19" t="n">
        <v>9.347827157630896</v>
      </c>
      <c r="I19" t="n">
        <v>-4.122136258242504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13.92624342731763</v>
      </c>
      <c r="C20" t="n">
        <v>4.643137442065193</v>
      </c>
      <c r="D20" t="n">
        <v>5.724853673913932</v>
      </c>
      <c r="F20" t="n">
        <v>3.299126498584859</v>
      </c>
      <c r="G20" t="n">
        <v>7.43995157616808</v>
      </c>
      <c r="H20" t="n">
        <v>9.923685766345237</v>
      </c>
      <c r="I20" t="n">
        <v>7.620109774895578</v>
      </c>
      <c r="J20" t="n">
        <v>6.443296453631797</v>
      </c>
      <c r="K20" t="n">
        <v>4.720906221422472</v>
      </c>
    </row>
    <row r="21">
      <c r="A21" s="2" t="n">
        <v>45596</v>
      </c>
      <c r="B21" t="n">
        <v>8.944638131345473</v>
      </c>
      <c r="C21" t="n">
        <v>-1.028868154640827</v>
      </c>
      <c r="D21" t="n">
        <v>-5.243219607155847</v>
      </c>
      <c r="F21" t="n">
        <v>-4.346598960148851</v>
      </c>
      <c r="G21" t="n">
        <v>-4.993596480807039</v>
      </c>
      <c r="H21" t="n">
        <v>-1.429253024493071</v>
      </c>
      <c r="I21" t="n">
        <v>-6.802587887536726</v>
      </c>
      <c r="J21" t="n">
        <v>2.910179219233977</v>
      </c>
      <c r="K21" t="n">
        <v>1.911531927630206</v>
      </c>
    </row>
    <row r="22">
      <c r="A22" s="2" t="n">
        <v>45565</v>
      </c>
      <c r="B22" t="n">
        <v>10.59891052533692</v>
      </c>
      <c r="C22" t="n">
        <v>2.44404789837136</v>
      </c>
      <c r="D22" t="n">
        <v>-3.503621900587961</v>
      </c>
      <c r="F22" t="n">
        <v>-3.045138204955633</v>
      </c>
      <c r="G22" t="n">
        <v>4.277132813077844</v>
      </c>
      <c r="H22" t="n">
        <v>5.406283809473678</v>
      </c>
      <c r="I22" t="n">
        <v>-6.26407756381111</v>
      </c>
      <c r="J22" t="n">
        <v>-3.623591261650161</v>
      </c>
      <c r="K22" t="n">
        <v>0.5664928597930441</v>
      </c>
    </row>
    <row r="23">
      <c r="A23" s="2" t="n">
        <v>45535</v>
      </c>
      <c r="B23" t="n">
        <v>0.9163893779933652</v>
      </c>
      <c r="C23" t="n">
        <v>6.736271575515795</v>
      </c>
      <c r="D23" t="n">
        <v>4.038532142051365</v>
      </c>
      <c r="F23" t="n">
        <v>7.34485923216921</v>
      </c>
      <c r="G23" t="n">
        <v>-0.5083802722183672</v>
      </c>
      <c r="H23" t="n">
        <v>7.00596785247698</v>
      </c>
      <c r="I23" t="n">
        <v>3.840067720117202</v>
      </c>
      <c r="J23" t="n">
        <v>5.281781517727047</v>
      </c>
      <c r="K23" t="n">
        <v>3.141764812970016</v>
      </c>
    </row>
    <row r="24">
      <c r="A24" s="2" t="n">
        <v>45504</v>
      </c>
      <c r="B24" t="n">
        <v>15.51074003244253</v>
      </c>
      <c r="C24" t="n">
        <v>13.40052433749401</v>
      </c>
      <c r="D24" t="n">
        <v>19.24365927184137</v>
      </c>
      <c r="F24" t="n">
        <v>20.29053451378902</v>
      </c>
      <c r="G24" t="n">
        <v>11.76450973068326</v>
      </c>
      <c r="H24" t="n">
        <v>14.17931823357392</v>
      </c>
      <c r="I24" t="n">
        <v>12.58622703718368</v>
      </c>
      <c r="J24" t="n">
        <v>10.68603209382326</v>
      </c>
      <c r="K24" t="n">
        <v>1.388768570441057</v>
      </c>
    </row>
    <row r="25">
      <c r="A25" s="2" t="n">
        <v>45473</v>
      </c>
      <c r="B25" t="n">
        <v>9.812897509884234</v>
      </c>
      <c r="C25" t="n">
        <v>10.2333690465954</v>
      </c>
      <c r="D25" t="n">
        <v>11.36185748800846</v>
      </c>
      <c r="F25" t="n">
        <v>7.550032026868037</v>
      </c>
      <c r="G25" t="n">
        <v>32.55958724252439</v>
      </c>
      <c r="H25" t="n">
        <v>24.36448105322018</v>
      </c>
      <c r="I25" t="n">
        <v>6.35257982996229</v>
      </c>
      <c r="J25" t="n">
        <v>16.43533204568537</v>
      </c>
      <c r="K25" t="n">
        <v>17.49199373138848</v>
      </c>
    </row>
    <row r="26">
      <c r="A26" s="2" t="n">
        <v>45443</v>
      </c>
      <c r="B26" t="n">
        <v>-2.18385593709316</v>
      </c>
      <c r="C26" t="n">
        <v>-1.809165567495929</v>
      </c>
      <c r="D26" t="n">
        <v>1.02067359875635</v>
      </c>
      <c r="F26" t="n">
        <v>-1.328380995754386</v>
      </c>
      <c r="G26" t="n">
        <v>1.198720353106975</v>
      </c>
      <c r="H26" t="n">
        <v>1.24384516057876</v>
      </c>
      <c r="I26" t="n">
        <v>-3.219825269963594</v>
      </c>
      <c r="J26" t="n">
        <v>-2.774033639423024</v>
      </c>
      <c r="K26" t="n">
        <v>-5.23356236028456</v>
      </c>
    </row>
    <row r="27">
      <c r="A27" s="2" t="n">
        <v>45412</v>
      </c>
      <c r="B27" t="n">
        <v>-7.254940754683581</v>
      </c>
      <c r="C27" t="n">
        <v>-11.46385601027785</v>
      </c>
      <c r="D27" t="n">
        <v>-5.17338480213434</v>
      </c>
      <c r="F27" t="n">
        <v>-3.06525785425984</v>
      </c>
      <c r="G27" t="n">
        <v>-13.3968213300856</v>
      </c>
      <c r="H27" t="n">
        <v>-15.45846793882548</v>
      </c>
      <c r="I27" t="n">
        <v>-1.435666960933812</v>
      </c>
      <c r="J27" t="n">
        <v>1.23388124467001</v>
      </c>
      <c r="K27" t="n">
        <v>-3.686729378619225</v>
      </c>
    </row>
    <row r="28">
      <c r="A28" s="2" t="n">
        <v>45382</v>
      </c>
      <c r="B28" t="n">
        <v>-16.04504213960152</v>
      </c>
      <c r="C28" t="n">
        <v>-7.230200296626821</v>
      </c>
      <c r="D28" t="n">
        <v>-10.50541146012214</v>
      </c>
      <c r="F28" t="n">
        <v>-8.760775662018395</v>
      </c>
      <c r="G28" t="n">
        <v>14.35032556911171</v>
      </c>
      <c r="H28" t="n">
        <v>-7.661910572172815</v>
      </c>
      <c r="I28" t="n">
        <v>-5.342965145719781</v>
      </c>
      <c r="J28" t="n">
        <v>-2.02143762302639</v>
      </c>
      <c r="K28" t="n">
        <v>-7.423823747613111</v>
      </c>
    </row>
    <row r="29">
      <c r="A29" s="2" t="n">
        <v>45351</v>
      </c>
      <c r="B29" t="n">
        <v>5.174113025633442</v>
      </c>
      <c r="C29" t="n">
        <v>5.574230188532314</v>
      </c>
      <c r="D29" t="n">
        <v>0.7827131594562386</v>
      </c>
      <c r="F29" t="n">
        <v>0.7254277112856977</v>
      </c>
      <c r="G29" t="n">
        <v>17.66419058215256</v>
      </c>
      <c r="H29" t="n">
        <v>3.318505714847442</v>
      </c>
      <c r="I29" t="n">
        <v>7.31534399810041</v>
      </c>
      <c r="J29" t="n">
        <v>-4.48394634819781</v>
      </c>
      <c r="K29" t="n">
        <v>8.459687033820584</v>
      </c>
    </row>
    <row r="30">
      <c r="A30" s="2" t="n">
        <v>45322</v>
      </c>
      <c r="B30" t="n">
        <v>-0.3872732459131334</v>
      </c>
      <c r="C30" t="n">
        <v>8.325328995735926</v>
      </c>
      <c r="D30" t="n">
        <v>7.647927644056995</v>
      </c>
      <c r="F30" t="n">
        <v>-5.15558782782456</v>
      </c>
      <c r="G30" t="n">
        <v>54.7925426201312</v>
      </c>
      <c r="H30" t="n">
        <v>13.46268396292891</v>
      </c>
      <c r="I30" t="n">
        <v>1.295264223016912</v>
      </c>
      <c r="J30" t="n">
        <v>4.793153258342553</v>
      </c>
      <c r="K30" t="n">
        <v>1.669784832375321</v>
      </c>
    </row>
    <row r="31">
      <c r="A31" s="2" t="n">
        <v>45291</v>
      </c>
      <c r="B31" t="n">
        <v>8.914457886779271</v>
      </c>
      <c r="C31" t="n">
        <v>9.337012733075657</v>
      </c>
      <c r="D31" t="n">
        <v>6.030301556064854</v>
      </c>
      <c r="F31" t="n">
        <v>16.35488462375365</v>
      </c>
      <c r="G31" t="n">
        <v>5.031162169518111</v>
      </c>
      <c r="H31" t="n">
        <v>15.46028486521163</v>
      </c>
      <c r="I31" t="n">
        <v>8.76819267782809</v>
      </c>
      <c r="J31" t="n">
        <v>4.234416595684798</v>
      </c>
      <c r="K31" t="n">
        <v>14.10241261240626</v>
      </c>
    </row>
    <row r="32">
      <c r="A32" s="2" t="n">
        <v>45260</v>
      </c>
      <c r="B32" t="n">
        <v>16.0196424319704</v>
      </c>
      <c r="C32" t="n">
        <v>5.086207906932683</v>
      </c>
      <c r="D32" t="n">
        <v>6.339511822219146</v>
      </c>
      <c r="F32" t="n">
        <v>10.8905479580889</v>
      </c>
      <c r="G32" t="n">
        <v>3.438943838932085</v>
      </c>
      <c r="H32" t="n">
        <v>3.89191068103345</v>
      </c>
      <c r="I32" t="n">
        <v>3.528025852823991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-2.354806824662614</v>
      </c>
      <c r="C33" t="n">
        <v>4.324372078195826</v>
      </c>
      <c r="D33" t="n">
        <v>-3.437101256527431</v>
      </c>
      <c r="F33" t="n">
        <v>-10.65388453715644</v>
      </c>
      <c r="G33" t="n">
        <v>-5.672799694405306</v>
      </c>
      <c r="H33" t="n">
        <v>6.270807419409485</v>
      </c>
      <c r="I33" t="n">
        <v>-4.283094449620773</v>
      </c>
      <c r="J33" t="n">
        <v>-7.331543445711142</v>
      </c>
      <c r="K33" t="n">
        <v>-5.972180118079795</v>
      </c>
    </row>
    <row r="34">
      <c r="A34" s="2" t="n">
        <v>45199</v>
      </c>
      <c r="B34" t="n">
        <v>-6.622223957493012</v>
      </c>
      <c r="C34" t="n">
        <v>5.344863839671143</v>
      </c>
      <c r="D34" t="n">
        <v>0</v>
      </c>
      <c r="F34" t="n">
        <v>-2.149198051908263</v>
      </c>
      <c r="G34" t="n">
        <v>0.0377182350720151</v>
      </c>
      <c r="H34" t="n">
        <v>7.93193053297101</v>
      </c>
      <c r="I34" t="n">
        <v>5.117961957155726</v>
      </c>
      <c r="J34" t="n">
        <v>1.734702317748749</v>
      </c>
      <c r="K34" t="n">
        <v>-0.57541838478955</v>
      </c>
    </row>
    <row r="35">
      <c r="A35" s="2" t="n">
        <v>45169</v>
      </c>
      <c r="B35" t="n">
        <v>16.68199855464212</v>
      </c>
      <c r="C35" t="n">
        <v>4.965544030138025</v>
      </c>
      <c r="D35" t="n">
        <v>5.882583165325261</v>
      </c>
      <c r="F35" t="n">
        <v>5.832359407425902</v>
      </c>
      <c r="G35" t="n">
        <v>5.746268870480842</v>
      </c>
      <c r="H35" t="n">
        <v>13.20918355987284</v>
      </c>
      <c r="I35" t="n">
        <v>-1.889542148923251</v>
      </c>
      <c r="J35" t="n">
        <v>7.749884822796704</v>
      </c>
      <c r="K35" t="n">
        <v>0.8270574950021592</v>
      </c>
    </row>
    <row r="36">
      <c r="A36" s="2" t="n">
        <v>45138</v>
      </c>
      <c r="B36" t="n">
        <v>-0.1613053937979281</v>
      </c>
      <c r="C36" t="n">
        <v>-5.186703590359054</v>
      </c>
      <c r="D36" t="n">
        <v>1.512526087615829</v>
      </c>
      <c r="F36" t="n">
        <v>24.34811327815878</v>
      </c>
      <c r="G36" t="n">
        <v>0.7088104247149341</v>
      </c>
      <c r="H36" t="n">
        <v>-4.887536716252661</v>
      </c>
      <c r="I36" t="n">
        <v>3.879084479674799</v>
      </c>
      <c r="J36" t="n">
        <v>1.227943365945805</v>
      </c>
      <c r="K36" t="n">
        <v>4.085829096168236</v>
      </c>
    </row>
    <row r="37">
      <c r="A37" s="2" t="n">
        <v>45107</v>
      </c>
      <c r="B37" t="n">
        <v>3.429126338789579</v>
      </c>
      <c r="C37" t="n">
        <v>3.74202976982323</v>
      </c>
      <c r="D37" t="n">
        <v>2.666335505066875</v>
      </c>
      <c r="F37" t="n">
        <v>-2.660709314065857</v>
      </c>
      <c r="G37" t="n">
        <v>6.193568710243769</v>
      </c>
      <c r="H37" t="n">
        <v>-2.478418311092012</v>
      </c>
      <c r="I37" t="n">
        <v>1.134187050479762</v>
      </c>
      <c r="J37" t="n">
        <v>1.371533113082934</v>
      </c>
      <c r="K37" t="n">
        <v>-3.5922135568066</v>
      </c>
    </row>
    <row r="38">
      <c r="A38" s="2" t="n">
        <v>45077</v>
      </c>
      <c r="B38" t="n">
        <v>9.36018813025099</v>
      </c>
      <c r="C38" t="n">
        <v>7.612079551599926</v>
      </c>
      <c r="D38" t="n">
        <v>5.232474933454956</v>
      </c>
      <c r="F38" t="n">
        <v>7.296974562124148</v>
      </c>
      <c r="G38" t="n">
        <v>8.605240932139635</v>
      </c>
      <c r="H38" t="n">
        <v>8.468011681582755</v>
      </c>
      <c r="I38" t="n">
        <v>2.182173472794924</v>
      </c>
      <c r="J38" t="n">
        <v>8.972344143574551</v>
      </c>
      <c r="K38" t="n">
        <v>4.844154779951393</v>
      </c>
    </row>
    <row r="39">
      <c r="A39" s="2" t="n">
        <v>45046</v>
      </c>
      <c r="B39" t="n">
        <v>9.711336523219183</v>
      </c>
      <c r="C39" t="n">
        <v>-0.2731681513875261</v>
      </c>
      <c r="D39" t="n">
        <v>-12.26932362894472</v>
      </c>
      <c r="F39" t="n">
        <v>1.041351114814315</v>
      </c>
      <c r="G39" t="n">
        <v>9.133658822219793</v>
      </c>
      <c r="H39" t="n">
        <v>2.771442063166885</v>
      </c>
      <c r="I39" t="n">
        <v>0.4164426486823469</v>
      </c>
      <c r="J39" t="n">
        <v>-7.092610993968995</v>
      </c>
      <c r="K39" t="n">
        <v>5.407249306970763</v>
      </c>
    </row>
    <row r="40">
      <c r="A40" s="2" t="n">
        <v>45016</v>
      </c>
      <c r="B40" t="n">
        <v>-11.27212229295235</v>
      </c>
      <c r="C40" t="n">
        <v>0.7098949495323525</v>
      </c>
      <c r="D40" t="n">
        <v>-4.006586183777683</v>
      </c>
      <c r="F40" t="n">
        <v>-11.77409828895514</v>
      </c>
      <c r="G40" t="n">
        <v>2.986657079332455</v>
      </c>
      <c r="H40" t="n">
        <v>-3.830503372607486</v>
      </c>
      <c r="I40" t="n">
        <v>-3.228364574186937</v>
      </c>
      <c r="J40" t="n">
        <v>0.1454194545066789</v>
      </c>
      <c r="K40" t="n">
        <v>-5.632347307292084</v>
      </c>
    </row>
    <row r="41">
      <c r="A41" s="2" t="n">
        <v>44985</v>
      </c>
      <c r="B41" t="n">
        <v>-1.410193827045669</v>
      </c>
      <c r="C41" t="n">
        <v>-3.974330805805892</v>
      </c>
      <c r="D41" t="n">
        <v>-3.01222860363185</v>
      </c>
      <c r="F41" t="n">
        <v>-1.804328594076476</v>
      </c>
      <c r="G41" t="n">
        <v>4.010642708935208</v>
      </c>
      <c r="H41" t="n">
        <v>2.25172294610072</v>
      </c>
      <c r="I41" t="n">
        <v>-1.36510372101396</v>
      </c>
      <c r="J41" t="n">
        <v>8.399002306919567</v>
      </c>
      <c r="K41" t="n">
        <v>-2.958503843790838</v>
      </c>
    </row>
    <row r="42">
      <c r="A42" s="2" t="n">
        <v>44957</v>
      </c>
      <c r="B42" t="n">
        <v>12.73910158143299</v>
      </c>
      <c r="C42" t="n">
        <v>8.953532244418527</v>
      </c>
      <c r="D42" t="n">
        <v>1.694073276347074</v>
      </c>
      <c r="F42" t="n">
        <v>5.068940758912754</v>
      </c>
      <c r="G42" t="n">
        <v>0.7789335556618093</v>
      </c>
      <c r="H42" t="n">
        <v>21.84067280604123</v>
      </c>
      <c r="I42" t="n">
        <v>5.476249623989005</v>
      </c>
      <c r="J42" t="n">
        <v>-0.1377358121476324</v>
      </c>
      <c r="K42" t="n">
        <v>1.803285254775489</v>
      </c>
    </row>
    <row r="43">
      <c r="A43" s="2" t="n">
        <v>44926</v>
      </c>
      <c r="B43" t="n">
        <v>-3.770767995384605</v>
      </c>
      <c r="C43" t="n">
        <v>-7.271570492923818</v>
      </c>
      <c r="D43" t="n">
        <v>-7.752535177924047</v>
      </c>
      <c r="F43" t="n">
        <v>-2.20349493854437</v>
      </c>
      <c r="G43" t="n">
        <v>-2.718935426876257</v>
      </c>
      <c r="H43" t="n">
        <v>-6.83082673429487</v>
      </c>
      <c r="I43" t="n">
        <v>-3.954828394596144</v>
      </c>
      <c r="J43" t="n">
        <v>-5.626751159068711</v>
      </c>
      <c r="K43" t="n">
        <v>-3.477518327718876</v>
      </c>
    </row>
    <row r="44">
      <c r="A44" s="2" t="n">
        <v>44895</v>
      </c>
      <c r="B44" t="n">
        <v>6.310891652260064</v>
      </c>
      <c r="C44" t="n">
        <v>7.650200987437672</v>
      </c>
      <c r="D44" t="n">
        <v>6.327843338212502</v>
      </c>
      <c r="F44" t="n">
        <v>1.958552777982603</v>
      </c>
      <c r="G44" t="n">
        <v>6.694485979258946</v>
      </c>
      <c r="H44" t="n">
        <v>12.5005123867286</v>
      </c>
      <c r="I44" t="n">
        <v>6.18981401128007</v>
      </c>
      <c r="J44" t="n">
        <v>3.039449046060305</v>
      </c>
      <c r="K44" t="n">
        <v>5.264528993854656</v>
      </c>
    </row>
    <row r="45">
      <c r="A45" s="2" t="n">
        <v>44865</v>
      </c>
      <c r="B45" t="n">
        <v>13.31514856770062</v>
      </c>
      <c r="C45" t="n">
        <v>12.78701366982524</v>
      </c>
      <c r="D45" t="n">
        <v>9.975904843982164</v>
      </c>
      <c r="F45" t="n">
        <v>-5.228360876645411</v>
      </c>
      <c r="G45" t="n">
        <v>-2.335285679647359</v>
      </c>
      <c r="H45" t="n">
        <v>13.94084093572299</v>
      </c>
      <c r="I45" t="n">
        <v>6.552187727927072</v>
      </c>
      <c r="J45" t="n">
        <v>5.433286284585459</v>
      </c>
      <c r="K45" t="n">
        <v>-1.953086179283714</v>
      </c>
    </row>
    <row r="46">
      <c r="A46" s="2" t="n">
        <v>44834</v>
      </c>
      <c r="B46" t="n">
        <v>-5.572458165815597</v>
      </c>
      <c r="C46" t="n">
        <v>-0.7029161086765323</v>
      </c>
      <c r="D46" t="n">
        <v>-5.325027335563925</v>
      </c>
      <c r="F46" t="n">
        <v>-2.03195121203763</v>
      </c>
      <c r="G46" t="n">
        <v>-5.91038018298613</v>
      </c>
      <c r="H46" t="n">
        <v>-7.866801060790262</v>
      </c>
      <c r="I46" t="n">
        <v>-6.43382471393219</v>
      </c>
      <c r="J46" t="n">
        <v>-6.272664809430784</v>
      </c>
      <c r="K46" t="n">
        <v>-4.666900387204754</v>
      </c>
    </row>
    <row r="47">
      <c r="A47" s="2" t="n">
        <v>44804</v>
      </c>
      <c r="B47" t="n">
        <v>-9.655106310567852</v>
      </c>
      <c r="C47" t="n">
        <v>-0.9964211369965614</v>
      </c>
      <c r="D47" t="n">
        <v>-3.662002452680324</v>
      </c>
      <c r="F47" t="n">
        <v>-7.341950031269362</v>
      </c>
      <c r="G47" t="n">
        <v>0.8205980658953171</v>
      </c>
      <c r="H47" t="n">
        <v>-3.162809758278329</v>
      </c>
      <c r="I47" t="n">
        <v>-2.748419269549751</v>
      </c>
      <c r="J47" t="n">
        <v>2.617649523049925</v>
      </c>
      <c r="K47" t="n">
        <v>-2.395570108063405</v>
      </c>
    </row>
    <row r="48">
      <c r="A48" s="2" t="n">
        <v>44773</v>
      </c>
      <c r="B48" t="n">
        <v>11.72547716115961</v>
      </c>
      <c r="C48" t="n">
        <v>-1.458743659166062</v>
      </c>
      <c r="D48" t="n">
        <v>6.005865981486069</v>
      </c>
      <c r="F48" t="n">
        <v>2.363352016311815</v>
      </c>
      <c r="G48" t="n">
        <v>1.476606260004543</v>
      </c>
      <c r="H48" t="n">
        <v>7.138849865599406</v>
      </c>
      <c r="I48" t="n">
        <v>1.331941265955505</v>
      </c>
      <c r="J48" t="n">
        <v>7.962930421896308</v>
      </c>
      <c r="K48" t="n">
        <v>1.838730098038921</v>
      </c>
    </row>
    <row r="49">
      <c r="A49" s="2" t="n">
        <v>44742</v>
      </c>
      <c r="B49" t="n">
        <v>-9.51554291328971</v>
      </c>
      <c r="C49" t="n">
        <v>-6.485727785556728</v>
      </c>
      <c r="D49" t="n">
        <v>-2.773319993538914</v>
      </c>
      <c r="F49" t="n">
        <v>-11.54788175692422</v>
      </c>
      <c r="G49" t="n">
        <v>-5.936823177236938</v>
      </c>
      <c r="H49" t="n">
        <v>-9.524191670475235</v>
      </c>
      <c r="I49" t="n">
        <v>-2.890597777031212</v>
      </c>
      <c r="J49" t="n">
        <v>-15.27217774875328</v>
      </c>
      <c r="K49" t="n">
        <v>-12.96934928547708</v>
      </c>
    </row>
    <row r="50">
      <c r="A50" s="2" t="n">
        <v>44712</v>
      </c>
      <c r="B50" t="n">
        <v>-6.552674327694596</v>
      </c>
      <c r="C50" t="n">
        <v>-3.567271491948631</v>
      </c>
      <c r="D50" t="n">
        <v>-3.063792378960994</v>
      </c>
      <c r="F50" t="n">
        <v>-8.780594977971356</v>
      </c>
      <c r="G50" t="n">
        <v>-2.199576206785547</v>
      </c>
      <c r="H50" t="n">
        <v>-12.97836773820792</v>
      </c>
      <c r="I50" t="n">
        <v>-4.502426641310143</v>
      </c>
      <c r="J50" t="n">
        <v>-6.254964542680619</v>
      </c>
      <c r="K50" t="n">
        <v>-6.043638850194522</v>
      </c>
    </row>
    <row r="51">
      <c r="A51" s="2" t="n">
        <v>44681</v>
      </c>
      <c r="B51" t="n">
        <v>-5.772309371257922</v>
      </c>
      <c r="C51" t="n">
        <v>-5.711931288974359</v>
      </c>
      <c r="D51" t="n">
        <v>-17.79374235986544</v>
      </c>
      <c r="F51" t="n">
        <v>-15.8031939122894</v>
      </c>
      <c r="G51" t="n">
        <v>-0.7386178551519462</v>
      </c>
      <c r="H51" t="n">
        <v>-9.331002061145455</v>
      </c>
      <c r="I51" t="n">
        <v>-5.167187963643116</v>
      </c>
      <c r="J51" t="n">
        <v>-16.03588452037437</v>
      </c>
      <c r="K51" t="n">
        <v>-13.32391195946191</v>
      </c>
    </row>
    <row r="52">
      <c r="A52" s="2" t="n">
        <v>44651</v>
      </c>
      <c r="B52" t="n">
        <v>-1.719762143858328</v>
      </c>
      <c r="C52" t="n">
        <v>3.265451535982677</v>
      </c>
      <c r="D52" t="n">
        <v>11.14770683417598</v>
      </c>
      <c r="F52" t="n">
        <v>8.625802229757085</v>
      </c>
      <c r="G52" t="n">
        <v>5.847376782819302</v>
      </c>
      <c r="H52" t="n">
        <v>21.01426047173576</v>
      </c>
      <c r="I52" t="n">
        <v>5.226205888545188</v>
      </c>
      <c r="J52" t="n">
        <v>6.343968196959393</v>
      </c>
      <c r="K52" t="n">
        <v>6.495138089369168</v>
      </c>
    </row>
    <row r="53">
      <c r="A53" s="2" t="n">
        <v>44620</v>
      </c>
      <c r="B53" t="n">
        <v>-5.513809668735514</v>
      </c>
      <c r="C53" t="n">
        <v>2.505912407138</v>
      </c>
      <c r="D53" t="n">
        <v>-1.186503002617867</v>
      </c>
      <c r="F53" t="n">
        <v>0.07081698745667886</v>
      </c>
      <c r="G53" t="n">
        <v>-3.575836551071532</v>
      </c>
      <c r="H53" t="n">
        <v>-10.50657292979941</v>
      </c>
      <c r="I53" t="n">
        <v>-4.872514945748685</v>
      </c>
      <c r="J53" t="n">
        <v>-4.665316536546438</v>
      </c>
      <c r="K53" t="n">
        <v>-2.933980767715638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25.34314276258915</v>
      </c>
      <c r="C2" t="n">
        <v>-11.14387797398536</v>
      </c>
      <c r="D2" t="n">
        <v>-6.260988988195604</v>
      </c>
      <c r="F2" t="n">
        <v>9.29371889080004</v>
      </c>
      <c r="G2" t="n">
        <v>48.14620912322447</v>
      </c>
      <c r="H2" t="n">
        <v>3.522508771582067</v>
      </c>
      <c r="I2" t="n">
        <v>-0.5776268415632058</v>
      </c>
      <c r="J2" t="n">
        <v>3.778905262147769</v>
      </c>
      <c r="K2" t="n">
        <v>11.09571913874527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18.13303913811111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11.41662940543151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-19.24389601057094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-16.28531160302963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9.798606630766038</v>
      </c>
      <c r="D6" t="n">
        <v>3.418168322500414</v>
      </c>
      <c r="F6" t="n">
        <v>13.80689902729011</v>
      </c>
      <c r="G6" t="n">
        <v>18.12739865327424</v>
      </c>
      <c r="H6" t="n">
        <v>9.571526839045209</v>
      </c>
      <c r="I6" t="n">
        <v>-3.144037452352899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-16.1022179037767</v>
      </c>
      <c r="D7" t="n">
        <v>-16.45478066026178</v>
      </c>
      <c r="F7" t="n">
        <v>-12.187412156346</v>
      </c>
      <c r="G7" t="n">
        <v>-38.61424355867447</v>
      </c>
      <c r="H7" t="n">
        <v>-14.33455999248813</v>
      </c>
      <c r="I7" t="n">
        <v>-10.31295075908187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38.07880651225592</v>
      </c>
      <c r="C8" t="n">
        <v>7.452928616763699</v>
      </c>
      <c r="D8" t="n">
        <v>1.375868113797485</v>
      </c>
      <c r="F8" t="n">
        <v>-5.421208867074457</v>
      </c>
      <c r="G8" t="n">
        <v>11.61343600647529</v>
      </c>
      <c r="H8" t="n">
        <v>18.48121175996531</v>
      </c>
      <c r="I8" t="n">
        <v>-3.835310703797679</v>
      </c>
      <c r="J8" t="n">
        <v>9.15075197769184</v>
      </c>
      <c r="K8" t="n">
        <v>11.49689788980988</v>
      </c>
    </row>
    <row r="9">
      <c r="A9" s="2" t="n">
        <v>45565</v>
      </c>
      <c r="B9" t="n">
        <v>28.92434061946094</v>
      </c>
      <c r="C9" t="n">
        <v>23.99775477618491</v>
      </c>
      <c r="D9" t="n">
        <v>19.71278212520393</v>
      </c>
      <c r="F9" t="n">
        <v>25.19364876979944</v>
      </c>
      <c r="G9" t="n">
        <v>15.952335344805</v>
      </c>
      <c r="H9" t="n">
        <v>28.78401100536347</v>
      </c>
      <c r="I9" t="n">
        <v>9.586305473434575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-0.3781338680012514</v>
      </c>
      <c r="C10" t="n">
        <v>-4.169305655937238</v>
      </c>
      <c r="D10" t="n">
        <v>6.678518339006012</v>
      </c>
      <c r="F10" t="n">
        <v>2.868464584242392</v>
      </c>
      <c r="G10" t="n">
        <v>16.17695693287191</v>
      </c>
      <c r="H10" t="n">
        <v>6.447411916736745</v>
      </c>
      <c r="I10" t="n">
        <v>1.450506247714123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-12.04307567675641</v>
      </c>
      <c r="C11" t="n">
        <v>6.094912512865758</v>
      </c>
      <c r="D11" t="n">
        <v>-2.906871505309572</v>
      </c>
      <c r="F11" t="n">
        <v>-12.83694291646393</v>
      </c>
      <c r="G11" t="n">
        <v>108.2724141351057</v>
      </c>
      <c r="H11" t="n">
        <v>8.246048949406415</v>
      </c>
      <c r="I11" t="n">
        <v>2.897271691347125</v>
      </c>
      <c r="J11" t="n">
        <v>-1.929059035519165</v>
      </c>
      <c r="K11" t="n">
        <v>2.084425764293263</v>
      </c>
    </row>
    <row r="12">
      <c r="A12" s="2" t="n">
        <v>45291</v>
      </c>
      <c r="B12" t="n">
        <v>23.38657972123968</v>
      </c>
      <c r="C12" t="n">
        <v>19.8667427620441</v>
      </c>
      <c r="D12" t="n">
        <v>8.876701038624679</v>
      </c>
      <c r="F12" t="n">
        <v>15.28022743735522</v>
      </c>
      <c r="G12" t="n">
        <v>2.480017995427697</v>
      </c>
      <c r="H12" t="n">
        <v>27.47597383599074</v>
      </c>
      <c r="I12" t="n">
        <v>7.782560031960872</v>
      </c>
      <c r="J12" t="n">
        <v>5.198722659142918</v>
      </c>
      <c r="K12" t="n">
        <v>16.06944758356326</v>
      </c>
    </row>
    <row r="13">
      <c r="A13" s="2" t="n">
        <v>45199</v>
      </c>
      <c r="B13" t="n">
        <v>8.779304911273012</v>
      </c>
      <c r="C13" t="n">
        <v>4.840569958975349</v>
      </c>
      <c r="D13" t="n">
        <v>7.484084857942341</v>
      </c>
      <c r="F13" t="n">
        <v>28.77218587247143</v>
      </c>
      <c r="G13" t="n">
        <v>6.535977787731317</v>
      </c>
      <c r="H13" t="n">
        <v>16.21683209030309</v>
      </c>
      <c r="I13" t="n">
        <v>7.132280061968554</v>
      </c>
      <c r="J13" t="n">
        <v>10.96508411223804</v>
      </c>
      <c r="K13" t="n">
        <v>4.342796263207283</v>
      </c>
    </row>
    <row r="14">
      <c r="A14" s="2" t="n">
        <v>45107</v>
      </c>
      <c r="B14" t="n">
        <v>24.09480777266162</v>
      </c>
      <c r="C14" t="n">
        <v>11.3339935330939</v>
      </c>
      <c r="D14" t="n">
        <v>-5.217246057219283</v>
      </c>
      <c r="F14" t="n">
        <v>5.529723084361904</v>
      </c>
      <c r="G14" t="n">
        <v>25.86579255622841</v>
      </c>
      <c r="H14" t="n">
        <v>8.711344289907409</v>
      </c>
      <c r="I14" t="n">
        <v>3.771466909767085</v>
      </c>
      <c r="J14" t="n">
        <v>2.631945885304288</v>
      </c>
      <c r="K14" t="n">
        <v>6.543464445042901</v>
      </c>
    </row>
    <row r="15">
      <c r="A15" s="2" t="n">
        <v>45016</v>
      </c>
      <c r="B15" t="n">
        <v>-1.379618979684272</v>
      </c>
      <c r="C15" t="n">
        <v>5.366074386071396</v>
      </c>
      <c r="D15" t="n">
        <v>-5.320913306356068</v>
      </c>
      <c r="F15" t="n">
        <v>-8.974556485476148</v>
      </c>
      <c r="G15" t="n">
        <v>7.951454843258721</v>
      </c>
      <c r="H15" t="n">
        <v>19.81198570112344</v>
      </c>
      <c r="I15" t="n">
        <v>0.6777154754300074</v>
      </c>
      <c r="J15" t="n">
        <v>8.407114181157226</v>
      </c>
      <c r="K15" t="n">
        <v>-6.772845364658719</v>
      </c>
    </row>
    <row r="16">
      <c r="A16" s="2" t="n">
        <v>44926</v>
      </c>
      <c r="B16" t="n">
        <v>15.92383844374592</v>
      </c>
      <c r="C16" t="n">
        <v>12.58663709242407</v>
      </c>
      <c r="D16" t="n">
        <v>7.869580196334924</v>
      </c>
      <c r="F16" t="n">
        <v>-5.501396805062974</v>
      </c>
      <c r="G16" t="n">
        <v>1.369656316885992</v>
      </c>
      <c r="H16" t="n">
        <v>19.42800088894952</v>
      </c>
      <c r="I16" t="n">
        <v>8.672777748138682</v>
      </c>
      <c r="J16" t="n">
        <v>2.525094278694895</v>
      </c>
      <c r="K16" t="n">
        <v>-0.380476720366163</v>
      </c>
    </row>
    <row r="17">
      <c r="A17" s="2" t="n">
        <v>44834</v>
      </c>
      <c r="B17" t="n">
        <v>-4.686478945214367</v>
      </c>
      <c r="C17" t="n">
        <v>-3.126390096312037</v>
      </c>
      <c r="D17" t="n">
        <v>-3.314198543205793</v>
      </c>
      <c r="F17" t="n">
        <v>-7.079376905401624</v>
      </c>
      <c r="G17" t="n">
        <v>-3.737548524825707</v>
      </c>
      <c r="H17" t="n">
        <v>-4.411574047313915</v>
      </c>
      <c r="I17" t="n">
        <v>-7.793421084605178</v>
      </c>
      <c r="J17" t="n">
        <v>3.839597587352861</v>
      </c>
      <c r="K17" t="n">
        <v>-5.239745617757984</v>
      </c>
    </row>
    <row r="18">
      <c r="A18" s="2" t="n">
        <v>44742</v>
      </c>
      <c r="B18" t="n">
        <v>-20.32548851489785</v>
      </c>
      <c r="C18" t="n">
        <v>-14.97256196212328</v>
      </c>
      <c r="D18" t="n">
        <v>-22.52236435235691</v>
      </c>
      <c r="F18" t="n">
        <v>-32.0653893997902</v>
      </c>
      <c r="G18" t="n">
        <v>-8.685299914269319</v>
      </c>
      <c r="H18" t="n">
        <v>-28.61310164979227</v>
      </c>
      <c r="I18" t="n">
        <v>-12.05477881209817</v>
      </c>
      <c r="J18" t="n">
        <v>-33.30887571263802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K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2026-05-25T09:10:43Z</dcterms:created>
  <dcterms:modified xsi:type="dcterms:W3CDTF">2026-05-25T09:10:43Z</dcterms:modified>
</cp:coreProperties>
</file>