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722.6301879882812</v>
      </c>
      <c r="E3" t="n">
        <v>377.57568359375</v>
      </c>
      <c r="F3" t="n">
        <v>383.2955017089844</v>
      </c>
      <c r="G3" t="n">
        <v>1653.295654296875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2230.4130859375</v>
      </c>
      <c r="C7" t="n">
        <v>2230.7216796875</v>
      </c>
      <c r="D7" t="n">
        <v>722.2391967773438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2255.446533203125</v>
      </c>
      <c r="C10" t="n">
        <v>2224.952880859375</v>
      </c>
      <c r="D10" t="n">
        <v>754.8394165039062</v>
      </c>
      <c r="E10" t="n">
        <v>383.3294982910156</v>
      </c>
      <c r="F10" t="n">
        <v>399.1831665039062</v>
      </c>
      <c r="G10" t="n">
        <v>1814.374755859375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762.5616455078125</v>
      </c>
      <c r="E11" t="n">
        <v>389.4217834472656</v>
      </c>
      <c r="F11" t="n">
        <v>405.5478820800781</v>
      </c>
      <c r="G11" t="n">
        <v>1814.814453125</v>
      </c>
      <c r="I11" t="n">
        <v>1943.33154296875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1921.899780273438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727.4688110351562</v>
      </c>
      <c r="E14" t="n">
        <v>362.4900817871094</v>
      </c>
      <c r="F14" t="n">
        <v>396.7052307128906</v>
      </c>
      <c r="G14" t="n">
        <v>1765.176391601562</v>
      </c>
      <c r="I14" t="n">
        <v>1920.66455078125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1904.12744140625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722.1414794921875</v>
      </c>
      <c r="E22" t="n">
        <v>367.8570861816406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367.8570861816406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1699.904296875</v>
      </c>
      <c r="I28" t="n">
        <v>1795.116577148438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1605.36767578125</v>
      </c>
      <c r="I31" t="n">
        <v>1709.7705078125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2019.927001953125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2100.684326171875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6421.671875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1933.055053710938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1656.975708007812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1679.595336914062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2000.212158203125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353.5121765136719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1744.983154296875</v>
      </c>
      <c r="J65" t="n">
        <v>1411.651489257812</v>
      </c>
      <c r="K65" t="n">
        <v>6576.3984375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1693.138549804688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2104.56201171875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2043.596923828125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867.15625</v>
      </c>
      <c r="E80" t="n">
        <v>378.5959167480469</v>
      </c>
      <c r="F80" t="n">
        <v>368.9140319824219</v>
      </c>
      <c r="G80" t="n">
        <v>1672.740600585938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1570.142333984375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2186.623779296875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697.2636108398438</v>
      </c>
      <c r="E89" t="n">
        <v>368.91748046875</v>
      </c>
      <c r="F89" t="n">
        <v>313.088623046875</v>
      </c>
      <c r="G89" t="n">
        <v>1451.861206054688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1360.695434570312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1555.948486328125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2037.756713867188</v>
      </c>
      <c r="D118" t="n">
        <v>653.2752075195312</v>
      </c>
      <c r="E118" t="n">
        <v>353.5109252929688</v>
      </c>
      <c r="F118" t="n">
        <v>295.6947631835938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660.117919921875</v>
      </c>
      <c r="E119" t="n">
        <v>354.4985046386719</v>
      </c>
      <c r="F119" t="n">
        <v>304.5374450683594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1420.706176757812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662.8060913085938</v>
      </c>
      <c r="E122" t="n">
        <v>361.905517578125</v>
      </c>
      <c r="F122" t="n">
        <v>310.3678283691406</v>
      </c>
      <c r="G122" t="n">
        <v>1312.327758789062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358.498291015625</v>
      </c>
      <c r="F124" t="n">
        <v>303.8572387695312</v>
      </c>
      <c r="G124" t="n">
        <v>1290.537841796875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363.6831665039062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1359.523071289062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1571.724731445312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366.1521606445312</v>
      </c>
      <c r="F139" t="n">
        <v>350.4026794433594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1537.017822265625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1713.47314453125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811.7930908203125</v>
      </c>
      <c r="E156" t="n">
        <v>393.3605346679688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357.2733459472656</v>
      </c>
      <c r="G159" t="n">
        <v>1537.867919921875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1811.077880859375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406.1499328613281</v>
      </c>
      <c r="F165" t="n">
        <v>381.9534301757812</v>
      </c>
      <c r="G165" t="n">
        <v>1650.496826171875</v>
      </c>
      <c r="I165" t="n">
        <v>1850.543579101562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1841.350708007812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1888.468994140625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1841.350708007812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795.4046020507812</v>
      </c>
      <c r="E192" t="n">
        <v>516.1685180664062</v>
      </c>
      <c r="F192" t="n">
        <v>358.6934204101562</v>
      </c>
      <c r="G192" t="n">
        <v>1645.875610351562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3183.5458984375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2227.076171875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1656.101318359375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1939.677612304688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2999.198974609375</v>
      </c>
      <c r="C221" t="n">
        <v>2431.5634765625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1673.995849609375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1987.180541992188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2025.490844726562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886.4022216796875</v>
      </c>
      <c r="E237" t="n">
        <v>574.97998046875</v>
      </c>
      <c r="F237" t="n">
        <v>398.7985229492188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846.9322509765625</v>
      </c>
      <c r="E239" t="n">
        <v>549.1541748046875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1710.22802734375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797.6192626953125</v>
      </c>
      <c r="E247" t="n">
        <v>511.9711303710938</v>
      </c>
      <c r="F247" t="n">
        <v>364.4717102050781</v>
      </c>
      <c r="G247" t="n">
        <v>1723.157348632812</v>
      </c>
      <c r="I247" t="n">
        <v>2041.710327148438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2007.731323242188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2009.223388671875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2805.735595703125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2057.207275390625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2165.7373046875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3106.984619140625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700.8634643554688</v>
      </c>
      <c r="E295" t="n">
        <v>387.2373962402344</v>
      </c>
      <c r="F295" t="n">
        <v>355.5594482421875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686.296142578125</v>
      </c>
      <c r="E296" t="n">
        <v>379.92919921875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3262.412353515625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1594.742553710938</v>
      </c>
      <c r="D309" t="n">
        <v>584.0775756835938</v>
      </c>
      <c r="E309" t="n">
        <v>354.4985046386719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370.4482116699219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689.0028076171875</v>
      </c>
      <c r="E337" t="n">
        <v>404.9154357910156</v>
      </c>
      <c r="F337" t="n">
        <v>426.9553833007812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1762.274536132812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2103.362548828125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3873.23193359375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453.4559020996094</v>
      </c>
      <c r="F354" t="n">
        <v>484.4442443847656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4271.09716796875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2550.38134765625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4805.98974609375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4630.94140625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6763.5</v>
      </c>
      <c r="C1086" t="n">
        <v>1374.300048828125</v>
      </c>
      <c r="D1086" t="n">
        <v>1800.699951171875</v>
      </c>
      <c r="E1086" t="n">
        <v>442.5</v>
      </c>
      <c r="F1086" t="n">
        <v>592.2999877929688</v>
      </c>
      <c r="G1086" t="n">
        <v>3177.10009765625</v>
      </c>
      <c r="H1086" t="n">
        <v>278.0499877929688</v>
      </c>
      <c r="I1086" t="n">
        <v>4029.60009765625</v>
      </c>
      <c r="J1086" t="n">
        <v>3673.10009765625</v>
      </c>
      <c r="K1086" t="n">
        <v>11710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-6.452282157676348</v>
      </c>
      <c r="C2" t="n">
        <v>-3.361221262810155</v>
      </c>
      <c r="D2" t="n">
        <v>8.652621620638223</v>
      </c>
      <c r="E2" t="n">
        <v>-0.3827132283460877</v>
      </c>
      <c r="F2" t="n">
        <v>0.9028940022093312</v>
      </c>
      <c r="G2" t="n">
        <v>13.6911825963947</v>
      </c>
      <c r="H2" t="n">
        <v>2.23177313091063</v>
      </c>
      <c r="I2" t="n">
        <v>1.369173131402923</v>
      </c>
      <c r="J2" t="n">
        <v>-3.5476039926436</v>
      </c>
      <c r="K2" t="n">
        <v>1.070257206973935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-15.98818493598687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-15.01103039355143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-2.533351267208728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16.82108838350025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13.40537879277934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6.150444076590045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-3.125467069147214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11.87146816707445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2.934664702263379</v>
      </c>
      <c r="C36" t="n">
        <v>11.82699444070869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8.313313522531818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7.20085111722093</v>
      </c>
      <c r="C37" t="n">
        <v>2.053795897246391</v>
      </c>
      <c r="D37" t="n">
        <v>0.05414119732196632</v>
      </c>
      <c r="E37" t="n">
        <v>0.5429595764986805</v>
      </c>
      <c r="F37" t="n">
        <v>3.29542697976235</v>
      </c>
      <c r="G37" t="n">
        <v>0.9485907332155374</v>
      </c>
      <c r="I37" t="n">
        <v>12.23675999134795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20.71271465988869</v>
      </c>
      <c r="C38" t="n">
        <v>0.8140144335400779</v>
      </c>
      <c r="D38" t="n">
        <v>8.447086139097326</v>
      </c>
      <c r="E38" t="n">
        <v>6.83479448988682</v>
      </c>
      <c r="F38" t="n">
        <v>11.42656418067061</v>
      </c>
      <c r="G38" t="n">
        <v>-0.113356019452171</v>
      </c>
      <c r="I38" t="n">
        <v>-6.714173124706546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1.733587750159882</v>
      </c>
      <c r="C39" t="n">
        <v>5.737174551887558</v>
      </c>
      <c r="D39" t="n">
        <v>7.81769039314546</v>
      </c>
      <c r="E39" t="n">
        <v>8.466716196978252</v>
      </c>
      <c r="F39" t="n">
        <v>19.48415628362179</v>
      </c>
      <c r="G39" t="n">
        <v>5.365347706140167</v>
      </c>
      <c r="I39" t="n">
        <v>9.250519321088401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4.593828935692201</v>
      </c>
      <c r="C40" t="n">
        <v>-3.724672562588738</v>
      </c>
      <c r="D40" t="n">
        <v>6.658783926285028</v>
      </c>
      <c r="E40" t="n">
        <v>6.854709556952576</v>
      </c>
      <c r="F40" t="n">
        <v>1.436085239293772</v>
      </c>
      <c r="G40" t="n">
        <v>3.430362709712598</v>
      </c>
      <c r="I40" t="n">
        <v>2.610053476964747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-12.02052243290865</v>
      </c>
      <c r="D41" t="n">
        <v>-3.297147641428655</v>
      </c>
      <c r="E41" t="n">
        <v>-14.73080496255012</v>
      </c>
      <c r="F41" t="n">
        <v>-1.235777583139575</v>
      </c>
      <c r="G41" t="n">
        <v>-0.7326107420271954</v>
      </c>
      <c r="I41" t="n">
        <v>-0.7178371640865322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-25.11306793095672</v>
      </c>
      <c r="E42" t="n">
        <v>-23.44972179853108</v>
      </c>
      <c r="F42" t="n">
        <v>-5.053334297231205</v>
      </c>
      <c r="G42" t="n">
        <v>-7.73426592871016</v>
      </c>
      <c r="I42" t="n">
        <v>1.85060376042685</v>
      </c>
      <c r="J42" t="n">
        <v>4.148074047761141</v>
      </c>
      <c r="K42" t="n">
        <v>1.817768878625459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-7.139617916938324</v>
      </c>
      <c r="E43" t="n">
        <v>-8.173465850932748</v>
      </c>
      <c r="F43" t="n">
        <v>-6.867001846722564</v>
      </c>
      <c r="G43" t="n">
        <v>-2.05994074966469</v>
      </c>
      <c r="I43" t="n">
        <v>0.527743093312627</v>
      </c>
      <c r="J43" t="n">
        <v>1.85407456215898</v>
      </c>
      <c r="K43" t="n">
        <v>-1.666671578134649</v>
      </c>
    </row>
    <row r="44">
      <c r="A44" s="2" t="n">
        <v>44895</v>
      </c>
      <c r="B44" t="n">
        <v>-1.608334565731373</v>
      </c>
      <c r="C44" t="n">
        <v>7.235486893321497</v>
      </c>
      <c r="D44" t="n">
        <v>6.97590140549722</v>
      </c>
      <c r="E44" t="n">
        <v>7.092599511617359</v>
      </c>
      <c r="F44" t="n">
        <v>4.448764431935337</v>
      </c>
      <c r="G44" t="n">
        <v>2.210018734288943</v>
      </c>
      <c r="I44" t="n">
        <v>2.557964149637559</v>
      </c>
      <c r="J44" t="n">
        <v>-5.14935306583274</v>
      </c>
      <c r="K44" t="n">
        <v>5.391693861235924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0.3533772626247433</v>
      </c>
      <c r="E45" t="n">
        <v>3.365015833658802</v>
      </c>
      <c r="F45" t="n">
        <v>8.074009092888135</v>
      </c>
      <c r="G45" t="n">
        <v>2.797262202913475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-5.343659739990104</v>
      </c>
      <c r="C46" t="n">
        <v>5.041972747045698</v>
      </c>
      <c r="D46" t="n">
        <v>-2.55298939254931</v>
      </c>
      <c r="E46" t="n">
        <v>25.37385823927032</v>
      </c>
      <c r="F46" t="n">
        <v>-8.538469221027734</v>
      </c>
      <c r="G46" t="n">
        <v>-0.2263759654519304</v>
      </c>
      <c r="I46" t="n">
        <v>-3.890775072490116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3.24592092627578</v>
      </c>
      <c r="D47" t="n">
        <v>10.27235713738222</v>
      </c>
      <c r="E47" t="n">
        <v>9.725191540801049</v>
      </c>
      <c r="F47" t="n">
        <v>1.844501209845162</v>
      </c>
      <c r="G47" t="n">
        <v>7.383063635461129</v>
      </c>
      <c r="I47" t="n">
        <v>6.330021573003508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4.969486741491402</v>
      </c>
      <c r="D48" t="n">
        <v>14.42460928183782</v>
      </c>
      <c r="E48" t="n">
        <v>3.250686627499566</v>
      </c>
      <c r="F48" t="n">
        <v>23.42503018541912</v>
      </c>
      <c r="G48" t="n">
        <v>19.09901224791399</v>
      </c>
      <c r="I48" t="n">
        <v>17.5167024699395</v>
      </c>
      <c r="J48" t="n">
        <v>12.23729504911586</v>
      </c>
      <c r="K48" t="n">
        <v>16.71928476437103</v>
      </c>
    </row>
    <row r="49">
      <c r="A49" s="2" t="n">
        <v>44742</v>
      </c>
      <c r="B49" t="n">
        <v>-5.205482122565408</v>
      </c>
      <c r="C49" t="n">
        <v>-3.477523191392806</v>
      </c>
      <c r="D49" t="n">
        <v>-9.164008888040442</v>
      </c>
      <c r="E49" t="n">
        <v>-1.732543876988424</v>
      </c>
      <c r="F49" t="n">
        <v>-9.506593967490407</v>
      </c>
      <c r="G49" t="n">
        <v>-7.549357328096717</v>
      </c>
      <c r="I49" t="n">
        <v>-5.817476051342507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15.77350919508622</v>
      </c>
      <c r="C50" t="n">
        <v>-5.603508044910221</v>
      </c>
      <c r="D50" t="n">
        <v>-13.60929864420655</v>
      </c>
      <c r="E50" t="n">
        <v>-0.7522872561228744</v>
      </c>
      <c r="F50" t="n">
        <v>-7.072744981255408</v>
      </c>
      <c r="G50" t="n">
        <v>-15.58234158526684</v>
      </c>
      <c r="I50" t="n">
        <v>-2.35192377856055</v>
      </c>
      <c r="J50" t="n">
        <v>7.158746020655937</v>
      </c>
      <c r="K50" t="n">
        <v>-8.259861044012274</v>
      </c>
    </row>
    <row r="51">
      <c r="A51" s="2" t="n">
        <v>44681</v>
      </c>
      <c r="B51" t="n">
        <v>-2.602705096366387</v>
      </c>
      <c r="C51" t="n">
        <v>11.25280325957121</v>
      </c>
      <c r="D51" t="n">
        <v>10.61741374667431</v>
      </c>
      <c r="E51" t="n">
        <v>24.37762140422697</v>
      </c>
      <c r="F51" t="n">
        <v>-2.260483035893535</v>
      </c>
      <c r="G51" t="n">
        <v>1.700717938261076</v>
      </c>
      <c r="I51" t="n">
        <v>-4.146752446528068</v>
      </c>
      <c r="J51" t="n">
        <v>-4.089602621036315</v>
      </c>
      <c r="K51" t="n">
        <v>0.4233284328512443</v>
      </c>
    </row>
    <row r="52">
      <c r="A52" s="2" t="n">
        <v>44651</v>
      </c>
      <c r="B52" t="n">
        <v>-0.06945053034215221</v>
      </c>
      <c r="C52" t="n">
        <v>2.977284608406938</v>
      </c>
      <c r="D52" t="n">
        <v>9.427560933097689</v>
      </c>
      <c r="E52" t="n">
        <v>-2.747521518534546</v>
      </c>
      <c r="F52" t="n">
        <v>8.467573436706321</v>
      </c>
      <c r="G52" t="n">
        <v>4.097592511414483</v>
      </c>
      <c r="I52" t="n">
        <v>-2.702628565158649</v>
      </c>
      <c r="J52" t="n">
        <v>0.8839422969966648</v>
      </c>
      <c r="K52" t="n">
        <v>0.5237696082844412</v>
      </c>
    </row>
    <row r="53">
      <c r="A53" s="2" t="n">
        <v>44620</v>
      </c>
      <c r="B53" t="n">
        <v>-6.153717287666716</v>
      </c>
      <c r="C53" t="n">
        <v>-8.601116428211808</v>
      </c>
      <c r="D53" t="n">
        <v>-1.228529049655802</v>
      </c>
      <c r="E53" t="n">
        <v>-13.93946177004772</v>
      </c>
      <c r="F53" t="n">
        <v>-10.27117031780885</v>
      </c>
      <c r="G53" t="n">
        <v>-7.467441695312727</v>
      </c>
      <c r="I53" t="n">
        <v>-4.842340668050149</v>
      </c>
      <c r="J53" t="n">
        <v>0.9525516011522406</v>
      </c>
      <c r="K53" t="n">
        <v>-8.9864848405663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14.30046371585958</v>
      </c>
      <c r="C2" t="n">
        <v>9.540895550096252</v>
      </c>
      <c r="D2" t="n">
        <v>37.18573706113717</v>
      </c>
      <c r="E2" t="n">
        <v>10.28037383177569</v>
      </c>
      <c r="F2" t="n">
        <v>17.49652462240627</v>
      </c>
      <c r="G2" t="n">
        <v>24.21707621336042</v>
      </c>
      <c r="H2" t="n">
        <v>15.46926257023527</v>
      </c>
      <c r="I2" t="n">
        <v>16.11993307143589</v>
      </c>
      <c r="J2" t="n">
        <v>25.14821457091141</v>
      </c>
      <c r="K2" t="n">
        <v>8.980921358771532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8.787193514238666</v>
      </c>
      <c r="D14" t="n">
        <v>16.98844824654104</v>
      </c>
      <c r="E14" t="n">
        <v>16.50937594596964</v>
      </c>
      <c r="F14" t="n">
        <v>37.5245256739035</v>
      </c>
      <c r="G14" t="n">
        <v>6.24426268900049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-31.71691320638246</v>
      </c>
      <c r="D15" t="n">
        <v>-22.76005586221664</v>
      </c>
      <c r="E15" t="n">
        <v>-30.25186415914881</v>
      </c>
      <c r="F15" t="n">
        <v>-4.879998869912838</v>
      </c>
      <c r="G15" t="n">
        <v>-5.268352763724327</v>
      </c>
      <c r="I15" t="n">
        <v>3.758754837789824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2.904739730036376</v>
      </c>
      <c r="I16" t="n">
        <v>12.88629067267453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22.95738462134502</v>
      </c>
      <c r="E17" t="n">
        <v>42.03856861405779</v>
      </c>
      <c r="F17" t="n">
        <v>14.96861339101723</v>
      </c>
      <c r="G17" t="n">
        <v>27.60265098108359</v>
      </c>
      <c r="I17" t="n">
        <v>20.09379627726191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6.890550674133711</v>
      </c>
      <c r="C18" t="n">
        <v>1.366692318950746</v>
      </c>
      <c r="D18" t="n">
        <v>-13.19425687813984</v>
      </c>
      <c r="E18" t="n">
        <v>21.30325855944177</v>
      </c>
      <c r="F18" t="n">
        <v>-17.80787066387718</v>
      </c>
      <c r="G18" t="n">
        <v>-20.62801260301589</v>
      </c>
      <c r="I18" t="n">
        <v>-11.84623858117357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40.75579311989321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-20.95169525879157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18.57017783239441</v>
      </c>
      <c r="C401" t="n">
        <v>-28.14042171090946</v>
      </c>
      <c r="D401" t="n">
        <v>30.68472781851721</v>
      </c>
      <c r="E401" t="n">
        <v>-20.98214285714286</v>
      </c>
      <c r="F401" t="n">
        <v>-20.8185398778903</v>
      </c>
      <c r="G401" t="n">
        <v>17.19559153577317</v>
      </c>
      <c r="H401" t="n">
        <v>-3.257940614403909</v>
      </c>
      <c r="I401" t="n">
        <v>15.11035402627519</v>
      </c>
      <c r="J401" t="n">
        <v>17.43773875368149</v>
      </c>
      <c r="K401" t="n">
        <v>0.7457140785511518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2026-05-25T09:11:00Z</dcterms:created>
  <dcterms:modified xsi:type="dcterms:W3CDTF">2026-05-25T09:11:00Z</dcterms:modified>
</cp:coreProperties>
</file>