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B1084" t="n">
        <v>16.23999977111816</v>
      </c>
      <c r="C1084" t="n">
        <v>22672.25</v>
      </c>
      <c r="D1084" t="n">
        <v>24962.900390625</v>
      </c>
      <c r="E1084" t="n">
        <v>13828.5</v>
      </c>
      <c r="F1084" t="n">
        <v>22899.900390625</v>
      </c>
      <c r="G1084" t="n">
        <v>61389.30078125</v>
      </c>
      <c r="H1084" t="n">
        <v>23996.69921875</v>
      </c>
      <c r="I1084" t="n">
        <v>17625.05078125</v>
      </c>
      <c r="J1084" t="n">
        <v>70677.25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1.310037900669614</v>
      </c>
      <c r="C2" t="n">
        <v>3.055443941624425</v>
      </c>
      <c r="D2" t="n">
        <v>0.2687194353510503</v>
      </c>
      <c r="E2" t="n">
        <v>0.8970832769543469</v>
      </c>
      <c r="F2" t="n">
        <v>0.9537731171868957</v>
      </c>
      <c r="G2" t="n">
        <v>2.683705281216064</v>
      </c>
      <c r="H2" t="n">
        <v>-0.00354853921453735</v>
      </c>
      <c r="I2" t="n">
        <v>4.398346105434614</v>
      </c>
      <c r="J2" t="n">
        <v>1.483764673839083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13.48706705036673</v>
      </c>
      <c r="C2" t="n">
        <v>16.68141745474072</v>
      </c>
      <c r="D2" t="n">
        <v>9.125048154685134</v>
      </c>
      <c r="E2" t="n">
        <v>10.69796457292147</v>
      </c>
      <c r="F2" t="n">
        <v>11.55418814309155</v>
      </c>
      <c r="G2" t="n">
        <v>16.59886188271604</v>
      </c>
      <c r="H2" t="n">
        <v>7.457207335837812</v>
      </c>
      <c r="I2" t="n">
        <v>17.63091191719976</v>
      </c>
      <c r="J2" t="n">
        <v>17.11264840158118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  <row r="173">
      <c r="A173" s="2" t="n">
        <v>46167</v>
      </c>
      <c r="B173" t="n">
        <v>2.719793422446282</v>
      </c>
      <c r="C173" t="n">
        <v>8.168355557891328</v>
      </c>
      <c r="D173" t="n">
        <v>-2.462379424019245</v>
      </c>
      <c r="E173" t="n">
        <v>-0.4882549106941414</v>
      </c>
      <c r="F173" t="n">
        <v>0.1267986808769717</v>
      </c>
      <c r="G173" t="n">
        <v>7.586335172755243</v>
      </c>
      <c r="H173" t="n">
        <v>-4.089167501552282</v>
      </c>
      <c r="I173" t="n">
        <v>9.856861450615263</v>
      </c>
      <c r="J173" t="n">
        <v>5.364271067699367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2026-05-25T09:10:31Z</dcterms:created>
  <dcterms:modified xsi:type="dcterms:W3CDTF">2026-05-25T09:10:31Z</dcterms:modified>
</cp:coreProperties>
</file>