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182.2061309814453</v>
      </c>
      <c r="D2" t="n">
        <v>1185.052490234375</v>
      </c>
      <c r="E2" t="n">
        <v>1693.284057617188</v>
      </c>
      <c r="G2" t="n">
        <v>15.10000038146973</v>
      </c>
      <c r="H2" t="n">
        <v>5006.4228515625</v>
      </c>
      <c r="K2" t="n">
        <v>704.0205688476562</v>
      </c>
      <c r="L2" t="n">
        <v>3441.203125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1708.6552734375</v>
      </c>
      <c r="G3" t="n">
        <v>15.85000038146973</v>
      </c>
      <c r="H3" t="n">
        <v>4953.4560546875</v>
      </c>
      <c r="K3" t="n">
        <v>716.0538940429688</v>
      </c>
      <c r="L3" t="n">
        <v>3447.85107421875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5019.43017578125</v>
      </c>
      <c r="K4" t="n">
        <v>748.0193481445312</v>
      </c>
      <c r="L4" t="n">
        <v>3502.84326171875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4908.865234375</v>
      </c>
      <c r="K5" t="n">
        <v>755.572021484375</v>
      </c>
      <c r="L5" t="n">
        <v>3598.265380859375</v>
      </c>
      <c r="M5" t="n">
        <v>126.4422912597656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4841.5810546875</v>
      </c>
      <c r="K6" t="n">
        <v>746.9027709960938</v>
      </c>
      <c r="L6" t="n">
        <v>3614.409912109375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1155.659423828125</v>
      </c>
      <c r="E7" t="n">
        <v>1774.80078125</v>
      </c>
      <c r="G7" t="n">
        <v>17.20000076293945</v>
      </c>
      <c r="H7" t="n">
        <v>4873.865234375</v>
      </c>
      <c r="K7" t="n">
        <v>753.9190673828125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1135.282470703125</v>
      </c>
      <c r="E8" t="n">
        <v>1774.87060546875</v>
      </c>
      <c r="G8" t="n">
        <v>16.35000038146973</v>
      </c>
      <c r="H8" t="n">
        <v>4886.591796875</v>
      </c>
      <c r="K8" t="n">
        <v>747.9267578125</v>
      </c>
      <c r="L8" t="n">
        <v>3617.711669921875</v>
      </c>
      <c r="M8" t="n">
        <v>125.0976715087891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4978.53466796875</v>
      </c>
      <c r="K9" t="n">
        <v>758.1317138671875</v>
      </c>
      <c r="L9" t="n">
        <v>3617.168701171875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177.3363037109375</v>
      </c>
      <c r="D10" t="n">
        <v>1133.718627929688</v>
      </c>
      <c r="E10" t="n">
        <v>1817.299194335938</v>
      </c>
      <c r="G10" t="n">
        <v>16.64999961853027</v>
      </c>
      <c r="H10" t="n">
        <v>5009.37060546875</v>
      </c>
      <c r="K10" t="n">
        <v>761.4326782226562</v>
      </c>
      <c r="L10" t="n">
        <v>3617.5302734375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5082.50341796875</v>
      </c>
      <c r="K11" t="n">
        <v>763.7582397460938</v>
      </c>
      <c r="L11" t="n">
        <v>3614.003173828125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5143.2373046875</v>
      </c>
      <c r="K12" t="n">
        <v>765.7476806640625</v>
      </c>
      <c r="L12" t="n">
        <v>3627.615234375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1110.351318359375</v>
      </c>
      <c r="E13" t="n">
        <v>1810.174560546875</v>
      </c>
      <c r="G13" t="n">
        <v>16.39999961853027</v>
      </c>
      <c r="H13" t="n">
        <v>5117.1279296875</v>
      </c>
      <c r="K13" t="n">
        <v>755.157470703125</v>
      </c>
      <c r="L13" t="n">
        <v>3626.62060546875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5088.02490234375</v>
      </c>
      <c r="K14" t="n">
        <v>738.3653564453125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1122.173095703125</v>
      </c>
      <c r="E15" t="n">
        <v>1720.969970703125</v>
      </c>
      <c r="G15" t="n">
        <v>16.60000038146973</v>
      </c>
      <c r="H15" t="n">
        <v>5139.587890625</v>
      </c>
      <c r="K15" t="n">
        <v>734.3136596679688</v>
      </c>
      <c r="L15" t="n">
        <v>3576.42236328125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1628.8583984375</v>
      </c>
      <c r="G16" t="n">
        <v>16.39999961853027</v>
      </c>
      <c r="H16" t="n">
        <v>5006.703125</v>
      </c>
      <c r="K16" t="n">
        <v>719.0524291992188</v>
      </c>
      <c r="L16" t="n">
        <v>3450.248291015625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4752.21142578125</v>
      </c>
      <c r="K17" t="n">
        <v>675.9508056640625</v>
      </c>
      <c r="L17" t="n">
        <v>3296.849365234375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1548.463500976562</v>
      </c>
      <c r="G18" t="n">
        <v>15.44999980926514</v>
      </c>
      <c r="H18" t="n">
        <v>4817.109375</v>
      </c>
      <c r="K18" t="n">
        <v>679.0712890625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4783.9345703125</v>
      </c>
      <c r="K19" t="n">
        <v>666.7112426757812</v>
      </c>
      <c r="L19" t="n">
        <v>3281.518798828125</v>
      </c>
      <c r="M19" t="n">
        <v>116.3806991577148</v>
      </c>
    </row>
    <row r="20">
      <c r="A20" s="2" t="n">
        <v>44589</v>
      </c>
      <c r="B20" t="n">
        <v>3120.087158203125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4790.625</v>
      </c>
      <c r="K20" t="n">
        <v>669.6610717773438</v>
      </c>
      <c r="L20" t="n">
        <v>3271.16259765625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4829.08642578125</v>
      </c>
      <c r="K21" t="n">
        <v>682.630615234375</v>
      </c>
      <c r="L21" t="n">
        <v>3309.557861328125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4889.072265625</v>
      </c>
      <c r="K22" t="n">
        <v>684.0299682617188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1665.83251953125</v>
      </c>
      <c r="G23" t="n">
        <v>16.35000038146973</v>
      </c>
      <c r="H23" t="n">
        <v>4922.1064453125</v>
      </c>
      <c r="K23" t="n">
        <v>706.736328125</v>
      </c>
      <c r="L23" t="n">
        <v>3440.6611328125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1630.14501953125</v>
      </c>
      <c r="G24" t="n">
        <v>16.79999923706055</v>
      </c>
      <c r="H24" t="n">
        <v>4898.10205078125</v>
      </c>
      <c r="K24" t="n">
        <v>693.3963012695312</v>
      </c>
      <c r="L24" t="n">
        <v>3403.713134765625</v>
      </c>
      <c r="M24" t="n">
        <v>120.6928176879883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4832.87646484375</v>
      </c>
      <c r="K25" t="n">
        <v>698.0526733398438</v>
      </c>
      <c r="L25" t="n">
        <v>3342.3447265625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4774.716796875</v>
      </c>
      <c r="K26" t="n">
        <v>675.8386840820312</v>
      </c>
      <c r="L26" t="n">
        <v>3274.68994140625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4841.0654296875</v>
      </c>
      <c r="K27" t="n">
        <v>687.9695434570312</v>
      </c>
      <c r="L27" t="n">
        <v>3261.575439453125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164.4265899658203</v>
      </c>
      <c r="D28" t="n">
        <v>1091.722045898438</v>
      </c>
      <c r="E28" t="n">
        <v>1621.140625</v>
      </c>
      <c r="G28" t="n">
        <v>16.95000076293945</v>
      </c>
      <c r="H28" t="n">
        <v>4878.77880859375</v>
      </c>
      <c r="K28" t="n">
        <v>694.0496826171875</v>
      </c>
      <c r="L28" t="n">
        <v>3287.126708984375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4880.55712890625</v>
      </c>
      <c r="K29" t="n">
        <v>695.9658203125</v>
      </c>
      <c r="L29" t="n">
        <v>3303.49755859375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4859.921875</v>
      </c>
      <c r="K30" t="n">
        <v>683.7373657226562</v>
      </c>
      <c r="L30" t="n">
        <v>3300.965087890625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4817.29638671875</v>
      </c>
      <c r="K31" t="n">
        <v>661.733154296875</v>
      </c>
      <c r="L31" t="n">
        <v>3256.6005859375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4845.93212890625</v>
      </c>
      <c r="K32" t="n">
        <v>696.4583129882812</v>
      </c>
      <c r="L32" t="n">
        <v>3299.69873046875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4973.99658203125</v>
      </c>
      <c r="K33" t="n">
        <v>689.295654296875</v>
      </c>
      <c r="L33" t="n">
        <v>3351.931884765625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5017.0439453125</v>
      </c>
      <c r="K34" t="n">
        <v>690.6463623046875</v>
      </c>
      <c r="L34" t="n">
        <v>3368.7099609375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1605.0615234375</v>
      </c>
      <c r="G35" t="n">
        <v>14.39999961853027</v>
      </c>
      <c r="H35" t="n">
        <v>5019.00927734375</v>
      </c>
      <c r="K35" t="n">
        <v>685.5414428710938</v>
      </c>
      <c r="L35" t="n">
        <v>3351.796630859375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5009.27685546875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4864.974609375</v>
      </c>
      <c r="K37" t="n">
        <v>683.7130737304688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4892.06689453125</v>
      </c>
      <c r="K38" t="n">
        <v>686.9505615234375</v>
      </c>
      <c r="L38" t="n">
        <v>3304.9443359375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1520.169677734375</v>
      </c>
      <c r="G39" t="n">
        <v>13.30000019073486</v>
      </c>
      <c r="H39" t="n">
        <v>4776.68212890625</v>
      </c>
      <c r="K39" t="n">
        <v>646.3111572265625</v>
      </c>
      <c r="L39" t="n">
        <v>3149.330078125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1033.212158203125</v>
      </c>
      <c r="E40" t="n">
        <v>1572.713989257812</v>
      </c>
      <c r="G40" t="n">
        <v>13.60000038146973</v>
      </c>
      <c r="H40" t="n">
        <v>4869.46728515625</v>
      </c>
      <c r="K40" t="n">
        <v>679.622314453125</v>
      </c>
      <c r="L40" t="n">
        <v>3224.853759765625</v>
      </c>
      <c r="M40" t="n">
        <v>116.7979888916016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1596.685791015625</v>
      </c>
      <c r="G41" t="n">
        <v>13.5</v>
      </c>
      <c r="H41" t="n">
        <v>4868.4375</v>
      </c>
      <c r="K41" t="n">
        <v>682.8304443359375</v>
      </c>
      <c r="L41" t="n">
        <v>3180.85107421875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4774.2021484375</v>
      </c>
      <c r="K42" t="n">
        <v>666.1796875</v>
      </c>
      <c r="L42" t="n">
        <v>3135.1298828125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4759.744140625</v>
      </c>
      <c r="K43" t="n">
        <v>658.0664672851562</v>
      </c>
      <c r="L43" t="n">
        <v>3165.4296875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4615.068359375</v>
      </c>
      <c r="K44" t="n">
        <v>637.54443359375</v>
      </c>
      <c r="L44" t="n">
        <v>3088.36865234375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4535.6650390625</v>
      </c>
      <c r="K45" t="n">
        <v>597.2804565429688</v>
      </c>
      <c r="L45" t="n">
        <v>3104.830078125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4615.3955078125</v>
      </c>
      <c r="K46" t="n">
        <v>600.8739013671875</v>
      </c>
      <c r="L46" t="n">
        <v>3054.722412109375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1497.235107421875</v>
      </c>
      <c r="G47" t="n">
        <v>15.60000038146973</v>
      </c>
      <c r="H47" t="n">
        <v>4671.31005859375</v>
      </c>
      <c r="K47" t="n">
        <v>631.1669921875</v>
      </c>
      <c r="L47" t="n">
        <v>3078.01220703125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4682.02587890625</v>
      </c>
      <c r="K48" t="n">
        <v>642.1275634765625</v>
      </c>
      <c r="L48" t="n">
        <v>3076.882080078125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4600.9375</v>
      </c>
      <c r="K49" t="n">
        <v>646.33056640625</v>
      </c>
      <c r="L49" t="n">
        <v>3083.484375</v>
      </c>
      <c r="M49" t="n">
        <v>128.3897247314453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4678.3759765625</v>
      </c>
      <c r="K50" t="n">
        <v>649.9825439453125</v>
      </c>
      <c r="L50" t="n">
        <v>3104.106689453125</v>
      </c>
      <c r="M50" t="n">
        <v>125.932258605957</v>
      </c>
    </row>
    <row r="51">
      <c r="A51" s="2" t="n">
        <v>44635</v>
      </c>
      <c r="B51" t="n">
        <v>3081.59033203125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4639.8671875</v>
      </c>
      <c r="K51" t="n">
        <v>650.0897827148438</v>
      </c>
      <c r="L51" t="n">
        <v>3070.324951171875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1607.883422851562</v>
      </c>
      <c r="G52" t="n">
        <v>15.80000019073486</v>
      </c>
      <c r="H52" t="n">
        <v>4743.2734375</v>
      </c>
      <c r="K52" t="n">
        <v>667.0623168945312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4687.17236328125</v>
      </c>
      <c r="K53" t="n">
        <v>682.0601196289062</v>
      </c>
      <c r="L53" t="n">
        <v>3107.00048828125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4686.89111328125</v>
      </c>
      <c r="K54" t="n">
        <v>669.96826171875</v>
      </c>
      <c r="L54" t="n">
        <v>3125.316162109375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954.9694213867188</v>
      </c>
      <c r="E55" t="n">
        <v>1644.753051757812</v>
      </c>
      <c r="G55" t="n">
        <v>15.44999980926514</v>
      </c>
      <c r="H55" t="n">
        <v>4690.822265625</v>
      </c>
      <c r="K55" t="n">
        <v>681.2215576171875</v>
      </c>
      <c r="L55" t="n">
        <v>3124.593017578125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4722.26513671875</v>
      </c>
      <c r="K56" t="n">
        <v>683.07421875</v>
      </c>
      <c r="L56" t="n">
        <v>3137.481201171875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4732.9794921875</v>
      </c>
      <c r="K57" t="n">
        <v>682.3673706054688</v>
      </c>
      <c r="L57" t="n">
        <v>3136.93896484375</v>
      </c>
      <c r="M57" t="n">
        <v>122.4083862304688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4678.2353515625</v>
      </c>
      <c r="K58" t="n">
        <v>680.0220336914062</v>
      </c>
      <c r="L58" t="n">
        <v>3160.273681640625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4701.396484375</v>
      </c>
      <c r="K59" t="n">
        <v>682.74267578125</v>
      </c>
      <c r="L59" t="n">
        <v>3276.815673828125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985.1441040039062</v>
      </c>
      <c r="E60" t="n">
        <v>1645.461181640625</v>
      </c>
      <c r="G60" t="n">
        <v>14.35000038146973</v>
      </c>
      <c r="H60" t="n">
        <v>4723.57470703125</v>
      </c>
      <c r="K60" t="n">
        <v>686.4434814453125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4659.4248046875</v>
      </c>
      <c r="K61" t="n">
        <v>707.1653442382812</v>
      </c>
      <c r="L61" t="n">
        <v>3338.27490234375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1701.176635742188</v>
      </c>
      <c r="G62" t="n">
        <v>14.19999980926514</v>
      </c>
      <c r="H62" t="n">
        <v>4689.37109375</v>
      </c>
      <c r="K62" t="n">
        <v>707.9552612304688</v>
      </c>
      <c r="L62" t="n">
        <v>3327.194580078125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5052.2763671875</v>
      </c>
      <c r="K63" t="n">
        <v>722.4021606445312</v>
      </c>
      <c r="L63" t="n">
        <v>3374.0009765625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5454.29931640625</v>
      </c>
      <c r="K64" t="n">
        <v>730.4520263671875</v>
      </c>
      <c r="L64" t="n">
        <v>3374.90576171875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5749.03173828125</v>
      </c>
      <c r="K65" t="n">
        <v>720.4859619140625</v>
      </c>
      <c r="L65" t="n">
        <v>3607.12890625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5820.29248046875</v>
      </c>
      <c r="K66" t="n">
        <v>716.4391479492188</v>
      </c>
      <c r="L66" t="n">
        <v>3566.563720703125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5842.19140625</v>
      </c>
      <c r="K67" t="n">
        <v>710.9051513671875</v>
      </c>
      <c r="L67" t="n">
        <v>3527.761474609375</v>
      </c>
      <c r="M67" t="n">
        <v>137.1994018554688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5816.08154296875</v>
      </c>
      <c r="K68" t="n">
        <v>718.355224609375</v>
      </c>
      <c r="L68" t="n">
        <v>3535.947021484375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1653.054321289062</v>
      </c>
      <c r="G69" t="n">
        <v>17.95000076293945</v>
      </c>
      <c r="H69" t="n">
        <v>5755.58203125</v>
      </c>
      <c r="K69" t="n">
        <v>715.4346923828125</v>
      </c>
      <c r="L69" t="n">
        <v>3542.05224609375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5332.9716796875</v>
      </c>
      <c r="K70" t="n">
        <v>709.3741455078125</v>
      </c>
      <c r="L70" t="n">
        <v>3461.5087890625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1604.41357421875</v>
      </c>
      <c r="G71" t="n">
        <v>17.14999961853027</v>
      </c>
      <c r="H71" t="n">
        <v>5162.88818359375</v>
      </c>
      <c r="K71" t="n">
        <v>714.6350708007812</v>
      </c>
      <c r="L71" t="n">
        <v>3491.492431640625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4870.30908203125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1011.777282714844</v>
      </c>
      <c r="E73" t="n">
        <v>1567.568969726562</v>
      </c>
      <c r="G73" t="n">
        <v>17.04999923706055</v>
      </c>
      <c r="H73" t="n">
        <v>4858.05029296875</v>
      </c>
      <c r="K73" t="n">
        <v>707.916259765625</v>
      </c>
      <c r="L73" t="n">
        <v>3499.767822265625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989.14599609375</v>
      </c>
      <c r="E74" t="n">
        <v>1546.504150390625</v>
      </c>
      <c r="G74" t="n">
        <v>18.5</v>
      </c>
      <c r="H74" t="n">
        <v>4919.62646484375</v>
      </c>
      <c r="K74" t="n">
        <v>685.7754516601562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3303.115966796875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5000.7607421875</v>
      </c>
      <c r="K75" t="n">
        <v>696.0730590820312</v>
      </c>
      <c r="L75" t="n">
        <v>3563.443115234375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4954.4375</v>
      </c>
      <c r="K76" t="n">
        <v>693.406005859375</v>
      </c>
      <c r="L76" t="n">
        <v>3572.714111328125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4994.537109375</v>
      </c>
      <c r="K77" t="n">
        <v>683.142578125</v>
      </c>
      <c r="L77" t="n">
        <v>3574.386962890625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5120.451171875</v>
      </c>
      <c r="K78" t="n">
        <v>706.0634765625</v>
      </c>
      <c r="L78" t="n">
        <v>3569.593505859375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5023.5478515625</v>
      </c>
      <c r="K79" t="n">
        <v>654.7266235351562</v>
      </c>
      <c r="L79" t="n">
        <v>3569.141357421875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5164.33984375</v>
      </c>
      <c r="K80" t="n">
        <v>656.0479125976562</v>
      </c>
      <c r="L80" t="n">
        <v>3568.779541015625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4837.603515625</v>
      </c>
      <c r="K81" t="n">
        <v>650.601806640625</v>
      </c>
      <c r="L81" t="n">
        <v>3509.08447265625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4983.54248046875</v>
      </c>
      <c r="K82" t="n">
        <v>646.150146484375</v>
      </c>
      <c r="L82" t="n">
        <v>3482.718994140625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1428.157958984375</v>
      </c>
      <c r="G83" t="n">
        <v>16.70000076293945</v>
      </c>
      <c r="H83" t="n">
        <v>4925.990234375</v>
      </c>
      <c r="K83" t="n">
        <v>618.2218017578125</v>
      </c>
      <c r="L83" t="n">
        <v>3472.49853515625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4758.24658203125</v>
      </c>
      <c r="K84" t="n">
        <v>615.26708984375</v>
      </c>
      <c r="L84" t="n">
        <v>3499.496826171875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4697.98095703125</v>
      </c>
      <c r="K85" t="n">
        <v>585.1202392578125</v>
      </c>
      <c r="L85" t="n">
        <v>3396.748291015625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1374.451416015625</v>
      </c>
      <c r="G86" t="n">
        <v>16.10000038146973</v>
      </c>
      <c r="H86" t="n">
        <v>4685.25390625</v>
      </c>
      <c r="K86" t="n">
        <v>588.6942138671875</v>
      </c>
      <c r="L86" t="n">
        <v>3338.90771484375</v>
      </c>
      <c r="M86" t="n">
        <v>117.9107971191406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4682.166015625</v>
      </c>
      <c r="K87" t="n">
        <v>578.11376953125</v>
      </c>
      <c r="L87" t="n">
        <v>3226.1201171875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4782.34375</v>
      </c>
      <c r="K88" t="n">
        <v>566.2706909179688</v>
      </c>
      <c r="L88" t="n">
        <v>3263.519775390625</v>
      </c>
      <c r="M88" t="n">
        <v>110.5384826660156</v>
      </c>
    </row>
    <row r="89">
      <c r="A89" s="2" t="n">
        <v>44693</v>
      </c>
      <c r="B89" t="n">
        <v>3198.420166015625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4546.42724609375</v>
      </c>
      <c r="K89" t="n">
        <v>545.4413452148438</v>
      </c>
      <c r="L89" t="n">
        <v>3137.436279296875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833.1660766601562</v>
      </c>
      <c r="E90" t="n">
        <v>1257.232177734375</v>
      </c>
      <c r="G90" t="n">
        <v>14.5</v>
      </c>
      <c r="H90" t="n">
        <v>4622.88232421875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4592.37548828125</v>
      </c>
      <c r="K91" t="n">
        <v>550.5120849609375</v>
      </c>
      <c r="L91" t="n">
        <v>3121.246337890625</v>
      </c>
      <c r="M91" t="n">
        <v>114.1550903320312</v>
      </c>
    </row>
    <row r="92">
      <c r="A92" s="2" t="n">
        <v>44698</v>
      </c>
      <c r="B92" t="n">
        <v>3339.292724609375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4633.08154296875</v>
      </c>
      <c r="K92" t="n">
        <v>569.2252807617188</v>
      </c>
      <c r="L92" t="n">
        <v>3208.934814453125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1272.572998046875</v>
      </c>
      <c r="G93" t="n">
        <v>16.04999923706055</v>
      </c>
      <c r="H93" t="n">
        <v>4587.4150390625</v>
      </c>
      <c r="K93" t="n">
        <v>567.0703125</v>
      </c>
      <c r="L93" t="n">
        <v>3256.55517578125</v>
      </c>
      <c r="M93" t="n">
        <v>112.1613159179688</v>
      </c>
    </row>
    <row r="94">
      <c r="A94" s="2" t="n">
        <v>44700</v>
      </c>
      <c r="B94" t="n">
        <v>3299.725830078125</v>
      </c>
      <c r="C94" t="n">
        <v>138.6747131347656</v>
      </c>
      <c r="D94" t="n">
        <v>860.6729125976562</v>
      </c>
      <c r="E94" t="n">
        <v>1237.842407226562</v>
      </c>
      <c r="G94" t="n">
        <v>15.39999961853027</v>
      </c>
      <c r="H94" t="n">
        <v>4501.4619140625</v>
      </c>
      <c r="K94" t="n">
        <v>556.51904296875</v>
      </c>
      <c r="L94" t="n">
        <v>3197.1318359375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4606.78662109375</v>
      </c>
      <c r="K95" t="n">
        <v>562.62353515625</v>
      </c>
      <c r="L95" t="n">
        <v>3357.087158203125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4606.8798828125</v>
      </c>
      <c r="K96" t="n">
        <v>565.0029296875</v>
      </c>
      <c r="L96" t="n">
        <v>3453.684814453125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912.098876953125</v>
      </c>
      <c r="E97" t="n">
        <v>1232.20361328125</v>
      </c>
      <c r="G97" t="n">
        <v>14.35000038146973</v>
      </c>
      <c r="H97" t="n">
        <v>4614.880859375</v>
      </c>
      <c r="K97" t="n">
        <v>565.470947265625</v>
      </c>
      <c r="L97" t="n">
        <v>3404.52685546875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1237.064819335938</v>
      </c>
      <c r="G98" t="n">
        <v>13.64999961853027</v>
      </c>
      <c r="H98" t="n">
        <v>4581.37890625</v>
      </c>
      <c r="K98" t="n">
        <v>568.2598876953125</v>
      </c>
      <c r="L98" t="n">
        <v>3395.52783203125</v>
      </c>
      <c r="M98" t="n">
        <v>105.2526779174805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4589.38037109375</v>
      </c>
      <c r="K99" t="n">
        <v>567.3238525390625</v>
      </c>
      <c r="L99" t="n">
        <v>3417.46142578125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4688.99658203125</v>
      </c>
      <c r="K100" t="n">
        <v>584.4572143554688</v>
      </c>
      <c r="L100" t="n">
        <v>3432.4755859375</v>
      </c>
      <c r="M100" t="n">
        <v>107.9419326782227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4713.98291015625</v>
      </c>
      <c r="K101" t="n">
        <v>595.9347534179688</v>
      </c>
      <c r="L101" t="n">
        <v>3483.48779296875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1289.709228515625</v>
      </c>
      <c r="G102" t="n">
        <v>14.05000019073486</v>
      </c>
      <c r="H102" t="n">
        <v>4785.33837890625</v>
      </c>
      <c r="K102" t="n">
        <v>593.1019897460938</v>
      </c>
      <c r="L102" t="n">
        <v>3464.448486328125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4726.89697265625</v>
      </c>
      <c r="K103" t="n">
        <v>586.0808715820312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926.4503173828125</v>
      </c>
      <c r="E104" t="n">
        <v>1289.908447265625</v>
      </c>
      <c r="G104" t="n">
        <v>14.55000019073486</v>
      </c>
      <c r="H104" t="n">
        <v>4703.45556640625</v>
      </c>
      <c r="K104" t="n">
        <v>590.7322387695312</v>
      </c>
      <c r="L104" t="n">
        <v>3496.37646484375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4672.90087890625</v>
      </c>
      <c r="K105" t="n">
        <v>587.8409423828125</v>
      </c>
      <c r="L105" t="n">
        <v>3519.259521484375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4697.419921875</v>
      </c>
      <c r="K106" t="n">
        <v>587.1388549804688</v>
      </c>
      <c r="L106" t="n">
        <v>3505.602294921875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4660.173828125</v>
      </c>
      <c r="K107" t="n">
        <v>573.252685546875</v>
      </c>
      <c r="L107" t="n">
        <v>3457.75537109375</v>
      </c>
      <c r="M107" t="n">
        <v>110.8166732788086</v>
      </c>
    </row>
    <row r="108">
      <c r="A108" s="2" t="n">
        <v>44720</v>
      </c>
      <c r="B108" t="n">
        <v>3385.016845703125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4621.52490234375</v>
      </c>
      <c r="K108" t="n">
        <v>580.6345825195312</v>
      </c>
      <c r="L108" t="n">
        <v>3400.45703125</v>
      </c>
      <c r="M108" t="n">
        <v>106.9682388305664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4629.4326171875</v>
      </c>
      <c r="K109" t="n">
        <v>575.1981201171875</v>
      </c>
      <c r="L109" t="n">
        <v>3399.010009765625</v>
      </c>
      <c r="M109" t="n">
        <v>107.756477355957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4680.85546875</v>
      </c>
      <c r="K110" t="n">
        <v>552.667236328125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1135.355712890625</v>
      </c>
      <c r="G111" t="n">
        <v>13.35000038146973</v>
      </c>
      <c r="H111" t="n">
        <v>4611.55908203125</v>
      </c>
      <c r="K111" t="n">
        <v>522.5106811523438</v>
      </c>
      <c r="L111" t="n">
        <v>3278.895751953125</v>
      </c>
      <c r="M111" t="n">
        <v>103.49072265625</v>
      </c>
    </row>
    <row r="112">
      <c r="A112" s="2" t="n">
        <v>44726</v>
      </c>
      <c r="B112" t="n">
        <v>3284.73681640625</v>
      </c>
      <c r="C112" t="n">
        <v>124.2010498046875</v>
      </c>
      <c r="D112" t="n">
        <v>876.0823364257812</v>
      </c>
      <c r="E112" t="n">
        <v>1130.414916992188</v>
      </c>
      <c r="G112" t="n">
        <v>13.35000038146973</v>
      </c>
      <c r="H112" t="n">
        <v>4597.05419921875</v>
      </c>
      <c r="K112" t="n">
        <v>524.2172241210938</v>
      </c>
      <c r="L112" t="n">
        <v>3254.837158203125</v>
      </c>
      <c r="M112" t="n">
        <v>103.0270614624023</v>
      </c>
    </row>
    <row r="113">
      <c r="A113" s="2" t="n">
        <v>44727</v>
      </c>
      <c r="B113" t="n">
        <v>3299.32373046875</v>
      </c>
      <c r="C113" t="n">
        <v>123.2142181396484</v>
      </c>
      <c r="D113" t="n">
        <v>863.7546997070312</v>
      </c>
      <c r="E113" t="n">
        <v>1177.599853515625</v>
      </c>
      <c r="G113" t="n">
        <v>13.5</v>
      </c>
      <c r="H113" t="n">
        <v>4647.21337890625</v>
      </c>
      <c r="K113" t="n">
        <v>534.8659057617188</v>
      </c>
      <c r="L113" t="n">
        <v>3368.845458984375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4469.08251953125</v>
      </c>
      <c r="K114" t="n">
        <v>515.2604370117188</v>
      </c>
      <c r="L114" t="n">
        <v>3278.39794921875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830.820068359375</v>
      </c>
      <c r="E115" t="n">
        <v>1172.130493164062</v>
      </c>
      <c r="G115" t="n">
        <v>12.55000019073486</v>
      </c>
      <c r="H115" t="n">
        <v>4184.64453125</v>
      </c>
      <c r="K115" t="n">
        <v>528.4883422851562</v>
      </c>
      <c r="L115" t="n">
        <v>3319.009033203125</v>
      </c>
      <c r="M115" t="n">
        <v>99.08587646484375</v>
      </c>
    </row>
    <row r="116">
      <c r="A116" s="2" t="n">
        <v>44732</v>
      </c>
      <c r="B116" t="n">
        <v>3226.03271484375</v>
      </c>
      <c r="C116" t="n">
        <v>122.3213424682617</v>
      </c>
      <c r="D116" t="n">
        <v>835.3739624023438</v>
      </c>
      <c r="E116" t="n">
        <v>1167.623291015625</v>
      </c>
      <c r="G116" t="n">
        <v>11.39999961853027</v>
      </c>
      <c r="H116" t="n">
        <v>4207.19775390625</v>
      </c>
      <c r="K116" t="n">
        <v>533.4517822265625</v>
      </c>
      <c r="L116" t="n">
        <v>3262.2080078125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4301.01171875</v>
      </c>
      <c r="K117" t="n">
        <v>541.1263427734375</v>
      </c>
      <c r="L117" t="n">
        <v>3348.947021484375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856.80908203125</v>
      </c>
      <c r="E118" t="n">
        <v>1140.291748046875</v>
      </c>
      <c r="G118" t="n">
        <v>12.60000038146973</v>
      </c>
      <c r="H118" t="n">
        <v>4198.9619140625</v>
      </c>
      <c r="K118" t="n">
        <v>530.443603515625</v>
      </c>
      <c r="L118" t="n">
        <v>3291.6943359375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124.6709518432617</v>
      </c>
      <c r="D119" t="n">
        <v>845.9535522460938</v>
      </c>
      <c r="E119" t="n">
        <v>1151.98828125</v>
      </c>
      <c r="G119" t="n">
        <v>12.64999961853027</v>
      </c>
      <c r="H119" t="n">
        <v>4200.08544921875</v>
      </c>
      <c r="K119" t="n">
        <v>531.27734375</v>
      </c>
      <c r="L119" t="n">
        <v>3299.74365234375</v>
      </c>
      <c r="M119" t="n">
        <v>97.23120880126953</v>
      </c>
    </row>
    <row r="120">
      <c r="A120" s="2" t="n">
        <v>44736</v>
      </c>
      <c r="B120" t="n">
        <v>3402.146728515625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4359.64013671875</v>
      </c>
      <c r="K120" t="n">
        <v>544.8904418945312</v>
      </c>
      <c r="L120" t="n">
        <v>3369.479248046875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4452.61181640625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4346.53857421875</v>
      </c>
      <c r="K122" t="n">
        <v>543.7689208984375</v>
      </c>
      <c r="L122" t="n">
        <v>3391.2314453125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1107.804565429688</v>
      </c>
      <c r="G123" t="n">
        <v>13.30000019073486</v>
      </c>
      <c r="H123" t="n">
        <v>4242.47705078125</v>
      </c>
      <c r="K123" t="n">
        <v>537.5817260742188</v>
      </c>
      <c r="L123" t="n">
        <v>3365.58935546875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941.9977416992188</v>
      </c>
      <c r="E124" t="n">
        <v>1090.447998046875</v>
      </c>
      <c r="G124" t="n">
        <v>12.94999980926514</v>
      </c>
      <c r="H124" t="n">
        <v>4314.65087890625</v>
      </c>
      <c r="K124" t="n">
        <v>528.5482177734375</v>
      </c>
      <c r="L124" t="n">
        <v>3416.10498046875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4299.68994140625</v>
      </c>
      <c r="K125" t="n">
        <v>549.482666015625</v>
      </c>
      <c r="L125" t="n">
        <v>3400.299072265625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4311.029296875</v>
      </c>
      <c r="K126" t="n">
        <v>551.038818359375</v>
      </c>
      <c r="L126" t="n">
        <v>3383.52197265625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1149.595092773438</v>
      </c>
      <c r="G127" t="n">
        <v>13.19999980926514</v>
      </c>
      <c r="H127" t="n">
        <v>4427.80712890625</v>
      </c>
      <c r="K127" t="n">
        <v>554.05322265625</v>
      </c>
      <c r="L127" t="n">
        <v>3401.50048828125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4501.58056640625</v>
      </c>
      <c r="K128" t="n">
        <v>579.0687866210938</v>
      </c>
      <c r="L128" t="n">
        <v>3462.645751953125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1019.504699707031</v>
      </c>
      <c r="E129" t="n">
        <v>1193.749633789062</v>
      </c>
      <c r="G129" t="n">
        <v>11.85000038146973</v>
      </c>
      <c r="H129" t="n">
        <v>4567.0732421875</v>
      </c>
      <c r="K129" t="n">
        <v>573.5880737304688</v>
      </c>
      <c r="L129" t="n">
        <v>3455.25146484375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4550.18212890625</v>
      </c>
      <c r="K130" t="n">
        <v>574.8114624023438</v>
      </c>
      <c r="L130" t="n">
        <v>3438.567138671875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4615.20556640625</v>
      </c>
      <c r="K131" t="n">
        <v>573.6663818359375</v>
      </c>
      <c r="L131" t="n">
        <v>3404.828125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574.8457641601562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4517.1064453125</v>
      </c>
      <c r="K133" t="n">
        <v>575.369384765625</v>
      </c>
      <c r="L133" t="n">
        <v>3349.27490234375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1047.701904296875</v>
      </c>
      <c r="E134" t="n">
        <v>1169.699829101562</v>
      </c>
      <c r="G134" t="n">
        <v>12.05000019073486</v>
      </c>
      <c r="H134" t="n">
        <v>4466.24560546875</v>
      </c>
      <c r="K134" t="n">
        <v>570.666748046875</v>
      </c>
      <c r="L134" t="n">
        <v>3354.127685546875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4472.9736328125</v>
      </c>
      <c r="K135" t="n">
        <v>578.9220581054688</v>
      </c>
      <c r="L135" t="n">
        <v>3392.257080078125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4484.17138671875</v>
      </c>
      <c r="K136" t="n">
        <v>593.0740966796875</v>
      </c>
      <c r="L136" t="n">
        <v>3421.004150390625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4488.49951171875</v>
      </c>
      <c r="K137" t="n">
        <v>593.6758422851562</v>
      </c>
      <c r="L137" t="n">
        <v>3418.831787109375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4522.14013671875</v>
      </c>
      <c r="K138" t="n">
        <v>594.5029296875</v>
      </c>
      <c r="L138" t="n">
        <v>3404.412109375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4522.98779296875</v>
      </c>
      <c r="K139" t="n">
        <v>613.343017578125</v>
      </c>
      <c r="L139" t="n">
        <v>3438.6591796875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1272.24365234375</v>
      </c>
      <c r="G140" t="n">
        <v>12.05000019073486</v>
      </c>
      <c r="H140" t="n">
        <v>4541.0078125</v>
      </c>
      <c r="K140" t="n">
        <v>612.4964599609375</v>
      </c>
      <c r="L140" t="n">
        <v>3440.461669921875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4570.4599609375</v>
      </c>
      <c r="K141" t="n">
        <v>609.43798828125</v>
      </c>
      <c r="L141" t="n">
        <v>3421.928955078125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4593.89208984375</v>
      </c>
      <c r="K142" t="n">
        <v>613.1032104492188</v>
      </c>
      <c r="L142" t="n">
        <v>3457.238525390625</v>
      </c>
      <c r="M142" t="n">
        <v>100.3377685546875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4603.490234375</v>
      </c>
      <c r="K143" t="n">
        <v>626.0123291015625</v>
      </c>
      <c r="L143" t="n">
        <v>3437.91943359375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692.5885009765625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4897.78662109375</v>
      </c>
      <c r="K145" t="n">
        <v>705.5563354492188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4946.01220703125</v>
      </c>
      <c r="K146" t="n">
        <v>710.6358032226562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4991.32080078125</v>
      </c>
      <c r="K147" t="n">
        <v>718.5535278320312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4969.2548828125</v>
      </c>
      <c r="K148" t="n">
        <v>714.0955200195312</v>
      </c>
      <c r="L148" t="n">
        <v>3651.582275390625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5029.52587890625</v>
      </c>
      <c r="K149" t="n">
        <v>716.082275390625</v>
      </c>
      <c r="L149" t="n">
        <v>3600.835693359375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714.9126586914062</v>
      </c>
      <c r="L150" t="n">
        <v>3763.70556640625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5004.5888671875</v>
      </c>
      <c r="K151" t="n">
        <v>718.5828247070312</v>
      </c>
      <c r="L151" t="n">
        <v>3806.641357421875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5046.60400390625</v>
      </c>
      <c r="K152" t="n">
        <v>699.7135009765625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1066.85888671875</v>
      </c>
      <c r="E153" t="n">
        <v>1569.769409179688</v>
      </c>
      <c r="G153" t="n">
        <v>10.55000019073486</v>
      </c>
      <c r="H153" t="n">
        <v>5016.25634765625</v>
      </c>
      <c r="K153" t="n">
        <v>716.307373046875</v>
      </c>
      <c r="L153" t="n">
        <v>3782.70068359375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5001.2490234375</v>
      </c>
      <c r="K154" t="n">
        <v>715.3726806640625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1054.127197265625</v>
      </c>
      <c r="E155" t="n">
        <v>1587.604736328125</v>
      </c>
      <c r="G155" t="n">
        <v>10.14999961853027</v>
      </c>
      <c r="H155" t="n">
        <v>5021.38525390625</v>
      </c>
      <c r="K155" t="n">
        <v>713.0922241210938</v>
      </c>
      <c r="L155" t="n">
        <v>3796.51953125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5111.15625</v>
      </c>
      <c r="K156" t="n">
        <v>736.6790771484375</v>
      </c>
      <c r="L156" t="n">
        <v>3831.922119140625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1676.397583007812</v>
      </c>
      <c r="G157" t="n">
        <v>9.75</v>
      </c>
      <c r="H157" t="n">
        <v>5204.64501953125</v>
      </c>
      <c r="K157" t="n">
        <v>732.8767700195312</v>
      </c>
      <c r="L157" t="n">
        <v>3797.629150390625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5176.1806640625</v>
      </c>
      <c r="K158" t="n">
        <v>714.619140625</v>
      </c>
      <c r="L158" t="n">
        <v>3925.651123046875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5081.2802734375</v>
      </c>
      <c r="K159" t="n">
        <v>695.093994140625</v>
      </c>
      <c r="L159" t="n">
        <v>3997.38037109375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5061.09619140625</v>
      </c>
      <c r="K160" t="n">
        <v>705.4193115234375</v>
      </c>
      <c r="L160" t="n">
        <v>4034.815673828125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5085.9853515625</v>
      </c>
      <c r="K161" t="n">
        <v>702.4048461914062</v>
      </c>
      <c r="L161" t="n">
        <v>3938.545166015625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689.7062377929688</v>
      </c>
      <c r="L162" t="n">
        <v>3926.898193359375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1129.224365234375</v>
      </c>
      <c r="E163" t="n">
        <v>1624.53759765625</v>
      </c>
      <c r="G163" t="n">
        <v>9.949999809265137</v>
      </c>
      <c r="H163" t="n">
        <v>5093.841796875</v>
      </c>
      <c r="K163" t="n">
        <v>691.16943359375</v>
      </c>
      <c r="L163" t="n">
        <v>3813.7587890625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5074.59814453125</v>
      </c>
      <c r="K164" t="n">
        <v>681.6026611328125</v>
      </c>
      <c r="L164" t="n">
        <v>3772.34814453125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5142.8212890625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5395.14892578125</v>
      </c>
      <c r="K166" t="n">
        <v>702.8355712890625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5316.57666015625</v>
      </c>
      <c r="K167" t="n">
        <v>703.7212524414062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5338.03125</v>
      </c>
      <c r="K168" t="n">
        <v>704.2938232421875</v>
      </c>
      <c r="L168" t="n">
        <v>4145.13671875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5476.544921875</v>
      </c>
      <c r="K169" t="n">
        <v>696.7724609375</v>
      </c>
      <c r="L169" t="n">
        <v>4153.1328125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5436.22412109375</v>
      </c>
      <c r="K170" t="n">
        <v>701.3871459960938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5997.19775390625</v>
      </c>
      <c r="K171" t="n">
        <v>710.3079223632812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6267.64013671875</v>
      </c>
      <c r="K172" t="n">
        <v>702.79638671875</v>
      </c>
      <c r="L172" t="n">
        <v>4295.5732421875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6240.44482421875</v>
      </c>
      <c r="K173" t="n">
        <v>713.170654296875</v>
      </c>
      <c r="L173" t="n">
        <v>4223.47607421875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724.5773315429688</v>
      </c>
      <c r="L174" t="n">
        <v>4742.171875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6722.79931640625</v>
      </c>
      <c r="K175" t="n">
        <v>732.4070434570312</v>
      </c>
      <c r="L175" t="n">
        <v>4830.3076171875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6691.041015625</v>
      </c>
      <c r="K176" t="n">
        <v>722.89892578125</v>
      </c>
      <c r="L176" t="n">
        <v>4871.48779296875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6364.70361328125</v>
      </c>
      <c r="K177" t="n">
        <v>711.9178466796875</v>
      </c>
      <c r="L177" t="n">
        <v>4662.53857421875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6475.03564453125</v>
      </c>
      <c r="K178" t="n">
        <v>733.6450805664062</v>
      </c>
      <c r="L178" t="n">
        <v>4922.4658203125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6553.75</v>
      </c>
      <c r="K179" t="n">
        <v>747.2784423828125</v>
      </c>
      <c r="L179" t="n">
        <v>4929.49072265625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6531.54296875</v>
      </c>
      <c r="K180" t="n">
        <v>752.6857299804688</v>
      </c>
      <c r="L180" t="n">
        <v>4854.8037109375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1024.42041015625</v>
      </c>
      <c r="E181" t="n">
        <v>1767.928833007812</v>
      </c>
      <c r="G181" t="n">
        <v>11.14999961853027</v>
      </c>
      <c r="H181" t="n">
        <v>6599.23681640625</v>
      </c>
      <c r="K181" t="n">
        <v>755.51416015625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993.560791015625</v>
      </c>
      <c r="E182" t="n">
        <v>1717.604736328125</v>
      </c>
      <c r="G182" t="n">
        <v>10.94999980926514</v>
      </c>
      <c r="H182" t="n">
        <v>6548.1787109375</v>
      </c>
      <c r="K182" t="n">
        <v>734.7266235351562</v>
      </c>
      <c r="L182" t="n">
        <v>4836.5693359375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6464.3720703125</v>
      </c>
      <c r="K183" t="n">
        <v>710.489013671875</v>
      </c>
      <c r="L183" t="n">
        <v>4711.4345703125</v>
      </c>
      <c r="M183" t="n">
        <v>96.96260070800781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6349.7783203125</v>
      </c>
      <c r="K184" t="n">
        <v>708.8594360351562</v>
      </c>
      <c r="L184" t="n">
        <v>4791.1044921875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6345.953125</v>
      </c>
      <c r="K185" t="n">
        <v>704.9103393554688</v>
      </c>
      <c r="L185" t="n">
        <v>4780.4091796875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1631.819213867188</v>
      </c>
      <c r="G186" t="n">
        <v>10.25</v>
      </c>
      <c r="H186" t="n">
        <v>6026.07421875</v>
      </c>
      <c r="K186" t="n">
        <v>695.343505859375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6110.501953125</v>
      </c>
      <c r="K187" t="n">
        <v>717.95166015625</v>
      </c>
      <c r="L187" t="n">
        <v>4709.59716796875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6221.89306640625</v>
      </c>
      <c r="K188" t="n">
        <v>701.9058227539062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6250.38720703125</v>
      </c>
      <c r="K189" t="n">
        <v>732.9208984375</v>
      </c>
      <c r="L189" t="n">
        <v>4680.3857421875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1706.283203125</v>
      </c>
      <c r="G190" t="n">
        <v>10.89999961853027</v>
      </c>
      <c r="H190" t="n">
        <v>6317.26904296875</v>
      </c>
      <c r="K190" t="n">
        <v>724.6459350585938</v>
      </c>
      <c r="L190" t="n">
        <v>4684.20263671875</v>
      </c>
      <c r="M190" t="n">
        <v>96.91556549072266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6489.80615234375</v>
      </c>
      <c r="K191" t="n">
        <v>718.87158203125</v>
      </c>
      <c r="L191" t="n">
        <v>4762.03515625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6422.77978515625</v>
      </c>
      <c r="K192" t="n">
        <v>713.8068237304688</v>
      </c>
      <c r="L192" t="n">
        <v>4757.935546875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6377.36279296875</v>
      </c>
      <c r="K193" t="n">
        <v>704.9397583007812</v>
      </c>
      <c r="L193" t="n">
        <v>4829.9267578125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6370.47900390625</v>
      </c>
      <c r="K194" t="n">
        <v>707.22998046875</v>
      </c>
      <c r="L194" t="n">
        <v>4701.21044921875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1067.1357421875</v>
      </c>
      <c r="E195" t="n">
        <v>1677.554809570312</v>
      </c>
      <c r="G195" t="n">
        <v>10.75</v>
      </c>
      <c r="H195" t="n">
        <v>6360.15234375</v>
      </c>
      <c r="K195" t="n">
        <v>699.9336547851562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6306.65625</v>
      </c>
      <c r="K196" t="n">
        <v>711.7613525390625</v>
      </c>
      <c r="L196" t="n">
        <v>4721.7529296875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1061.968994140625</v>
      </c>
      <c r="E197" t="n">
        <v>1714.96142578125</v>
      </c>
      <c r="G197" t="n">
        <v>10.55000019073486</v>
      </c>
      <c r="H197" t="n">
        <v>6321.7158203125</v>
      </c>
      <c r="K197" t="n">
        <v>719.8551635742188</v>
      </c>
      <c r="L197" t="n">
        <v>4723.96728515625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6425.8876953125</v>
      </c>
      <c r="K198" t="n">
        <v>723.3001708984375</v>
      </c>
      <c r="L198" t="n">
        <v>4774.42626953125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6438.69970703125</v>
      </c>
      <c r="K199" t="n">
        <v>722.3214721679688</v>
      </c>
      <c r="L199" t="n">
        <v>4785.0263671875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6183.83935546875</v>
      </c>
      <c r="K200" t="n">
        <v>727.4107055664062</v>
      </c>
      <c r="L200" t="n">
        <v>4887.1240234375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1680.248291015625</v>
      </c>
      <c r="G201" t="n">
        <v>10.35000038146973</v>
      </c>
      <c r="H201" t="n">
        <v>6151.0908203125</v>
      </c>
      <c r="K201" t="n">
        <v>703.9561157226562</v>
      </c>
      <c r="L201" t="n">
        <v>4859.13818359375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6186.99365234375</v>
      </c>
      <c r="K202" t="n">
        <v>705.3018798828125</v>
      </c>
      <c r="L202" t="n">
        <v>4927.73583984375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6212.52392578125</v>
      </c>
      <c r="K203" t="n">
        <v>695.1624755859375</v>
      </c>
      <c r="L203" t="n">
        <v>4941.21044921875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</v>
      </c>
      <c r="K204" t="n">
        <v>682.26318359375</v>
      </c>
      <c r="L204" t="n">
        <v>4956.94677734375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1649.275756835938</v>
      </c>
      <c r="G205" t="n">
        <v>10.14999961853027</v>
      </c>
      <c r="H205" t="n">
        <v>6307.08642578125</v>
      </c>
      <c r="K205" t="n">
        <v>685.7620849609375</v>
      </c>
      <c r="L205" t="n">
        <v>4919.5380859375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6368.5185546875</v>
      </c>
      <c r="K206" t="n">
        <v>699.1947021484375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1077.975830078125</v>
      </c>
      <c r="E207" t="n">
        <v>1704.786987304688</v>
      </c>
      <c r="G207" t="n">
        <v>10.5</v>
      </c>
      <c r="H207" t="n">
        <v>6419.099609375</v>
      </c>
      <c r="K207" t="n">
        <v>705.595458984375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6414.36572265625</v>
      </c>
      <c r="K208" t="n">
        <v>700.3789672851562</v>
      </c>
      <c r="L208" t="n">
        <v>4797.32373046875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1070.041625976562</v>
      </c>
      <c r="E209" t="n">
        <v>1719.20068359375</v>
      </c>
      <c r="G209" t="n">
        <v>10.60000038146973</v>
      </c>
      <c r="H209" t="n">
        <v>6444.91552734375</v>
      </c>
      <c r="K209" t="n">
        <v>696.9926147460938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6427.32177734375</v>
      </c>
      <c r="K210" t="n">
        <v>705.8401489257812</v>
      </c>
      <c r="L210" t="n">
        <v>4847.6416015625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1773.614868164062</v>
      </c>
      <c r="G211" t="n">
        <v>11.14999961853027</v>
      </c>
      <c r="H211" t="n">
        <v>6467.384765625</v>
      </c>
      <c r="K211" t="n">
        <v>703.69189453125</v>
      </c>
      <c r="L211" t="n">
        <v>4893.201171875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6572.751953125</v>
      </c>
      <c r="K212" t="n">
        <v>699.18505859375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6501.7578125</v>
      </c>
      <c r="K213" t="n">
        <v>682.65478515625</v>
      </c>
      <c r="L213" t="n">
        <v>4959.5380859375</v>
      </c>
      <c r="M213" t="n">
        <v>101.1476898193359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1068.19677734375</v>
      </c>
      <c r="E214" t="n">
        <v>1714.96142578125</v>
      </c>
      <c r="G214" t="n">
        <v>10.69999980926514</v>
      </c>
      <c r="H214" t="n">
        <v>6405.76025390625</v>
      </c>
      <c r="K214" t="n">
        <v>690.1271362304688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3449.067138671875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6369.37939453125</v>
      </c>
      <c r="K215" t="n">
        <v>687.61669921875</v>
      </c>
      <c r="L215" t="n">
        <v>5185.26416015625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6355.70654296875</v>
      </c>
      <c r="K216" t="n">
        <v>687.6118774414062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6374.49462890625</v>
      </c>
      <c r="K217" t="n">
        <v>674.8201293945312</v>
      </c>
      <c r="L217" t="n">
        <v>5070.16357421875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6359.96044921875</v>
      </c>
      <c r="K218" t="n">
        <v>674.8201293945312</v>
      </c>
      <c r="L218" t="n">
        <v>5104.3681640625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6290.162109375</v>
      </c>
      <c r="K219" t="n">
        <v>664.6857299804688</v>
      </c>
      <c r="L219" t="n">
        <v>5036.99462890625</v>
      </c>
      <c r="M219" t="n">
        <v>96.68045043945312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6256.02783203125</v>
      </c>
      <c r="K220" t="n">
        <v>653.68505859375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6297.33349609375</v>
      </c>
      <c r="K221" t="n">
        <v>654.2674560546875</v>
      </c>
      <c r="L221" t="n">
        <v>4894.00244140625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6190.5791015625</v>
      </c>
      <c r="K222" t="n">
        <v>663.5650634765625</v>
      </c>
      <c r="L222" t="n">
        <v>4871.576171875</v>
      </c>
      <c r="M222" t="n">
        <v>96.91556549072266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6235.27978515625</v>
      </c>
      <c r="K223" t="n">
        <v>662.713623046875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1629.624633789062</v>
      </c>
      <c r="G224" t="n">
        <v>11.25</v>
      </c>
      <c r="H224" t="n">
        <v>6092.3828125</v>
      </c>
      <c r="K224" t="n">
        <v>660.37939453125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6114.85205078125</v>
      </c>
      <c r="K225" t="n">
        <v>663.3106079101562</v>
      </c>
      <c r="L225" t="n">
        <v>4868.18359375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5759.93115234375</v>
      </c>
      <c r="K226" t="n">
        <v>659.0728149414062</v>
      </c>
      <c r="L226" t="n">
        <v>4687.64111328125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1622.44287109375</v>
      </c>
      <c r="G227" t="n">
        <v>11.14999961853027</v>
      </c>
      <c r="H227" t="n">
        <v>6018.9033203125</v>
      </c>
      <c r="K227" t="n">
        <v>657.7808837890625</v>
      </c>
      <c r="L227" t="n">
        <v>4702.388671875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6038.02587890625</v>
      </c>
      <c r="K228" t="n">
        <v>660.4039306640625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1638.552368164062</v>
      </c>
      <c r="G229" t="n">
        <v>13.5</v>
      </c>
      <c r="H229" t="n">
        <v>6094.91650390625</v>
      </c>
      <c r="K229" t="n">
        <v>653.3572387695312</v>
      </c>
      <c r="L229" t="n">
        <v>4670.53857421875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5982.7607421875</v>
      </c>
      <c r="K230" t="n">
        <v>651.8598022460938</v>
      </c>
      <c r="L230" t="n">
        <v>4508.560546875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5913.91796875</v>
      </c>
      <c r="K231" t="n">
        <v>655.5886840820312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5943.03271484375</v>
      </c>
      <c r="K232" t="n">
        <v>648.409912109375</v>
      </c>
      <c r="L232" t="n">
        <v>4514.30810546875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5904.59521484375</v>
      </c>
      <c r="K233" t="n">
        <v>644.177001953125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5937.4873046875</v>
      </c>
      <c r="K234" t="n">
        <v>637.8643188476562</v>
      </c>
      <c r="L234" t="n">
        <v>4501.20947265625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5979.4140625</v>
      </c>
      <c r="K236" t="n">
        <v>647.9107666015625</v>
      </c>
      <c r="L236" t="n">
        <v>4604.67333984375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5973.53515625</v>
      </c>
      <c r="K237" t="n">
        <v>651.3460693359375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5891.59228515625</v>
      </c>
      <c r="K238" t="n">
        <v>648.4293823242188</v>
      </c>
      <c r="L238" t="n">
        <v>4609.9033203125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5831.06787109375</v>
      </c>
      <c r="K239" t="n">
        <v>645.64013671875</v>
      </c>
      <c r="L239" t="n">
        <v>4595.6748046875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5847.80029296875</v>
      </c>
      <c r="K240" t="n">
        <v>654.4583129882812</v>
      </c>
      <c r="L240" t="n">
        <v>4570.51611328125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5902.87451171875</v>
      </c>
      <c r="K241" t="n">
        <v>650.1372680664062</v>
      </c>
      <c r="L241" t="n">
        <v>4533.71875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5858.7490234375</v>
      </c>
      <c r="K242" t="n">
        <v>638.7697143554688</v>
      </c>
      <c r="L242" t="n">
        <v>4406.88671875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635.241455078125</v>
      </c>
      <c r="L243" t="n">
        <v>4310.06689453125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623.8836059570312</v>
      </c>
      <c r="L244" t="n">
        <v>4158.92431640625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5532.654296875</v>
      </c>
      <c r="K245" t="n">
        <v>629.6677856445312</v>
      </c>
      <c r="L245" t="n">
        <v>4198.359375</v>
      </c>
      <c r="M245" t="n">
        <v>107.2137298583984</v>
      </c>
    </row>
    <row r="246">
      <c r="A246" s="2" t="n">
        <v>44922</v>
      </c>
      <c r="B246" t="n">
        <v>3324.053955078125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K246" t="n">
        <v>636.6165771484375</v>
      </c>
      <c r="L246" t="n">
        <v>4190.5849609375</v>
      </c>
      <c r="M246" t="n">
        <v>119.2517700195312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1097.442138671875</v>
      </c>
      <c r="E247" t="n">
        <v>1518.901611328125</v>
      </c>
      <c r="G247" t="n">
        <v>17.04999923706055</v>
      </c>
      <c r="H247" t="n">
        <v>5597.52880859375</v>
      </c>
      <c r="K247" t="n">
        <v>633.8173828125</v>
      </c>
      <c r="L247" t="n">
        <v>4218.28857421875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5594.89990234375</v>
      </c>
      <c r="K248" t="n">
        <v>637.2233276367188</v>
      </c>
      <c r="L248" t="n">
        <v>4263.14111328125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5489.81884765625</v>
      </c>
      <c r="K249" t="n">
        <v>643.516357421875</v>
      </c>
      <c r="L249" t="n">
        <v>4341.20947265625</v>
      </c>
      <c r="M249" t="n">
        <v>128.5624389648438</v>
      </c>
    </row>
    <row r="250">
      <c r="A250" s="2" t="n">
        <v>44928</v>
      </c>
      <c r="B250" t="n">
        <v>3308.317626953125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5361.26513671875</v>
      </c>
      <c r="K250" t="n">
        <v>641.4171142578125</v>
      </c>
      <c r="L250" t="n">
        <v>4433.69482421875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5412.27490234375</v>
      </c>
      <c r="K251" t="n">
        <v>646.5552978515625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5467.39697265625</v>
      </c>
      <c r="K252" t="n">
        <v>643.1052856445312</v>
      </c>
      <c r="L252" t="n">
        <v>4388.70166015625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5438.18701171875</v>
      </c>
      <c r="K253" t="n">
        <v>597.0133056640625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5431.1591796875</v>
      </c>
      <c r="K254" t="n">
        <v>585.3031005859375</v>
      </c>
      <c r="L254" t="n">
        <v>4217.95849609375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5582.755859375</v>
      </c>
      <c r="K255" t="n">
        <v>586.5706176757812</v>
      </c>
      <c r="L255" t="n">
        <v>4245.2841796875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5602.54833984375</v>
      </c>
      <c r="K256" t="n">
        <v>577.8406372070312</v>
      </c>
      <c r="L256" t="n">
        <v>4187.80615234375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5522.18505859375</v>
      </c>
      <c r="K257" t="n">
        <v>577.0184326171875</v>
      </c>
      <c r="L257" t="n">
        <v>4195.29736328125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5609.43359375</v>
      </c>
      <c r="K258" t="n">
        <v>577.27783203125</v>
      </c>
      <c r="L258" t="n">
        <v>4204.248046875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5686.78466796875</v>
      </c>
      <c r="K259" t="n">
        <v>585.0487060546875</v>
      </c>
      <c r="L259" t="n">
        <v>4192.61083984375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5561.86474609375</v>
      </c>
      <c r="K260" t="n">
        <v>588.2881469726562</v>
      </c>
      <c r="L260" t="n">
        <v>4178.9013671875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5443.9716796875</v>
      </c>
      <c r="K261" t="n">
        <v>585.7484130859375</v>
      </c>
      <c r="L261" t="n">
        <v>4213.57666015625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4204.53125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1053.804321289062</v>
      </c>
      <c r="E263" t="n">
        <v>1351.769775390625</v>
      </c>
      <c r="G263" t="n">
        <v>15.89999961853027</v>
      </c>
      <c r="H263" t="n">
        <v>5403.33544921875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5336.4052734375</v>
      </c>
      <c r="K264" t="n">
        <v>573.5587158203125</v>
      </c>
      <c r="L264" t="n">
        <v>4205.0498046875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5533.51513671875</v>
      </c>
      <c r="K265" t="n">
        <v>573.8131713867188</v>
      </c>
      <c r="L265" t="n">
        <v>4170.796875</v>
      </c>
      <c r="M265" t="n">
        <v>123.2487640380859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4156.8046875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5490.82275390625</v>
      </c>
      <c r="K267" t="n">
        <v>567.2460327148438</v>
      </c>
      <c r="L267" t="n">
        <v>4236.521484375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5646.0537109375</v>
      </c>
      <c r="K268" t="n">
        <v>563.8010864257812</v>
      </c>
      <c r="L268" t="n">
        <v>4189.50146484375</v>
      </c>
      <c r="M268" t="n">
        <v>117.652961730957</v>
      </c>
    </row>
    <row r="269">
      <c r="A269" s="2" t="n">
        <v>44956</v>
      </c>
      <c r="B269" t="n">
        <v>3555.657958984375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5735.453125</v>
      </c>
      <c r="K269" t="n">
        <v>589.35498046875</v>
      </c>
      <c r="L269" t="n">
        <v>4209.0546875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1339.10107421875</v>
      </c>
      <c r="G270" t="n">
        <v>14.89999961853027</v>
      </c>
      <c r="H270" t="n">
        <v>5625.9267578125</v>
      </c>
      <c r="K270" t="n">
        <v>576.1033935546875</v>
      </c>
      <c r="L270" t="n">
        <v>4176.78076171875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569.3306884765625</v>
      </c>
      <c r="L271" t="n">
        <v>4207.4990234375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5768.43994140625</v>
      </c>
      <c r="K272" t="n">
        <v>559.5877685546875</v>
      </c>
      <c r="L272" t="n">
        <v>4203.96630859375</v>
      </c>
      <c r="M272" t="n">
        <v>120.3332977294922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1064.783203125</v>
      </c>
      <c r="E273" t="n">
        <v>1334.113647460938</v>
      </c>
      <c r="G273" t="n">
        <v>14.05000019073486</v>
      </c>
      <c r="H273" t="n">
        <v>5760.02685546875</v>
      </c>
      <c r="K273" t="n">
        <v>588.6160278320312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5661.3994140625</v>
      </c>
      <c r="K274" t="n">
        <v>597.4194946289062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5811.8974609375</v>
      </c>
      <c r="K275" t="n">
        <v>602.9345092773438</v>
      </c>
      <c r="L275" t="n">
        <v>4208.6298828125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621.6373901367188</v>
      </c>
      <c r="L276" t="n">
        <v>4238.029296875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5795.4990234375</v>
      </c>
      <c r="K277" t="n">
        <v>631.7523803710938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5845.26708984375</v>
      </c>
      <c r="K278" t="n">
        <v>629.8439331054688</v>
      </c>
      <c r="L278" t="n">
        <v>4315.39111328125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5766.52783203125</v>
      </c>
      <c r="K279" t="n">
        <v>621.0355834960938</v>
      </c>
      <c r="L279" t="n">
        <v>4355.43896484375</v>
      </c>
      <c r="M279" t="n">
        <v>121.7440032958984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5765.09423828125</v>
      </c>
      <c r="K280" t="n">
        <v>632.114501953125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5747.166015625</v>
      </c>
      <c r="K281" t="n">
        <v>635.1729736328125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5734.01904296875</v>
      </c>
      <c r="K282" t="n">
        <v>630.02001953125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5749.7958984375</v>
      </c>
      <c r="K283" t="n">
        <v>628.0039672851562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1401.096313476562</v>
      </c>
      <c r="G284" t="n">
        <v>13.10000038146973</v>
      </c>
      <c r="H284" t="n">
        <v>5785.794921875</v>
      </c>
      <c r="K284" t="n">
        <v>623.178955078125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5812.7578125</v>
      </c>
      <c r="K285" t="n">
        <v>624.3386840820312</v>
      </c>
      <c r="L285" t="n">
        <v>4255.83837890625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5770.8310546875</v>
      </c>
      <c r="K286" t="n">
        <v>606.663330078125</v>
      </c>
      <c r="L286" t="n">
        <v>4247.49951171875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5756.25</v>
      </c>
      <c r="K287" t="n">
        <v>607.0255126953125</v>
      </c>
      <c r="L287" t="n">
        <v>4278.87744140625</v>
      </c>
      <c r="M287" t="n">
        <v>118.8285598754883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1033.461669921875</v>
      </c>
      <c r="E288" t="n">
        <v>1355.609985351562</v>
      </c>
      <c r="G288" t="n">
        <v>12.64999961853027</v>
      </c>
      <c r="H288" t="n">
        <v>5835.65771484375</v>
      </c>
      <c r="K288" t="n">
        <v>610.34326171875</v>
      </c>
      <c r="L288" t="n">
        <v>4237.13427734375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5819.97607421875</v>
      </c>
      <c r="K289" t="n">
        <v>606.2572021484375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5979.89208984375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6027.26953125</v>
      </c>
      <c r="K291" t="n">
        <v>602.3766479492188</v>
      </c>
      <c r="L291" t="n">
        <v>4195.10791015625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5959.765625</v>
      </c>
      <c r="K292" t="n">
        <v>595.3446044921875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5882.84375</v>
      </c>
      <c r="K293" t="n">
        <v>597.0133056640625</v>
      </c>
      <c r="L293" t="n">
        <v>4220.3134765625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6035.205078125</v>
      </c>
      <c r="K294" t="n">
        <v>600.4192504882812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4275.24951171875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5979.9873046875</v>
      </c>
      <c r="K296" t="n">
        <v>577.5616455078125</v>
      </c>
      <c r="L296" t="n">
        <v>4257.1572265625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5800.18505859375</v>
      </c>
      <c r="K297" t="n">
        <v>574.9044189453125</v>
      </c>
      <c r="L297" t="n">
        <v>4192.94091796875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983.22802734375</v>
      </c>
      <c r="E298" t="n">
        <v>1292.4677734375</v>
      </c>
      <c r="G298" t="n">
        <v>13</v>
      </c>
      <c r="H298" t="n">
        <v>5745.158203125</v>
      </c>
      <c r="K298" t="n">
        <v>570.930908203125</v>
      </c>
      <c r="L298" t="n">
        <v>4170.279296875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974.9248657226562</v>
      </c>
      <c r="E299" t="n">
        <v>1277.355834960938</v>
      </c>
      <c r="G299" t="n">
        <v>12.85000038146973</v>
      </c>
      <c r="H299" t="n">
        <v>5859.8955078125</v>
      </c>
      <c r="K299" t="n">
        <v>560.9481811523438</v>
      </c>
      <c r="L299" t="n">
        <v>4050.325927734375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5776.185546875</v>
      </c>
      <c r="K300" t="n">
        <v>559.6954345703125</v>
      </c>
      <c r="L300" t="n">
        <v>4039.584228515625</v>
      </c>
      <c r="M300" t="n">
        <v>127.2457885742188</v>
      </c>
    </row>
    <row r="301">
      <c r="A301" s="2" t="n">
        <v>45001</v>
      </c>
      <c r="B301" t="n">
        <v>3517.751708984375</v>
      </c>
      <c r="C301" t="n">
        <v>151.1568298339844</v>
      </c>
      <c r="D301" t="n">
        <v>993.560791015625</v>
      </c>
      <c r="E301" t="n">
        <v>1290.373046875</v>
      </c>
      <c r="G301" t="n">
        <v>12.69999980926514</v>
      </c>
      <c r="H301" t="n">
        <v>5845.26708984375</v>
      </c>
      <c r="K301" t="n">
        <v>559.3381958007812</v>
      </c>
      <c r="L301" t="n">
        <v>3977.2041015625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5723.2626953125</v>
      </c>
      <c r="K302" t="n">
        <v>561.0264282226562</v>
      </c>
      <c r="L302" t="n">
        <v>4024.978271484375</v>
      </c>
      <c r="M302" t="n">
        <v>128.2332611083984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5673.54296875</v>
      </c>
      <c r="K303" t="n">
        <v>543.2581176757812</v>
      </c>
      <c r="L303" t="n">
        <v>4019.701904296875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5764.37646484375</v>
      </c>
      <c r="K304" t="n">
        <v>558.8488159179688</v>
      </c>
      <c r="L304" t="n">
        <v>4000.432373046875</v>
      </c>
      <c r="M304" t="n">
        <v>127.9041137695312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1291.320678710938</v>
      </c>
      <c r="G305" t="n">
        <v>12.5</v>
      </c>
      <c r="H305" t="n">
        <v>5772.0263671875</v>
      </c>
      <c r="K305" t="n">
        <v>570.9945068359375</v>
      </c>
      <c r="L305" t="n">
        <v>3948.41796875</v>
      </c>
      <c r="M305" t="n">
        <v>127.0576858520508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5767.9150390625</v>
      </c>
      <c r="K306" t="n">
        <v>570.8819580078125</v>
      </c>
      <c r="L306" t="n">
        <v>3947.334228515625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1237.55517578125</v>
      </c>
      <c r="G307" t="n">
        <v>12.60000038146973</v>
      </c>
      <c r="H307" t="n">
        <v>5769.63623046875</v>
      </c>
      <c r="K307" t="n">
        <v>552.8934326171875</v>
      </c>
      <c r="L307" t="n">
        <v>3904.365478515625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5777.38037109375</v>
      </c>
      <c r="K308" t="n">
        <v>547.3931274414062</v>
      </c>
      <c r="L308" t="n">
        <v>3865.495849609375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1015.79443359375</v>
      </c>
      <c r="E309" t="n">
        <v>1220.098876953125</v>
      </c>
      <c r="G309" t="n">
        <v>11.64999961853027</v>
      </c>
      <c r="H309" t="n">
        <v>5796.02490234375</v>
      </c>
      <c r="K309" t="n">
        <v>541.6578369140625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5609.48046875</v>
      </c>
      <c r="K310" t="n">
        <v>550.5396728515625</v>
      </c>
      <c r="L310" t="n">
        <v>3933.43505859375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5660.4912109375</v>
      </c>
      <c r="K311" t="n">
        <v>549.7125854492188</v>
      </c>
      <c r="L311" t="n">
        <v>3989.030029296875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5564.30322265625</v>
      </c>
      <c r="K312" t="n">
        <v>559.333251953125</v>
      </c>
      <c r="L312" t="n">
        <v>3962.64599609375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5630.0380859375</v>
      </c>
      <c r="K313" t="n">
        <v>563.8598022460938</v>
      </c>
      <c r="L313" t="n">
        <v>4031.7158203125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5674.25927734375</v>
      </c>
      <c r="K314" t="n">
        <v>580.5858154296875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K315" t="n">
        <v>570.466064453125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571.3419189453125</v>
      </c>
      <c r="L316" t="n">
        <v>4211.740234375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5774.5126953125</v>
      </c>
      <c r="K317" t="n">
        <v>573.2211303710938</v>
      </c>
      <c r="L317" t="n">
        <v>4218.94775390625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963.992431640625</v>
      </c>
      <c r="E318" t="n">
        <v>1337.9541015625</v>
      </c>
      <c r="G318" t="n">
        <v>13.80000019073486</v>
      </c>
      <c r="H318" t="n">
        <v>5688.5546875</v>
      </c>
      <c r="K318" t="n">
        <v>577.8699340820312</v>
      </c>
      <c r="L318" t="n">
        <v>4194.0244140625</v>
      </c>
      <c r="M318" t="n">
        <v>128.2332611083984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5829.9208984375</v>
      </c>
      <c r="K319" t="n">
        <v>583.448486328125</v>
      </c>
      <c r="L319" t="n">
        <v>4220.55029296875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6071.2041015625</v>
      </c>
      <c r="K320" t="n">
        <v>578.9661254882812</v>
      </c>
      <c r="L320" t="n">
        <v>4293.01171875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6038.60009765625</v>
      </c>
      <c r="K321" t="n">
        <v>582.107666015625</v>
      </c>
      <c r="L321" t="n">
        <v>4225.63818359375</v>
      </c>
      <c r="M321" t="n">
        <v>126.6344528198242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6120.54248046875</v>
      </c>
      <c r="K322" t="n">
        <v>578.6773681640625</v>
      </c>
      <c r="L322" t="n">
        <v>4216.02685546875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998.6810302734375</v>
      </c>
      <c r="E323" t="n">
        <v>1314.612426757812</v>
      </c>
      <c r="G323" t="n">
        <v>14.39999961853027</v>
      </c>
      <c r="H323" t="n">
        <v>6084.1611328125</v>
      </c>
      <c r="K323" t="n">
        <v>581.1436157226562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K324" t="n">
        <v>580.7376098632812</v>
      </c>
      <c r="L324" t="n">
        <v>4313.2705078125</v>
      </c>
      <c r="M324" t="n">
        <v>120.3803405761719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6210.515625</v>
      </c>
      <c r="K325" t="n">
        <v>594.586181640625</v>
      </c>
      <c r="L325" t="n">
        <v>4358.02978515625</v>
      </c>
      <c r="M325" t="n">
        <v>120.0981826782227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1016.071472167969</v>
      </c>
      <c r="E326" t="n">
        <v>1331.370483398438</v>
      </c>
      <c r="G326" t="n">
        <v>14.44999980926514</v>
      </c>
      <c r="H326" t="n">
        <v>6250.91259765625</v>
      </c>
      <c r="K326" t="n">
        <v>592.6972045898438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6358.62255859375</v>
      </c>
      <c r="K327" t="n">
        <v>606.8003540039062</v>
      </c>
      <c r="L327" t="n">
        <v>4664.9794921875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1012.980895996094</v>
      </c>
      <c r="E328" t="n">
        <v>1351.270874023438</v>
      </c>
      <c r="G328" t="n">
        <v>14.60000038146973</v>
      </c>
      <c r="H328" t="n">
        <v>6547.6533203125</v>
      </c>
      <c r="K328" t="n">
        <v>614.6348876953125</v>
      </c>
      <c r="L328" t="n">
        <v>4760.810546875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6588.86279296875</v>
      </c>
      <c r="K329" t="n">
        <v>611.6057739257812</v>
      </c>
      <c r="L329" t="n">
        <v>4856.9228515625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6640.63818359375</v>
      </c>
      <c r="K330" t="n">
        <v>604.862548828125</v>
      </c>
      <c r="L330" t="n">
        <v>4698.80810546875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4649.19677734375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6515.57421875</v>
      </c>
      <c r="K332" t="n">
        <v>625.3760986328125</v>
      </c>
      <c r="L332" t="n">
        <v>4651.74072265625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651.6151733398438</v>
      </c>
      <c r="L333" t="n">
        <v>4750.91552734375</v>
      </c>
      <c r="M333" t="n">
        <v>123.3898468017578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1082.219482421875</v>
      </c>
      <c r="E334" t="n">
        <v>1405.185913085938</v>
      </c>
      <c r="G334" t="n">
        <v>14.19999980926514</v>
      </c>
      <c r="H334" t="n">
        <v>6612.14599609375</v>
      </c>
      <c r="K334" t="n">
        <v>641.270263671875</v>
      </c>
      <c r="L334" t="n">
        <v>4726.69921875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6598.8076171875</v>
      </c>
      <c r="K335" t="n">
        <v>649.0264282226562</v>
      </c>
      <c r="L335" t="n">
        <v>4701.9169921875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6617.4521484375</v>
      </c>
      <c r="K336" t="n">
        <v>652.1533203125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1419.899047851562</v>
      </c>
      <c r="G337" t="n">
        <v>13.64999961853027</v>
      </c>
      <c r="H337" t="n">
        <v>6588.09814453125</v>
      </c>
      <c r="K337" t="n">
        <v>657.1399536132812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6406.81201171875</v>
      </c>
      <c r="K338" t="n">
        <v>656.9343872070312</v>
      </c>
      <c r="L338" t="n">
        <v>4693.05908203125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6341.84326171875</v>
      </c>
      <c r="K339" t="n">
        <v>664.0104370117188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1411.869506835938</v>
      </c>
      <c r="G340" t="n">
        <v>13.55000019073486</v>
      </c>
      <c r="H340" t="n">
        <v>6168.9228515625</v>
      </c>
      <c r="K340" t="n">
        <v>656.224853515625</v>
      </c>
      <c r="L340" t="n">
        <v>4606.51025390625</v>
      </c>
      <c r="M340" t="n">
        <v>110.3172988891602</v>
      </c>
    </row>
    <row r="341">
      <c r="A341" s="2" t="n">
        <v>45064</v>
      </c>
      <c r="B341" t="n">
        <v>4182.80419921875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6051.22119140625</v>
      </c>
      <c r="K341" t="n">
        <v>664.480224609375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663.9712524414062</v>
      </c>
      <c r="L342" t="n">
        <v>4617.111328125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6165.8154296875</v>
      </c>
      <c r="K343" t="n">
        <v>664.8374633789062</v>
      </c>
      <c r="L343" t="n">
        <v>4734.37939453125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6350.16064453125</v>
      </c>
      <c r="K344" t="n">
        <v>663.614013671875</v>
      </c>
      <c r="L344" t="n">
        <v>4686.7939453125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6630.3603515625</v>
      </c>
      <c r="K345" t="n">
        <v>664.142578125</v>
      </c>
      <c r="L345" t="n">
        <v>4729.76220703125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6618.7421875</v>
      </c>
      <c r="K346" t="n">
        <v>669.5449829101562</v>
      </c>
      <c r="L346" t="n">
        <v>4742.71826171875</v>
      </c>
      <c r="M346" t="n">
        <v>114.5964279174805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675.7451171875</v>
      </c>
      <c r="L347" t="n">
        <v>4761.94140625</v>
      </c>
      <c r="M347" t="n">
        <v>118.9225921630859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6897.69873046875</v>
      </c>
      <c r="K348" t="n">
        <v>678.4413452148438</v>
      </c>
      <c r="L348" t="n">
        <v>4939.04345703125</v>
      </c>
      <c r="M348" t="n">
        <v>117.6059417724609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6767.615234375</v>
      </c>
      <c r="K349" t="n">
        <v>685.6592407226562</v>
      </c>
      <c r="L349" t="n">
        <v>4907.9013671875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6946.3193359375</v>
      </c>
      <c r="K350" t="n">
        <v>684.0982666015625</v>
      </c>
      <c r="L350" t="n">
        <v>5036.00537109375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6686.4384765625</v>
      </c>
      <c r="K351" t="n">
        <v>689.055419921875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1453.614990234375</v>
      </c>
      <c r="G352" t="n">
        <v>14.85000038146973</v>
      </c>
      <c r="H352" t="n">
        <v>6683.37841796875</v>
      </c>
      <c r="K352" t="n">
        <v>687.4307250976562</v>
      </c>
      <c r="L352" t="n">
        <v>4941.25830078125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6616.40087890625</v>
      </c>
      <c r="K353" t="n">
        <v>689.3196411132812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1471.42041015625</v>
      </c>
      <c r="G354" t="n">
        <v>14.89999961853027</v>
      </c>
      <c r="H354" t="n">
        <v>6666.2626953125</v>
      </c>
      <c r="K354" t="n">
        <v>696.2439575195312</v>
      </c>
      <c r="L354" t="n">
        <v>5036.85302734375</v>
      </c>
      <c r="M354" t="n">
        <v>119.7220153808594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6685.578125</v>
      </c>
      <c r="K355" t="n">
        <v>692.9163208007812</v>
      </c>
      <c r="L355" t="n">
        <v>5065.87548828125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6538.3310546875</v>
      </c>
      <c r="K356" t="n">
        <v>686.0801391601562</v>
      </c>
      <c r="L356" t="n">
        <v>5053.10791015625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6456.8193359375</v>
      </c>
      <c r="K357" t="n">
        <v>688.7275390625</v>
      </c>
      <c r="L357" t="n">
        <v>5065.310546875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6474.6025390625</v>
      </c>
      <c r="K358" t="n">
        <v>694.653564453125</v>
      </c>
      <c r="L358" t="n">
        <v>5073.41357421875</v>
      </c>
      <c r="M358" t="n">
        <v>120.7095031738281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1094.535766601562</v>
      </c>
      <c r="E359" t="n">
        <v>1482.492553710938</v>
      </c>
      <c r="G359" t="n">
        <v>15.89999961853027</v>
      </c>
      <c r="H359" t="n">
        <v>6630.74267578125</v>
      </c>
      <c r="K359" t="n">
        <v>701.4114990234375</v>
      </c>
      <c r="L359" t="n">
        <v>5056.07666015625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1128.209594726562</v>
      </c>
      <c r="E360" t="n">
        <v>1476.70703125</v>
      </c>
      <c r="G360" t="n">
        <v>15.89999961853027</v>
      </c>
      <c r="H360" t="n">
        <v>6685.10009765625</v>
      </c>
      <c r="K360" t="n">
        <v>694.5704345703125</v>
      </c>
      <c r="L360" t="n">
        <v>5059.42041015625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6681.41796875</v>
      </c>
      <c r="K361" t="n">
        <v>697.4819946289062</v>
      </c>
      <c r="L361" t="n">
        <v>4994.4033203125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1131.66943359375</v>
      </c>
      <c r="E362" t="n">
        <v>1504.836791992188</v>
      </c>
      <c r="G362" t="n">
        <v>16.20000076293945</v>
      </c>
      <c r="H362" t="n">
        <v>6588.4326171875</v>
      </c>
      <c r="K362" t="n">
        <v>704.9788818359375</v>
      </c>
      <c r="L362" t="n">
        <v>5066.34716796875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1133.9296875</v>
      </c>
      <c r="E363" t="n">
        <v>1538.103637695312</v>
      </c>
      <c r="G363" t="n">
        <v>16.04999923706055</v>
      </c>
      <c r="H363" t="n">
        <v>6683.61767578125</v>
      </c>
      <c r="K363" t="n">
        <v>722.8890991210938</v>
      </c>
      <c r="L363" t="n">
        <v>5128.16015625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6694.326171875</v>
      </c>
      <c r="K364" t="n">
        <v>709.4417724609375</v>
      </c>
      <c r="L364" t="n">
        <v>5137.583984375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1117.00048828125</v>
      </c>
      <c r="E365" t="n">
        <v>1515.460327148438</v>
      </c>
      <c r="G365" t="n">
        <v>16.25</v>
      </c>
      <c r="H365" t="n">
        <v>6697.43359375</v>
      </c>
      <c r="K365" t="n">
        <v>705.267578125</v>
      </c>
      <c r="L365" t="n">
        <v>5107.6669921875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6582.79150390625</v>
      </c>
      <c r="K366" t="n">
        <v>688.0277099609375</v>
      </c>
      <c r="L366" t="n">
        <v>5162.08349609375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6532.689453125</v>
      </c>
      <c r="K367" t="n">
        <v>684.0786743164062</v>
      </c>
      <c r="L367" t="n">
        <v>5116.24072265625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6655.7451171875</v>
      </c>
      <c r="K368" t="n">
        <v>684.9644165039062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6654.9326171875</v>
      </c>
      <c r="K369" t="n">
        <v>686.9755859375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6682.3740234375</v>
      </c>
      <c r="K370" t="n">
        <v>693.9195556640625</v>
      </c>
      <c r="L370" t="n">
        <v>5120.857421875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6709.8662109375</v>
      </c>
      <c r="K371" t="n">
        <v>703.7875366210938</v>
      </c>
      <c r="L371" t="n">
        <v>5221.1884765625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6690.61279296875</v>
      </c>
      <c r="K372" t="n">
        <v>720.7319946289062</v>
      </c>
      <c r="L372" t="n">
        <v>5221.759765625</v>
      </c>
      <c r="M372" t="n">
        <v>114.83154296875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6838.9951171875</v>
      </c>
      <c r="K373" t="n">
        <v>772.572998046875</v>
      </c>
      <c r="L373" t="n">
        <v>5378.68798828125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6870.03173828125</v>
      </c>
      <c r="K374" t="n">
        <v>770.4402465820312</v>
      </c>
      <c r="L374" t="n">
        <v>5481.25732421875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6852.83740234375</v>
      </c>
      <c r="K375" t="n">
        <v>763.3145141601562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6849.7734375</v>
      </c>
      <c r="K376" t="n">
        <v>749.1710815429688</v>
      </c>
      <c r="L376" t="n">
        <v>5407.69970703125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6874.77490234375</v>
      </c>
      <c r="K377" t="n">
        <v>740.4137573242188</v>
      </c>
      <c r="L377" t="n">
        <v>5389.9306640625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6875.25390625</v>
      </c>
      <c r="K378" t="n">
        <v>731.6417846679688</v>
      </c>
      <c r="L378" t="n">
        <v>5320.6611328125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5388.93017578125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7096.72705078125</v>
      </c>
      <c r="K380" t="n">
        <v>734.6494140625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1133.329956054688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7141.6533203125</v>
      </c>
      <c r="K382" t="n">
        <v>738.2220458984375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7049.21240234375</v>
      </c>
      <c r="K383" t="n">
        <v>729.2828979492188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7142.94677734375</v>
      </c>
      <c r="K384" t="n">
        <v>745.4706420898438</v>
      </c>
      <c r="L384" t="n">
        <v>5295.41162109375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5406.0810546875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7104.39013671875</v>
      </c>
      <c r="K386" t="n">
        <v>745.1806640625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7115.59765625</v>
      </c>
      <c r="K387" t="n">
        <v>745.1658935546875</v>
      </c>
      <c r="L387" t="n">
        <v>5430.8056640625</v>
      </c>
      <c r="M387" t="n">
        <v>125.2707672119141</v>
      </c>
    </row>
    <row r="388">
      <c r="A388" s="2" t="n">
        <v>45132</v>
      </c>
      <c r="B388" t="n">
        <v>4625.87060546875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7188.40087890625</v>
      </c>
      <c r="K388" t="n">
        <v>747.6083374023438</v>
      </c>
      <c r="L388" t="n">
        <v>5441.14453125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7114.01806640625</v>
      </c>
      <c r="K389" t="n">
        <v>730.5753784179688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5511.841796875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7226.14306640625</v>
      </c>
      <c r="K392" t="n">
        <v>717.51806640625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7119.1416015625</v>
      </c>
      <c r="K393" t="n">
        <v>714.510498046875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5199.32177734375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7131.1640625</v>
      </c>
      <c r="K395" t="n">
        <v>698.652099609375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7083.458984375</v>
      </c>
      <c r="K396" t="n">
        <v>702.6178588867188</v>
      </c>
      <c r="L396" t="n">
        <v>5361.87060546875</v>
      </c>
      <c r="M396" t="n">
        <v>162.2424163818359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7148.35888671875</v>
      </c>
      <c r="K397" t="n">
        <v>700.0083618164062</v>
      </c>
      <c r="L397" t="n">
        <v>5392.55029296875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7146.3955078125</v>
      </c>
      <c r="K398" t="n">
        <v>705.0652465820312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5428.42333984375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7136.6240234375</v>
      </c>
      <c r="K400" t="n">
        <v>702.1412353515625</v>
      </c>
      <c r="L400" t="n">
        <v>5433.42626953125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6954.23486328125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6992.98291015625</v>
      </c>
      <c r="K402" t="n">
        <v>689.7767944335938</v>
      </c>
      <c r="L402" t="n">
        <v>5479.63671875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7073.1611328125</v>
      </c>
      <c r="K403" t="n">
        <v>686.1844482421875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6846.32421875</v>
      </c>
      <c r="K404" t="n">
        <v>680.4593505859375</v>
      </c>
      <c r="L404" t="n">
        <v>5571.77392578125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6651.09765625</v>
      </c>
      <c r="K405" t="n">
        <v>674.4491577148438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6707.23291015625</v>
      </c>
      <c r="K406" t="n">
        <v>692.7401733398438</v>
      </c>
      <c r="L406" t="n">
        <v>5763.85986328125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6774.67138671875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6774.47998046875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6851.3056640625</v>
      </c>
      <c r="K409" t="n">
        <v>701.5121459960938</v>
      </c>
      <c r="L409" t="n">
        <v>5955.37353515625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6919.22216796875</v>
      </c>
      <c r="K410" t="n">
        <v>708.790283203125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7015.4462890625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7059.89453125</v>
      </c>
      <c r="K412" t="n">
        <v>716.8350219726562</v>
      </c>
      <c r="L412" t="n">
        <v>6497.32958984375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7105.92236328125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7124.79443359375</v>
      </c>
      <c r="K414" t="n">
        <v>704.0233154296875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7031.97021484375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6922.623046875</v>
      </c>
      <c r="K416" t="n">
        <v>714.5645751953125</v>
      </c>
      <c r="L416" t="n">
        <v>7242.66259765625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6888.47265625</v>
      </c>
      <c r="K418" t="n">
        <v>726.1181030273438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6891.0107421875</v>
      </c>
      <c r="K419" t="n">
        <v>723.7002563476562</v>
      </c>
      <c r="L419" t="n">
        <v>7215.9833984375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6841.34228515625</v>
      </c>
      <c r="K420" t="n">
        <v>728.3638916015625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6882.91748046875</v>
      </c>
      <c r="K421" t="n">
        <v>726.4964599609375</v>
      </c>
      <c r="L421" t="n">
        <v>7242.18603515625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6832.9130859375</v>
      </c>
      <c r="K422" t="n">
        <v>730.3935546875</v>
      </c>
      <c r="L422" t="n">
        <v>7157.33935546875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6794.78759765625</v>
      </c>
      <c r="K423" t="n">
        <v>734.7771606445312</v>
      </c>
      <c r="L423" t="n">
        <v>7071.2529296875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6825.296875</v>
      </c>
      <c r="K424" t="n">
        <v>736.5855712890625</v>
      </c>
      <c r="L424" t="n">
        <v>7067.44140625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6804.271484375</v>
      </c>
      <c r="K425" t="n">
        <v>736.3792114257812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7211.21923828125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7213.078125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7037.5263671875</v>
      </c>
      <c r="K428" t="n">
        <v>735.5928344726562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7023.58837890625</v>
      </c>
      <c r="K429" t="n">
        <v>734.3298950195312</v>
      </c>
      <c r="L429" t="n">
        <v>7187.7802734375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7042.22021484375</v>
      </c>
      <c r="K431" t="n">
        <v>773.5755004882812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6996.62255859375</v>
      </c>
      <c r="K432" t="n">
        <v>770.3223266601562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760.63623046875</v>
      </c>
      <c r="L433" t="n">
        <v>7251.08642578125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771.9440307617188</v>
      </c>
      <c r="L436" t="n">
        <v>7244.3203125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6489.08251953125</v>
      </c>
      <c r="K437" t="n">
        <v>771.6343994140625</v>
      </c>
      <c r="L437" t="n">
        <v>7286.32080078125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6656.02587890625</v>
      </c>
      <c r="K438" t="n">
        <v>802.8549194335938</v>
      </c>
      <c r="L438" t="n">
        <v>7473.369140625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6638.228515625</v>
      </c>
      <c r="K439" t="n">
        <v>789.0113525390625</v>
      </c>
      <c r="L439" t="n">
        <v>7282.1162109375</v>
      </c>
      <c r="M439" t="n">
        <v>153.8941802978516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7309.521484375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6597.42919921875</v>
      </c>
      <c r="K442" t="n">
        <v>787.6943359375</v>
      </c>
      <c r="L442" t="n">
        <v>7587.67626953125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6651.30908203125</v>
      </c>
      <c r="K443" t="n">
        <v>791.3652954101562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K444" t="n">
        <v>789.8271484375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6652.96240234375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6676.791015625</v>
      </c>
      <c r="K446" t="n">
        <v>773.172607421875</v>
      </c>
      <c r="L446" t="n">
        <v>7669.697265625</v>
      </c>
      <c r="M446" t="n">
        <v>169.0641479492188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6672.9970703125</v>
      </c>
      <c r="K447" t="n">
        <v>770.7154541015625</v>
      </c>
      <c r="L447" t="n">
        <v>7666.65283203125</v>
      </c>
      <c r="M447" t="n">
        <v>165.4386138916016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763.6043701171875</v>
      </c>
      <c r="L448" t="n">
        <v>8083.28173828125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6904.37353515625</v>
      </c>
      <c r="K449" t="n">
        <v>766.5234985351562</v>
      </c>
      <c r="L449" t="n">
        <v>7968.44287109375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6484.8037109375</v>
      </c>
      <c r="K451" t="n">
        <v>729.4597778320312</v>
      </c>
      <c r="L451" t="n">
        <v>7544.4189453125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6607.98095703125</v>
      </c>
      <c r="K453" t="n">
        <v>737.445556640625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6556.142578125</v>
      </c>
      <c r="K455" t="n">
        <v>734.384033203125</v>
      </c>
      <c r="L455" t="n">
        <v>7348.8154296875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6661.47265625</v>
      </c>
      <c r="K456" t="n">
        <v>732.1429443359375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6732.47021484375</v>
      </c>
      <c r="K457" t="n">
        <v>728.447509765625</v>
      </c>
      <c r="L457" t="n">
        <v>7440.599609375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6808.380859375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6871.40380859375</v>
      </c>
      <c r="K459" t="n">
        <v>736.7133178710938</v>
      </c>
      <c r="L459" t="n">
        <v>7553.84326171875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6935.009765625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7513.8720703125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6942.83984375</v>
      </c>
      <c r="K462" t="n">
        <v>731.7203369140625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6930.779296875</v>
      </c>
      <c r="K463" t="n">
        <v>723.4692993164062</v>
      </c>
      <c r="L463" t="n">
        <v>7519.3828125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6986.265625</v>
      </c>
      <c r="K464" t="n">
        <v>710.0482788085938</v>
      </c>
      <c r="L464" t="n">
        <v>7556.21142578125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723.62646484375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972.9627075195312</v>
      </c>
      <c r="E466" t="n">
        <v>1612.71875</v>
      </c>
      <c r="G466" t="n">
        <v>32.95000076293945</v>
      </c>
      <c r="H466" t="n">
        <v>7146.30224609375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7072.5810546875</v>
      </c>
      <c r="K467" t="n">
        <v>694.7451171875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7144.5517578125</v>
      </c>
      <c r="K468" t="n">
        <v>698.1409912109375</v>
      </c>
      <c r="L468" t="n">
        <v>7721.02734375</v>
      </c>
      <c r="M468" t="n">
        <v>167.7284240722656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7174.9931640625</v>
      </c>
      <c r="K469" t="n">
        <v>700.6177978515625</v>
      </c>
      <c r="L469" t="n">
        <v>7703.14404296875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7234.85595703125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7119.9453125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7108.90625</v>
      </c>
      <c r="K473" t="n">
        <v>700.789794921875</v>
      </c>
      <c r="L473" t="n">
        <v>7604.5927734375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7154.37548828125</v>
      </c>
      <c r="K474" t="n">
        <v>699.9838256835938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713.4932861328125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7634.68212890625</v>
      </c>
      <c r="K476" t="n">
        <v>728.0691528320312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7497.8408203125</v>
      </c>
      <c r="K477" t="n">
        <v>722.3832397460938</v>
      </c>
      <c r="L477" t="n">
        <v>7739.53857421875</v>
      </c>
      <c r="M477" t="n">
        <v>166.6312255859375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7662.93505859375</v>
      </c>
      <c r="K478" t="n">
        <v>729.980712890625</v>
      </c>
      <c r="L478" t="n">
        <v>7802.66015625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7858.8125</v>
      </c>
      <c r="K479" t="n">
        <v>726.4522094726562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718.235595703125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7603.7060546875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7623.060546875</v>
      </c>
      <c r="K482" t="n">
        <v>718.918701171875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8007.32470703125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8097.28759765625</v>
      </c>
      <c r="K484" t="n">
        <v>734.6100463867188</v>
      </c>
      <c r="L484" t="n">
        <v>7927.0693359375</v>
      </c>
      <c r="M484" t="n">
        <v>162.7671813964844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7751.2451171875</v>
      </c>
      <c r="K485" t="n">
        <v>738.625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7678.107421875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7683.90673828125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7653.841796875</v>
      </c>
      <c r="J488" t="n">
        <v>179.8845520019531</v>
      </c>
      <c r="K488" t="n">
        <v>736.5512084960938</v>
      </c>
      <c r="L488" t="n">
        <v>7418.8017578125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7530.61669921875</v>
      </c>
      <c r="J489" t="n">
        <v>170.9152374267578</v>
      </c>
      <c r="K489" t="n">
        <v>724.0885009765625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7622.67138671875</v>
      </c>
      <c r="J490" t="n">
        <v>162.3943939208984</v>
      </c>
      <c r="K490" t="n">
        <v>717.0266723632812</v>
      </c>
      <c r="L490" t="n">
        <v>7343.2578125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7674.9951171875</v>
      </c>
      <c r="J491" t="n">
        <v>154.2721862792969</v>
      </c>
      <c r="K491" t="n">
        <v>703.9545288085938</v>
      </c>
      <c r="L491" t="n">
        <v>7269.115234375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7704.1240234375</v>
      </c>
      <c r="J492" t="n">
        <v>146.5984344482422</v>
      </c>
      <c r="K492" t="n">
        <v>710.8837890625</v>
      </c>
      <c r="L492" t="n">
        <v>7167.083984375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713.4244384765625</v>
      </c>
      <c r="L493" t="n">
        <v>7189.994140625</v>
      </c>
      <c r="M493" t="n">
        <v>184.8542633056641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7171.91796875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7550.7490234375</v>
      </c>
      <c r="J495" t="n">
        <v>131.3506011962891</v>
      </c>
      <c r="K495" t="n">
        <v>717.395263671875</v>
      </c>
      <c r="L495" t="n">
        <v>7081.29296875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7603.36572265625</v>
      </c>
      <c r="J496" t="n">
        <v>124.8229370117188</v>
      </c>
      <c r="K496" t="n">
        <v>730.2706909179688</v>
      </c>
      <c r="L496" t="n">
        <v>7071.67529296875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7984.8095703125</v>
      </c>
      <c r="J498" t="n">
        <v>114.7573776245117</v>
      </c>
      <c r="K498" t="n">
        <v>757.3485107421875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7844.9052734375</v>
      </c>
      <c r="J499" t="n">
        <v>129.4072570800781</v>
      </c>
      <c r="K499" t="n">
        <v>757.89892578125</v>
      </c>
      <c r="L499" t="n">
        <v>7249.44384765625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7825.16064453125</v>
      </c>
      <c r="J500" t="n">
        <v>155.2687683105469</v>
      </c>
      <c r="K500" t="n">
        <v>760.34130859375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7244.17529296875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7259.20703125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7368.58349609375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7830.75390625</v>
      </c>
      <c r="J504" t="n">
        <v>153.0762786865234</v>
      </c>
      <c r="K504" t="n">
        <v>752.9747924804688</v>
      </c>
      <c r="L504" t="n">
        <v>7569.26220703125</v>
      </c>
      <c r="M504" t="n">
        <v>181.1333465576172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7997.30810546875</v>
      </c>
      <c r="J505" t="n">
        <v>153.0762786865234</v>
      </c>
      <c r="K505" t="n">
        <v>734.9834594726562</v>
      </c>
      <c r="L505" t="n">
        <v>7580.23388671875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7953.1044921875</v>
      </c>
      <c r="J506" t="n">
        <v>162.0954132080078</v>
      </c>
      <c r="K506" t="n">
        <v>732.8851318359375</v>
      </c>
      <c r="L506" t="n">
        <v>7592.55908203125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7538.4248046875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7323.48974609375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719.3658447265625</v>
      </c>
      <c r="L509" t="n">
        <v>7409.66650390625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7899.46630859375</v>
      </c>
      <c r="J510" t="n">
        <v>176.5459747314453</v>
      </c>
      <c r="K510" t="n">
        <v>694.9515991210938</v>
      </c>
      <c r="L510" t="n">
        <v>7188.25390625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7966.33154296875</v>
      </c>
      <c r="J511" t="n">
        <v>182.8244934082031</v>
      </c>
      <c r="K511" t="n">
        <v>693.43798828125</v>
      </c>
      <c r="L511" t="n">
        <v>7158.673828125</v>
      </c>
      <c r="M511" t="n">
        <v>171.0677185058594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7093.28076171875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7013.48193359375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670.0360717773438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8136.87255859375</v>
      </c>
      <c r="J515" t="n">
        <v>181.6285858154297</v>
      </c>
      <c r="K515" t="n">
        <v>674.5276489257812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8113.14208984375</v>
      </c>
      <c r="J516" t="n">
        <v>186.3623962402344</v>
      </c>
      <c r="K516" t="n">
        <v>662.7727661132812</v>
      </c>
      <c r="L516" t="n">
        <v>7328.708984375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8229.412109375</v>
      </c>
      <c r="J517" t="n">
        <v>204.9986267089844</v>
      </c>
      <c r="K517" t="n">
        <v>673.0927124023438</v>
      </c>
      <c r="L517" t="n">
        <v>7364.28173828125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8101.908203125</v>
      </c>
      <c r="J518" t="n">
        <v>224.1331634521484</v>
      </c>
      <c r="K518" t="n">
        <v>649.4942626953125</v>
      </c>
      <c r="L518" t="n">
        <v>7404.68896484375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8220.6611328125</v>
      </c>
      <c r="J519" t="n">
        <v>218.7017364501953</v>
      </c>
      <c r="K519" t="n">
        <v>648.5064697265625</v>
      </c>
      <c r="L519" t="n">
        <v>7353.1171875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8375.6875</v>
      </c>
      <c r="J520" t="n">
        <v>214.8648834228516</v>
      </c>
      <c r="K520" t="n">
        <v>659.4210815429688</v>
      </c>
      <c r="L520" t="n">
        <v>7327.6943359375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8383.2265625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7203.57568359375</v>
      </c>
      <c r="M525" t="n">
        <v>160.4773712158203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8528.626953125</v>
      </c>
      <c r="J526" t="n">
        <v>235.7434387207031</v>
      </c>
      <c r="K526" t="n">
        <v>650.5950317382812</v>
      </c>
      <c r="L526" t="n">
        <v>7192.84619140625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7224.79443359375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8632.837890625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8575.697265625</v>
      </c>
      <c r="J529" t="n">
        <v>224.7311096191406</v>
      </c>
      <c r="K529" t="n">
        <v>664.7678833007812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656.0548095703125</v>
      </c>
      <c r="L531" t="n">
        <v>7286.2724609375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8515.6904296875</v>
      </c>
      <c r="J532" t="n">
        <v>233.5509490966797</v>
      </c>
      <c r="K532" t="n">
        <v>658.3056030273438</v>
      </c>
      <c r="L532" t="n">
        <v>7310.9228515625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652.9391479492188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644.3882446289062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8466.5751953125</v>
      </c>
      <c r="J535" t="n">
        <v>219.2000427246094</v>
      </c>
      <c r="K535" t="n">
        <v>638.7319946289062</v>
      </c>
      <c r="L535" t="n">
        <v>7240.3564453125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8898.69140625</v>
      </c>
      <c r="J536" t="n">
        <v>216.5092468261719</v>
      </c>
      <c r="K536" t="n">
        <v>638.4026489257812</v>
      </c>
      <c r="L536" t="n">
        <v>7238.71337890625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7267.90673828125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7263.3623046875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8486.853515625</v>
      </c>
      <c r="J539" t="n">
        <v>210.1808929443359</v>
      </c>
      <c r="K539" t="n">
        <v>621.5858764648438</v>
      </c>
      <c r="L539" t="n">
        <v>7244.65869140625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7098.30615234375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7155.04931640625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8379.8720703125</v>
      </c>
      <c r="J542" t="n">
        <v>200.6136322021484</v>
      </c>
      <c r="K542" t="n">
        <v>632.3482666015625</v>
      </c>
      <c r="L542" t="n">
        <v>7014.54541015625</v>
      </c>
      <c r="M542" t="n">
        <v>148.2173461914062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632.5743408203125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8139.49853515625</v>
      </c>
      <c r="J544" t="n">
        <v>181.0804595947266</v>
      </c>
      <c r="K544" t="n">
        <v>634.5498657226562</v>
      </c>
      <c r="L544" t="n">
        <v>6647.40966796875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7985.150390625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7979.6064453125</v>
      </c>
      <c r="J548" t="n">
        <v>183.2231292724609</v>
      </c>
      <c r="K548" t="n">
        <v>648.3197021484375</v>
      </c>
      <c r="L548" t="n">
        <v>6619.376953125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7907.19873046875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660.0650024414062</v>
      </c>
      <c r="L550" t="n">
        <v>6673.60595703125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6824.79150390625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679.1668090820312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7874.27685546875</v>
      </c>
      <c r="J553" t="n">
        <v>212.4232177734375</v>
      </c>
      <c r="K553" t="n">
        <v>690.2388305664062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8045.888671875</v>
      </c>
      <c r="J554" t="n">
        <v>214.4662322998047</v>
      </c>
      <c r="K554" t="n">
        <v>712.107421875</v>
      </c>
      <c r="L554" t="n">
        <v>6931.2685546875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8176.9912109375</v>
      </c>
      <c r="J555" t="n">
        <v>217.1570281982422</v>
      </c>
      <c r="K555" t="n">
        <v>712.6676635742188</v>
      </c>
      <c r="L555" t="n">
        <v>7257.515625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8189.5859375</v>
      </c>
      <c r="J556" t="n">
        <v>212.4730529785156</v>
      </c>
      <c r="K556" t="n">
        <v>708.3872680664062</v>
      </c>
      <c r="L556" t="n">
        <v>7093.71533203125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7265.0068359375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715.8569946289062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8012.18701171875</v>
      </c>
      <c r="J560" t="n">
        <v>222.3891296386719</v>
      </c>
      <c r="K560" t="n">
        <v>705.5516967773438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7947.900390625</v>
      </c>
      <c r="J561" t="n">
        <v>215.7119750976562</v>
      </c>
      <c r="K561" t="n">
        <v>707.0308837890625</v>
      </c>
      <c r="L561" t="n">
        <v>7209.03759765625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7735.294921875</v>
      </c>
      <c r="J564" t="n">
        <v>210.7788543701172</v>
      </c>
      <c r="K564" t="n">
        <v>695.4970092773438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7686.1796875</v>
      </c>
      <c r="J565" t="n">
        <v>214.5659027099609</v>
      </c>
      <c r="K565" t="n">
        <v>683.5061645507812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7267.90673828125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7246.15625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7736.9970703125</v>
      </c>
      <c r="J568" t="n">
        <v>283.6794128417969</v>
      </c>
      <c r="K568" t="n">
        <v>716.7219848632812</v>
      </c>
      <c r="L568" t="n">
        <v>7690.57763671875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7879.18798828125</v>
      </c>
      <c r="J569" t="n">
        <v>269.5278625488281</v>
      </c>
      <c r="K569" t="n">
        <v>713.54736328125</v>
      </c>
      <c r="L569" t="n">
        <v>7645.337890625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720.3535766601562</v>
      </c>
      <c r="L570" t="n">
        <v>7822.57470703125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7923.2451171875</v>
      </c>
      <c r="J572" t="n">
        <v>276.6036376953125</v>
      </c>
      <c r="K572" t="n">
        <v>661.5834350585938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7962.82958984375</v>
      </c>
      <c r="J573" t="n">
        <v>266.2391052246094</v>
      </c>
      <c r="K573" t="n">
        <v>670.9598999023438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680.4887084960938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676.4737548828125</v>
      </c>
      <c r="L575" t="n">
        <v>7512.03564453125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681.2702026367188</v>
      </c>
      <c r="L576" t="n">
        <v>7538.1357421875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7961.7109375</v>
      </c>
      <c r="J577" t="n">
        <v>265.9401245117188</v>
      </c>
      <c r="K577" t="n">
        <v>674.2279052734375</v>
      </c>
      <c r="L577" t="n">
        <v>7464.38037109375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8052.501953125</v>
      </c>
      <c r="J578" t="n">
        <v>254.5789947509766</v>
      </c>
      <c r="K578" t="n">
        <v>675.4761962890625</v>
      </c>
      <c r="L578" t="n">
        <v>7438.18310546875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8121.02001953125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1561.51953125</v>
      </c>
      <c r="G580" t="n">
        <v>31.60000038146973</v>
      </c>
      <c r="H580" t="n">
        <v>8153.650390625</v>
      </c>
      <c r="J580" t="n">
        <v>250.9414520263672</v>
      </c>
      <c r="K580" t="n">
        <v>649.1945190429688</v>
      </c>
      <c r="L580" t="n">
        <v>7197.72705078125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7314.837890625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8175.24072265625</v>
      </c>
      <c r="J582" t="n">
        <v>250.1441650390625</v>
      </c>
      <c r="K582" t="n">
        <v>660.3597412109375</v>
      </c>
      <c r="L582" t="n">
        <v>7338.47265625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7389.65673828125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8198.7294921875</v>
      </c>
      <c r="J584" t="n">
        <v>260.5585632324219</v>
      </c>
      <c r="K584" t="n">
        <v>656.5511474609375</v>
      </c>
      <c r="L584" t="n">
        <v>7397.921875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7382.55224609375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7995.21630859375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7355.388671875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7357.4189453125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7326.09912109375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7381.8759765625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669.0039672851562</v>
      </c>
      <c r="L593" t="n">
        <v>7503.23876953125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650.3051147460938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7735.294921875</v>
      </c>
      <c r="J595" t="n">
        <v>246.2076416015625</v>
      </c>
      <c r="K595" t="n">
        <v>658.2908325195312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7715.89306640625</v>
      </c>
      <c r="J597" t="n">
        <v>245.6096801757812</v>
      </c>
      <c r="K597" t="n">
        <v>639.7984008789062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7907.34375</v>
      </c>
      <c r="J599" t="n">
        <v>252.5858154296875</v>
      </c>
      <c r="K599" t="n">
        <v>680.7098999023438</v>
      </c>
      <c r="L599" t="n">
        <v>7385.45166015625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8147.8623046875</v>
      </c>
      <c r="J600" t="n">
        <v>263.8472900390625</v>
      </c>
      <c r="K600" t="n">
        <v>706.814697265625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7487.38623046875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701.5761108398438</v>
      </c>
      <c r="L602" t="n">
        <v>7458.77294921875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8121.74853515625</v>
      </c>
      <c r="J603" t="n">
        <v>272.2286071777344</v>
      </c>
      <c r="K603" t="n">
        <v>709.404541015625</v>
      </c>
      <c r="L603" t="n">
        <v>7552.5869140625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8027.11669921875</v>
      </c>
      <c r="J604" t="n">
        <v>277.1019287109375</v>
      </c>
      <c r="K604" t="n">
        <v>716.9922485351562</v>
      </c>
      <c r="L604" t="n">
        <v>7915.85595703125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8075.1611328125</v>
      </c>
      <c r="J605" t="n">
        <v>299.2063293457031</v>
      </c>
      <c r="K605" t="n">
        <v>721.5723876953125</v>
      </c>
      <c r="L605" t="n">
        <v>7902.37158203125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7816.822265625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710.9967651367188</v>
      </c>
      <c r="L607" t="n">
        <v>7778.73583984375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8019.5791015625</v>
      </c>
      <c r="J608" t="n">
        <v>312.6503295898438</v>
      </c>
      <c r="K608" t="n">
        <v>708.3577880859375</v>
      </c>
      <c r="L608" t="n">
        <v>7745.435546875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704.7177124023438</v>
      </c>
      <c r="L609" t="n">
        <v>8033.353515625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699.541748046875</v>
      </c>
      <c r="L610" t="n">
        <v>8643.5087890625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707.08349609375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8218.1787109375</v>
      </c>
      <c r="J613" t="n">
        <v>292.3099060058594</v>
      </c>
      <c r="K613" t="n">
        <v>707.9281005859375</v>
      </c>
      <c r="L613" t="n">
        <v>8479.708984375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8766.6884765625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698.1785888671875</v>
      </c>
      <c r="L621" t="n">
        <v>9141.171875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9655.76953125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9661.0341796875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9086.763671875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9494.6982421875</v>
      </c>
      <c r="J630" t="n">
        <v>266.7872314453125</v>
      </c>
      <c r="K630" t="n">
        <v>664.499755859375</v>
      </c>
      <c r="L630" t="n">
        <v>9109.685546875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9263.9658203125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9174.60546875</v>
      </c>
      <c r="J632" t="n">
        <v>292.5989379882812</v>
      </c>
      <c r="K632" t="n">
        <v>656.6614990234375</v>
      </c>
      <c r="L632" t="n">
        <v>9054.791015625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9243.63671875</v>
      </c>
      <c r="J633" t="n">
        <v>296.4856262207031</v>
      </c>
      <c r="K633" t="n">
        <v>670.688232421875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672.9305419921875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9433.275390625</v>
      </c>
      <c r="J635" t="n">
        <v>296.7347717285156</v>
      </c>
      <c r="K635" t="n">
        <v>674.0318603515625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9379.015625</v>
      </c>
      <c r="J636" t="n">
        <v>290.3565979003906</v>
      </c>
      <c r="K636" t="n">
        <v>672.3872680664062</v>
      </c>
      <c r="L636" t="n">
        <v>9057.029296875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668.9002075195312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9198.73828125</v>
      </c>
      <c r="J638" t="n">
        <v>283.5797729492188</v>
      </c>
      <c r="K638" t="n">
        <v>664.292236328125</v>
      </c>
      <c r="L638" t="n">
        <v>8700.50390625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651.6187744140625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9114.1064453125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9217.7490234375</v>
      </c>
      <c r="J643" t="n">
        <v>281.7859191894531</v>
      </c>
      <c r="K643" t="n">
        <v>653.7425537109375</v>
      </c>
      <c r="L643" t="n">
        <v>9046.56640625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9139.7021484375</v>
      </c>
      <c r="J644" t="n">
        <v>278.34765625</v>
      </c>
      <c r="K644" t="n">
        <v>652.7498168945312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637.967529296875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664.0156860351562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665.3145141601562</v>
      </c>
      <c r="L650" t="n">
        <v>9092.1171875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9178.205078125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9686.236328125</v>
      </c>
      <c r="J654" t="n">
        <v>277.2514343261719</v>
      </c>
      <c r="K654" t="n">
        <v>677.9830322265625</v>
      </c>
      <c r="L654" t="n">
        <v>9247.896484375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681.57861328125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697.7340698242188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10631.3046875</v>
      </c>
      <c r="J659" t="n">
        <v>261.0568542480469</v>
      </c>
      <c r="K659" t="n">
        <v>726.4048461914062</v>
      </c>
      <c r="L659" t="n">
        <v>9702.7734375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10098.17578125</v>
      </c>
      <c r="J663" t="n">
        <v>253.0342712402344</v>
      </c>
      <c r="K663" t="n">
        <v>725.777587890625</v>
      </c>
      <c r="L663" t="n">
        <v>9719.6611328125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10808.2177734375</v>
      </c>
      <c r="J673" t="n">
        <v>238.8826904296875</v>
      </c>
      <c r="K673" t="n">
        <v>750.2402954101562</v>
      </c>
      <c r="L673" t="n">
        <v>11861.537109375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10571.001953125</v>
      </c>
      <c r="J674" t="n">
        <v>238.0355987548828</v>
      </c>
      <c r="K674" t="n">
        <v>746.2002563476562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12307.9384765625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10608.5205078125</v>
      </c>
      <c r="J676" t="n">
        <v>254.1803588867188</v>
      </c>
      <c r="K676" t="n">
        <v>767.35888671875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11532.8193359375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760.8985595703125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10137.40234375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721.1348266601562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10541.5751953125</v>
      </c>
      <c r="J685" t="n">
        <v>296.0371398925781</v>
      </c>
      <c r="K685" t="n">
        <v>723.0364379882812</v>
      </c>
      <c r="L685" t="n">
        <v>11105.8818359375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693.1260375976562</v>
      </c>
      <c r="L688" t="n">
        <v>11427.3505859375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10304.30078125</v>
      </c>
      <c r="J689" t="n">
        <v>281.736083984375</v>
      </c>
      <c r="K689" t="n">
        <v>687.1448364257812</v>
      </c>
      <c r="L689" t="n">
        <v>11253.333984375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681.5292358398438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9923.8662109375</v>
      </c>
      <c r="J695" t="n">
        <v>255.6254119873047</v>
      </c>
      <c r="K695" t="n">
        <v>695.4967041015625</v>
      </c>
      <c r="L695" t="n">
        <v>10887.2333984375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10692.4482421875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10692.4482421875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10157.2666015625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9727.7021484375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10052.1630859375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10147.9619140625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682.0231323242188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655.71826171875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9756.8681640625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10480.46484375</v>
      </c>
      <c r="J711" t="n">
        <v>236.4908905029297</v>
      </c>
      <c r="K711" t="n">
        <v>648.7789306640625</v>
      </c>
      <c r="L711" t="n">
        <v>9946.6455078125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660.2373657226562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9228.0439453125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10275.951171875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662.33642578125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9329.68359375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10404.3505859375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676.6791381835938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709.5134887695312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10812.73828125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683.4109497070312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12389.3095703125</v>
      </c>
      <c r="J739" t="n">
        <v>267.1360168457031</v>
      </c>
      <c r="K739" t="n">
        <v>680.4180297851562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9427.19921875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10955.3603515625</v>
      </c>
      <c r="J747" t="n">
        <v>247.5032043457031</v>
      </c>
      <c r="K747" t="n">
        <v>718.8629760742188</v>
      </c>
      <c r="L747" t="n">
        <v>9380.1611328125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9251.95703125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10117.587890625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9286.1298828125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730.6869506835938</v>
      </c>
      <c r="L756" t="n">
        <v>9318.0947265625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735.2406005859375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734.78125</v>
      </c>
      <c r="L758" t="n">
        <v>9185.572265625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720.6409301757812</v>
      </c>
      <c r="L759" t="n">
        <v>9094.8310546875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9148.400390625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778.8863525390625</v>
      </c>
      <c r="L763" t="n">
        <v>9143.5390625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790.2459716796875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832.2964477539062</v>
      </c>
      <c r="L765" t="n">
        <v>9582.1630859375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11511.4697265625</v>
      </c>
      <c r="J766" t="n">
        <v>234.0691680908203</v>
      </c>
      <c r="K766" t="n">
        <v>837.1909790039062</v>
      </c>
      <c r="L766" t="n">
        <v>9469.57421875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837.0823364257812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811.3799438476562</v>
      </c>
      <c r="L772" t="n">
        <v>9051.3271484375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9146.486328125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11844.3310546875</v>
      </c>
      <c r="J774" t="n">
        <v>180.1436614990234</v>
      </c>
      <c r="K774" t="n">
        <v>828.9873046875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11783.9580078125</v>
      </c>
      <c r="J775" t="n">
        <v>175.5294647216797</v>
      </c>
      <c r="K775" t="n">
        <v>832.37548828125</v>
      </c>
      <c r="L775" t="n">
        <v>9041.802734375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9169.0712890625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206.9283599853516</v>
      </c>
      <c r="J784" t="n">
        <v>157.6705627441406</v>
      </c>
      <c r="K784" t="n">
        <v>852.2548217773438</v>
      </c>
      <c r="L784" t="n">
        <v>9053.33984375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824.0780639648438</v>
      </c>
      <c r="L789" t="n">
        <v>9233.001953125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823.8655395507812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838.0899047851562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831.7678833007812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11345.4560546875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11345.4560546875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862.5032348632812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11769.2939453125</v>
      </c>
      <c r="I796" t="n">
        <v>255.1850128173828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12197.7421875</v>
      </c>
      <c r="I798" t="n">
        <v>265.9690246582031</v>
      </c>
      <c r="J798" t="n">
        <v>175.5493774414062</v>
      </c>
      <c r="K798" t="n">
        <v>897.9107666015625</v>
      </c>
      <c r="L798" t="n">
        <v>10137.5517578125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12282.099609375</v>
      </c>
      <c r="I799" t="n">
        <v>264.7257995605469</v>
      </c>
      <c r="J799" t="n">
        <v>172.3702697753906</v>
      </c>
      <c r="K799" t="n">
        <v>895.6585693359375</v>
      </c>
      <c r="L799" t="n">
        <v>10163.3779296875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875.7840576171875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883.6420288085938</v>
      </c>
      <c r="L802" t="n">
        <v>11022.8037109375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848.970458984375</v>
      </c>
      <c r="L805" t="n">
        <v>10699.3720703125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861.2437744140625</v>
      </c>
      <c r="L806" t="n">
        <v>10441.4404296875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862.9180908203125</v>
      </c>
      <c r="L809" t="n">
        <v>10165.6875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235.11669921875</v>
      </c>
      <c r="J817" t="n">
        <v>181.4292755126953</v>
      </c>
      <c r="K817" t="n">
        <v>918.7482299804688</v>
      </c>
      <c r="L817" t="n">
        <v>11450.4765625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11427.8916015625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898.2020874023438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234.327392578125</v>
      </c>
      <c r="J820" t="n">
        <v>178.3099365234375</v>
      </c>
      <c r="K820" t="n">
        <v>898.2020874023438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222.9810180664062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213.1935424804688</v>
      </c>
      <c r="J822" t="n">
        <v>169.5299835205078</v>
      </c>
      <c r="K822" t="n">
        <v>876.0260620117188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882.2987060546875</v>
      </c>
      <c r="L823" t="n">
        <v>11251.1259765625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869.0127563476562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11140.1552734375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13312.408203125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230.3216247558594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13539.0966796875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13224.234375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13978.53125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13978.53125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14107.0283203125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14446.65234375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13820.609375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13814.7255859375</v>
      </c>
      <c r="I852" t="n">
        <v>442.7455749511719</v>
      </c>
      <c r="J852" t="n">
        <v>216.4494476318359</v>
      </c>
      <c r="K852" t="n">
        <v>927.3990478515625</v>
      </c>
      <c r="L852" t="n">
        <v>14254.17578125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14286.5810546875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13422.3720703125</v>
      </c>
      <c r="I855" t="n">
        <v>398.4749450683594</v>
      </c>
      <c r="J855" t="n">
        <v>208.2574768066406</v>
      </c>
      <c r="K855" t="n">
        <v>913.38525390625</v>
      </c>
      <c r="L855" t="n">
        <v>13963.494140625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13493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  <row r="1169">
      <c r="A1169" s="2" t="n">
        <v>46282</v>
      </c>
      <c r="B1169" t="n">
        <v>11593</v>
      </c>
      <c r="C1169" t="n">
        <v>502.4500122070312</v>
      </c>
      <c r="D1169" t="n">
        <v>322.5499877929688</v>
      </c>
      <c r="E1169" t="n">
        <v>1837</v>
      </c>
      <c r="F1169" t="n">
        <v>82.69999694824219</v>
      </c>
      <c r="G1169" t="n">
        <v>19.3799991607666</v>
      </c>
      <c r="H1169" t="n">
        <v>10930</v>
      </c>
      <c r="I1169" t="n">
        <v>221</v>
      </c>
      <c r="J1169" t="n">
        <v>169.1600036621094</v>
      </c>
      <c r="K1169" t="n">
        <v>1006.200012207031</v>
      </c>
      <c r="L1169" t="n">
        <v>13123</v>
      </c>
      <c r="M1169" t="n">
        <v>134.8899993896484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11282</v>
      </c>
      <c r="I1170" t="n">
        <v>214.9400024414062</v>
      </c>
      <c r="J1170" t="n">
        <v>171.9100036621094</v>
      </c>
      <c r="K1170" t="n">
        <v>1040.300048828125</v>
      </c>
      <c r="L1170" t="n">
        <v>13729</v>
      </c>
      <c r="M1170" t="n">
        <v>134.7799987792969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-5.902720527617477</v>
      </c>
      <c r="C2" t="n">
        <v>8.037134817464263</v>
      </c>
      <c r="D2" t="n">
        <v>-0.538793123697856</v>
      </c>
      <c r="E2" t="n">
        <v>-8.337456704601687</v>
      </c>
      <c r="F2" t="n">
        <v>1.856707034416449</v>
      </c>
      <c r="G2" t="n">
        <v>-13.08410643769654</v>
      </c>
      <c r="H2" t="n">
        <v>-3.108897286155965</v>
      </c>
      <c r="I2" t="n">
        <v>-2.570145575113725</v>
      </c>
      <c r="J2" t="n">
        <v>-11.44137235407937</v>
      </c>
      <c r="K2" t="n">
        <v>-1.57993861607143</v>
      </c>
      <c r="L2" t="n">
        <v>0.4022231973087598</v>
      </c>
      <c r="M2" t="n">
        <v>-1.892565155848902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12.03542208706627</v>
      </c>
      <c r="I18" t="n">
        <v>9.123897133594339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-11.55636766343824</v>
      </c>
      <c r="J19" t="n">
        <v>4.617543594869233</v>
      </c>
      <c r="K19" t="n">
        <v>-3.477684927002012</v>
      </c>
      <c r="L19" t="n">
        <v>2.231719382165043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7.764582968296252</v>
      </c>
      <c r="I20" t="n">
        <v>17.51206719336442</v>
      </c>
      <c r="J20" t="n">
        <v>0.5088551917469486</v>
      </c>
      <c r="K20" t="n">
        <v>4.868519859774412</v>
      </c>
      <c r="L20" t="n">
        <v>21.56215270863438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8.182529424569985</v>
      </c>
      <c r="L21" t="n">
        <v>-0.8302160935018121</v>
      </c>
      <c r="M21" t="n">
        <v>-22.01755924710404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-2.751381088677385</v>
      </c>
      <c r="J22" t="n">
        <v>-11.17011773849236</v>
      </c>
      <c r="K22" t="n">
        <v>15.56647229710804</v>
      </c>
      <c r="L22" t="n">
        <v>-3.223181080042725</v>
      </c>
      <c r="M22" t="n">
        <v>-9.5805125888905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3.757655654801617</v>
      </c>
      <c r="L23" t="n">
        <v>2.099079835464956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-4.555318035341527</v>
      </c>
      <c r="L24" t="n">
        <v>-7.94198038260383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-12.83863214076472</v>
      </c>
      <c r="M25" t="n">
        <v>-12.24526357662869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4.974272053983375</v>
      </c>
      <c r="J26" t="n">
        <v>0.836890901778542</v>
      </c>
      <c r="K26" t="n">
        <v>6.983871359453464</v>
      </c>
      <c r="L26" t="n">
        <v>21.63382632892468</v>
      </c>
      <c r="M26" t="n">
        <v>6.093557016471141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4.555319638088351</v>
      </c>
      <c r="J27" t="n">
        <v>-7.72266894251401</v>
      </c>
      <c r="K27" t="n">
        <v>5.776446065422691</v>
      </c>
      <c r="L27" t="n">
        <v>4.687625008113727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12.69000963791072</v>
      </c>
      <c r="J28" t="n">
        <v>-1.994745394958575</v>
      </c>
      <c r="K28" t="n">
        <v>-4.336977128530528</v>
      </c>
      <c r="L28" t="n">
        <v>3.805121579077442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7.595712732147253</v>
      </c>
      <c r="J29" t="n">
        <v>20.33190988495899</v>
      </c>
      <c r="K29" t="n">
        <v>6.772048272128428</v>
      </c>
      <c r="L29" t="n">
        <v>16.46733864402541</v>
      </c>
      <c r="M29" t="n">
        <v>3.803993033160347</v>
      </c>
    </row>
    <row r="30">
      <c r="A30" s="2" t="n">
        <v>45443</v>
      </c>
      <c r="B30" t="n">
        <v>2.03397652395616</v>
      </c>
      <c r="C30" t="n">
        <v>-4.681998245697672</v>
      </c>
      <c r="D30" t="n">
        <v>-2.734233415827869</v>
      </c>
      <c r="E30" t="n">
        <v>-5.349842733655697</v>
      </c>
      <c r="G30" t="n">
        <v>-14.34540754034919</v>
      </c>
      <c r="H30" t="n">
        <v>-2.005269435830892</v>
      </c>
      <c r="J30" t="n">
        <v>-8.533875618037568</v>
      </c>
      <c r="K30" t="n">
        <v>-3.26204912725454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-2.67266453068945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-1.892968676985896</v>
      </c>
      <c r="J31" t="n">
        <v>25.51115564643811</v>
      </c>
      <c r="K31" t="n">
        <v>-4.440160628526135</v>
      </c>
      <c r="L31" t="n">
        <v>8.535841385681596</v>
      </c>
      <c r="M31" t="n">
        <v>22.92436619533562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3.140290567547965</v>
      </c>
      <c r="G32" t="n">
        <v>-15.55233154508318</v>
      </c>
      <c r="H32" t="n">
        <v>-9.583462280488042</v>
      </c>
      <c r="J32" t="n">
        <v>-0.9436153680805415</v>
      </c>
      <c r="K32" t="n">
        <v>11.54518595329128</v>
      </c>
      <c r="L32" t="n">
        <v>-4.247230248329082</v>
      </c>
      <c r="M32" t="n">
        <v>-10.22933043212122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9.362551055954004</v>
      </c>
      <c r="J33" t="n">
        <v>19.20438947104273</v>
      </c>
      <c r="K33" t="n">
        <v>-5.355599589954663</v>
      </c>
      <c r="L33" t="n">
        <v>-0.667226597402315</v>
      </c>
      <c r="M33" t="n">
        <v>-10.93792121000396</v>
      </c>
    </row>
    <row r="34">
      <c r="A34" s="2" t="n">
        <v>45322</v>
      </c>
      <c r="B34" t="n">
        <v>12.80370099181256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9.012844681024079</v>
      </c>
      <c r="J34" t="n">
        <v>37.23644164193811</v>
      </c>
      <c r="K34" t="n">
        <v>-6.343709586932899</v>
      </c>
      <c r="L34" t="n">
        <v>1.609310891928217</v>
      </c>
      <c r="M34" t="n">
        <v>-5.916560329155907</v>
      </c>
    </row>
    <row r="35">
      <c r="A35" s="2" t="n">
        <v>45291</v>
      </c>
      <c r="B35" t="n">
        <v>11.60322683250985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4.329736753506874</v>
      </c>
      <c r="K35" t="n">
        <v>2.890386609972406</v>
      </c>
      <c r="L35" t="n">
        <v>-5.955043604379417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6.203038814493689</v>
      </c>
      <c r="K36" t="n">
        <v>-4.948182682927049</v>
      </c>
      <c r="L36" t="n">
        <v>4.76544526948961</v>
      </c>
      <c r="M36" t="n">
        <v>10.91537398867253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-2.561017632554208</v>
      </c>
      <c r="K37" t="n">
        <v>-4.072594866321655</v>
      </c>
      <c r="L37" t="n">
        <v>-1.088903860135593</v>
      </c>
      <c r="M37" t="n">
        <v>-6.141127671664548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3.448846370213032</v>
      </c>
      <c r="G38" t="n">
        <v>9.60333680080543</v>
      </c>
      <c r="H38" t="n">
        <v>-2.964709987863545</v>
      </c>
      <c r="K38" t="n">
        <v>9.043012581668663</v>
      </c>
      <c r="L38" t="n">
        <v>8.18733847022397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-7.96543925045915</v>
      </c>
      <c r="E39" t="n">
        <v>-6.844769648293747</v>
      </c>
      <c r="G39" t="n">
        <v>48.7577651892771</v>
      </c>
      <c r="H39" t="n">
        <v>-1.402527349391425</v>
      </c>
      <c r="K39" t="n">
        <v>-1.880754173083343</v>
      </c>
      <c r="L39" t="n">
        <v>27.54784307004263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-0.417871247240198</v>
      </c>
      <c r="E40" t="n">
        <v>4.600787081640756</v>
      </c>
      <c r="G40" t="n">
        <v>-3.012048123553901</v>
      </c>
      <c r="H40" t="n">
        <v>7.694294330745177</v>
      </c>
      <c r="K40" t="n">
        <v>1.950948130038932</v>
      </c>
      <c r="L40" t="n">
        <v>2.145161588980593</v>
      </c>
      <c r="M40" t="n">
        <v>34.49044218302022</v>
      </c>
    </row>
    <row r="41">
      <c r="A41" s="2" t="n">
        <v>45107</v>
      </c>
      <c r="B41" t="n">
        <v>5.866376479702895</v>
      </c>
      <c r="C41" t="n">
        <v>4.277642421808436</v>
      </c>
      <c r="D41" t="n">
        <v>11.20974598683835</v>
      </c>
      <c r="E41" t="n">
        <v>5.358549760275277</v>
      </c>
      <c r="G41" t="n">
        <v>12.54237546759136</v>
      </c>
      <c r="H41" t="n">
        <v>-3.404005971575264</v>
      </c>
      <c r="K41" t="n">
        <v>2.878134762326301</v>
      </c>
      <c r="L41" t="n">
        <v>3.677182445667859</v>
      </c>
      <c r="M41" t="n">
        <v>0.1204791957384987</v>
      </c>
    </row>
    <row r="42">
      <c r="A42" s="2" t="n">
        <v>45077</v>
      </c>
      <c r="B42" t="n">
        <v>3.050565120256232</v>
      </c>
      <c r="C42" t="n">
        <v>17.51503281283524</v>
      </c>
      <c r="D42" t="n">
        <v>4.11656452474618</v>
      </c>
      <c r="E42" t="n">
        <v>7.116230190925399</v>
      </c>
      <c r="G42" t="n">
        <v>1.0273946206238</v>
      </c>
      <c r="H42" t="n">
        <v>6.088685459082499</v>
      </c>
      <c r="K42" t="n">
        <v>11.30156785709249</v>
      </c>
      <c r="L42" t="n">
        <v>5.780419563206274</v>
      </c>
      <c r="M42" t="n">
        <v>-5.323204237203649</v>
      </c>
    </row>
    <row r="43">
      <c r="A43" s="2" t="n">
        <v>45046</v>
      </c>
      <c r="B43" t="n">
        <v>14.08584623466889</v>
      </c>
      <c r="C43" t="n">
        <v>4.080280153381199</v>
      </c>
      <c r="D43" t="n">
        <v>4.382554587433773</v>
      </c>
      <c r="E43" t="n">
        <v>6.960131649648904</v>
      </c>
      <c r="G43" t="n">
        <v>13.17830087760219</v>
      </c>
      <c r="H43" t="n">
        <v>15.67288202233719</v>
      </c>
      <c r="K43" t="n">
        <v>11.81022664653748</v>
      </c>
      <c r="L43" t="n">
        <v>19.34757351812071</v>
      </c>
      <c r="M43" t="n">
        <v>-6.770640722307808</v>
      </c>
    </row>
    <row r="44">
      <c r="A44" s="2" t="n">
        <v>45016</v>
      </c>
      <c r="B44" t="n">
        <v>6.105915816415663</v>
      </c>
      <c r="C44" t="n">
        <v>-6.893382549119254</v>
      </c>
      <c r="D44" t="n">
        <v>-3.579453508965824</v>
      </c>
      <c r="E44" t="n">
        <v>-5.123987655917928</v>
      </c>
      <c r="G44" t="n">
        <v>3.199996948242179</v>
      </c>
      <c r="H44" t="n">
        <v>-5.34124820494204</v>
      </c>
      <c r="K44" t="n">
        <v>-8.104429143408765</v>
      </c>
      <c r="L44" t="n">
        <v>-4.975314852671342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1.507327128194924</v>
      </c>
      <c r="E45" t="n">
        <v>-0.5623835223533158</v>
      </c>
      <c r="G45" t="n">
        <v>-16.10738040251714</v>
      </c>
      <c r="H45" t="n">
        <v>6.291680415848155</v>
      </c>
      <c r="K45" t="n">
        <v>3.834258690492653</v>
      </c>
      <c r="L45" t="n">
        <v>0.5053514435915618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-13.27002497399662</v>
      </c>
      <c r="G46" t="n">
        <v>-13.37209908365209</v>
      </c>
      <c r="H46" t="n">
        <v>2.479278714530952</v>
      </c>
      <c r="K46" t="n">
        <v>-10.47571877384199</v>
      </c>
      <c r="L46" t="n">
        <v>-3.787624439068848</v>
      </c>
      <c r="M46" t="n">
        <v>-5.742500001186879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9.164455558267415</v>
      </c>
      <c r="E47" t="n">
        <v>-4.835554025369849</v>
      </c>
      <c r="G47" t="n">
        <v>54.26010180623355</v>
      </c>
      <c r="H47" t="n">
        <v>-8.790379982856745</v>
      </c>
      <c r="K47" t="n">
        <v>-2.16858329555254</v>
      </c>
      <c r="L47" t="n">
        <v>-7.680760235302619</v>
      </c>
      <c r="M47" t="n">
        <v>21.99911340168716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-4.841537588990907</v>
      </c>
      <c r="E48" t="n">
        <v>-3.61481116416188</v>
      </c>
      <c r="G48" t="n">
        <v>8.780484083222184</v>
      </c>
      <c r="H48" t="n">
        <v>-5.489741945050442</v>
      </c>
      <c r="K48" t="n">
        <v>-5.923073820800051</v>
      </c>
      <c r="L48" t="n">
        <v>-5.090281337257907</v>
      </c>
      <c r="M48" t="n">
        <v>4.4755291514055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-2.757430813565143</v>
      </c>
      <c r="E49" t="n">
        <v>0.5451869104976526</v>
      </c>
      <c r="G49" t="n">
        <v>-1.442304077232948</v>
      </c>
      <c r="H49" t="n">
        <v>4.22251074530049</v>
      </c>
      <c r="K49" t="n">
        <v>-2.612565587456173</v>
      </c>
      <c r="L49" t="n">
        <v>5.202019023861992</v>
      </c>
      <c r="M49" t="n">
        <v>6.346045593347216</v>
      </c>
    </row>
    <row r="50">
      <c r="A50" s="2" t="n">
        <v>44834</v>
      </c>
      <c r="B50" t="n">
        <v>-13.6382058270596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18.81614409041426</v>
      </c>
      <c r="K50" t="n">
        <v>0.4037773518505094</v>
      </c>
      <c r="L50" t="n">
        <v>22.62477201549111</v>
      </c>
      <c r="M50" t="n">
        <v>-10.83111649477082</v>
      </c>
    </row>
    <row r="51">
      <c r="A51" s="2" t="n">
        <v>44804</v>
      </c>
      <c r="B51" t="n">
        <v>4.35310872281236</v>
      </c>
      <c r="C51" t="n">
        <v>-0.8914848102097639</v>
      </c>
      <c r="D51" t="n">
        <v>8.802880712639617</v>
      </c>
      <c r="E51" t="n">
        <v>12.72329176291558</v>
      </c>
      <c r="G51" t="n">
        <v>0.5025144893802347</v>
      </c>
      <c r="H51" t="n">
        <v>5.002967399874803</v>
      </c>
      <c r="K51" t="n">
        <v>1.347597089404817</v>
      </c>
      <c r="L51" t="n">
        <v>6.260546631461139</v>
      </c>
      <c r="M51" t="n">
        <v>3.476670096647072</v>
      </c>
    </row>
    <row r="52">
      <c r="A52" s="2" t="n">
        <v>44773</v>
      </c>
      <c r="B52" t="n">
        <v>5.607556036531847</v>
      </c>
      <c r="C52" t="n">
        <v>20.54799359222523</v>
      </c>
      <c r="D52" t="n">
        <v>10.97788597685414</v>
      </c>
      <c r="E52" t="n">
        <v>37.65042902960387</v>
      </c>
      <c r="G52" t="n">
        <v>-23.16602350722535</v>
      </c>
      <c r="H52" t="n">
        <v>13.51524743376973</v>
      </c>
      <c r="K52" t="n">
        <v>33.48949286433047</v>
      </c>
      <c r="L52" t="n">
        <v>5.804050580152054</v>
      </c>
      <c r="M52" t="n">
        <v>4.672483051083165</v>
      </c>
    </row>
    <row r="53">
      <c r="A53" s="2" t="n">
        <v>44742</v>
      </c>
      <c r="B53" t="n">
        <v>-0.4732361059659684</v>
      </c>
      <c r="C53" t="n">
        <v>1.541292930616911</v>
      </c>
      <c r="D53" t="n">
        <v>3.413615505250345</v>
      </c>
      <c r="E53" t="n">
        <v>-15.45008952894655</v>
      </c>
      <c r="G53" t="n">
        <v>-7.829184103464359</v>
      </c>
      <c r="H53" t="n">
        <v>-9.836033791775067</v>
      </c>
      <c r="K53" t="n">
        <v>-10.88409297029869</v>
      </c>
      <c r="L53" t="n">
        <v>-1.395417078653494</v>
      </c>
      <c r="M53" t="n">
        <v>-11.2321891666273</v>
      </c>
    </row>
    <row r="54">
      <c r="A54" s="2" t="n">
        <v>44712</v>
      </c>
      <c r="B54" t="n">
        <v>3.607663387375126</v>
      </c>
      <c r="C54" t="n">
        <v>-18.70524922395258</v>
      </c>
      <c r="D54" t="n">
        <v>-9.797758929059263</v>
      </c>
      <c r="E54" t="n">
        <v>-13.25953034541848</v>
      </c>
      <c r="G54" t="n">
        <v>-18.07579881486362</v>
      </c>
      <c r="H54" t="n">
        <v>-1.080393144042058</v>
      </c>
      <c r="K54" t="n">
        <v>-8.837943010246295</v>
      </c>
      <c r="L54" t="n">
        <v>-1.272012306228043</v>
      </c>
      <c r="M54" t="n">
        <v>-11.13594085475397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2.14013764496519</v>
      </c>
      <c r="E55" t="n">
        <v>-12.5981493019645</v>
      </c>
      <c r="G55" t="n">
        <v>20.77464682316641</v>
      </c>
      <c r="H55" t="n">
        <v>3.161029888902678</v>
      </c>
      <c r="K55" t="n">
        <v>-8.101282345180961</v>
      </c>
      <c r="L55" t="n">
        <v>5.466764512878419</v>
      </c>
      <c r="M55" t="n">
        <v>-4.719659270698595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-6.287055899057304</v>
      </c>
      <c r="E56" t="n">
        <v>6.544233393603238</v>
      </c>
      <c r="G56" t="n">
        <v>5.185183772334345</v>
      </c>
      <c r="H56" t="n">
        <v>-3.678108350985299</v>
      </c>
      <c r="K56" t="n">
        <v>3.679510353256954</v>
      </c>
      <c r="L56" t="n">
        <v>4.600765721020705</v>
      </c>
      <c r="M56" t="n">
        <v>10.63997590559769</v>
      </c>
    </row>
    <row r="57">
      <c r="A57" s="2" t="n">
        <v>44620</v>
      </c>
      <c r="B57" t="n">
        <v>-0.9622180006973569</v>
      </c>
      <c r="C57" t="n">
        <v>-9.038293851976309</v>
      </c>
      <c r="D57" t="n">
        <v>-4.137775979933755</v>
      </c>
      <c r="E57" t="n">
        <v>2.058714591008681</v>
      </c>
      <c r="G57" t="n">
        <v>-19.64285349359302</v>
      </c>
      <c r="H57" t="n">
        <v>0.8148761639192204</v>
      </c>
      <c r="K57" t="n">
        <v>0.0292733869684314</v>
      </c>
      <c r="L57" t="n">
        <v>-3.888942043083821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17.47632770687526</v>
      </c>
      <c r="C2" t="n">
        <v>-14.49916119965567</v>
      </c>
      <c r="D2" t="n">
        <v>2.022287861685257</v>
      </c>
      <c r="E2" t="n">
        <v>4.06134427655338</v>
      </c>
      <c r="F2" t="n">
        <v>-2.194283621651782</v>
      </c>
      <c r="G2" t="n">
        <v>10.6515643555112</v>
      </c>
      <c r="H2" t="n">
        <v>6.403847967556353</v>
      </c>
      <c r="I2" t="n">
        <v>-13.51878807145281</v>
      </c>
      <c r="J2" t="n">
        <v>-10.6319715812961</v>
      </c>
      <c r="K2" t="n">
        <v>3.538198440221452</v>
      </c>
      <c r="L2" t="n">
        <v>9.823214142868576</v>
      </c>
      <c r="M2" t="n">
        <v>4.163255660265874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5.334319777371799</v>
      </c>
      <c r="L7" t="n">
        <v>29.71222388672064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16.66728511049456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-11.4241199779057</v>
      </c>
      <c r="L9" t="n">
        <v>-18.07668959686805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23.68425622527601</v>
      </c>
      <c r="J10" t="n">
        <v>-8.80651079886643</v>
      </c>
      <c r="K10" t="n">
        <v>8.25585159630673</v>
      </c>
      <c r="L10" t="n">
        <v>32.18083701347773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-3.327441179466495</v>
      </c>
      <c r="G11" t="n">
        <v>38.07229488385395</v>
      </c>
      <c r="H11" t="n">
        <v>3.442218038861555</v>
      </c>
      <c r="J11" t="n">
        <v>38.14126086185961</v>
      </c>
      <c r="K11" t="n">
        <v>-1.29710997561705</v>
      </c>
      <c r="L11" t="n">
        <v>25.87928430646953</v>
      </c>
      <c r="M11" t="n">
        <v>8.235294370627177</v>
      </c>
    </row>
    <row r="12">
      <c r="A12" s="2" t="n">
        <v>45382</v>
      </c>
      <c r="B12" t="n">
        <v>34.58604799940241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7.793898182854853</v>
      </c>
      <c r="J12" t="n">
        <v>62.04818443660498</v>
      </c>
      <c r="K12" t="n">
        <v>-1.125862498538133</v>
      </c>
      <c r="L12" t="n">
        <v>-3.355440136251908</v>
      </c>
      <c r="M12" t="n">
        <v>-24.77876163451523</v>
      </c>
    </row>
    <row r="13">
      <c r="A13" s="2" t="n">
        <v>45291</v>
      </c>
      <c r="B13" t="n">
        <v>34.23485417890553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7.963708687793281</v>
      </c>
      <c r="K13" t="n">
        <v>-6.183782161019524</v>
      </c>
      <c r="L13" t="n">
        <v>-2.546242817904154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-7.53546197091689</v>
      </c>
      <c r="E14" t="n">
        <v>0.8016981393661471</v>
      </c>
      <c r="G14" t="n">
        <v>58.13252648658003</v>
      </c>
      <c r="H14" t="n">
        <v>3.035809121450272</v>
      </c>
      <c r="K14" t="n">
        <v>9.079543537751533</v>
      </c>
      <c r="L14" t="n">
        <v>40.95073839936691</v>
      </c>
      <c r="M14" t="n">
        <v>37.82727295328026</v>
      </c>
    </row>
    <row r="15">
      <c r="A15" s="2" t="n">
        <v>45107</v>
      </c>
      <c r="B15" t="n">
        <v>24.46297984919708</v>
      </c>
      <c r="C15" t="n">
        <v>27.54195876663572</v>
      </c>
      <c r="D15" t="n">
        <v>20.86222902982977</v>
      </c>
      <c r="E15" t="n">
        <v>20.71104028712316</v>
      </c>
      <c r="G15" t="n">
        <v>28.68217730506415</v>
      </c>
      <c r="H15" t="n">
        <v>18.53858544948082</v>
      </c>
      <c r="K15" t="n">
        <v>28.02827427463148</v>
      </c>
      <c r="L15" t="n">
        <v>30.88867314149577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-8.628988722323516</v>
      </c>
      <c r="D16" t="n">
        <v>-13.38109908701779</v>
      </c>
      <c r="E16" t="n">
        <v>-18.17682076627192</v>
      </c>
      <c r="G16" t="n">
        <v>-25.00000554461788</v>
      </c>
      <c r="H16" t="n">
        <v>3.108888799748177</v>
      </c>
      <c r="K16" t="n">
        <v>-14.57675020856705</v>
      </c>
      <c r="L16" t="n">
        <v>-8.112472931279392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1.014819858881655</v>
      </c>
      <c r="E17" t="n">
        <v>-7.775499451466327</v>
      </c>
      <c r="G17" t="n">
        <v>65.38462878684371</v>
      </c>
      <c r="H17" t="n">
        <v>-10.15764515305201</v>
      </c>
      <c r="K17" t="n">
        <v>-10.36773182169053</v>
      </c>
      <c r="L17" t="n">
        <v>-7.822063802356705</v>
      </c>
      <c r="M17" t="n">
        <v>35.54783945527758</v>
      </c>
    </row>
    <row r="18">
      <c r="A18" s="2" t="n">
        <v>44834</v>
      </c>
      <c r="B18" t="n">
        <v>-4.825185289440459</v>
      </c>
      <c r="C18" t="n">
        <v>15.6193558358054</v>
      </c>
      <c r="D18" t="n">
        <v>17.74045495662704</v>
      </c>
      <c r="E18" t="n">
        <v>53.52986415461858</v>
      </c>
      <c r="G18" t="n">
        <v>-19.69112145399766</v>
      </c>
      <c r="H18" t="n">
        <v>41.62216421723542</v>
      </c>
      <c r="K18" t="n">
        <v>35.83465727700181</v>
      </c>
      <c r="L18" t="n">
        <v>37.86453270304679</v>
      </c>
      <c r="M18" t="n">
        <v>-3.419755601226049</v>
      </c>
    </row>
    <row r="19">
      <c r="A19" s="2" t="n">
        <v>44742</v>
      </c>
      <c r="B19" t="n">
        <v>5.278225598332664</v>
      </c>
      <c r="C19" t="n">
        <v>-15.27861939965746</v>
      </c>
      <c r="D19" t="n">
        <v>-4.72225091120354</v>
      </c>
      <c r="E19" t="n">
        <v>-35.90036595046843</v>
      </c>
      <c r="G19" t="n">
        <v>-8.802817019648179</v>
      </c>
      <c r="H19" t="n">
        <v>-7.990841572405682</v>
      </c>
      <c r="K19" t="n">
        <v>-25.34157923273444</v>
      </c>
      <c r="L19" t="n">
        <v>2.672233265916701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8.58675563777016</v>
      </c>
      <c r="J7" t="n">
        <v>-7.780803007965275</v>
      </c>
      <c r="K7" t="n">
        <v>9.598453608136669</v>
      </c>
      <c r="L7" t="n">
        <v>40.83119575605516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4.758661782835416</v>
      </c>
      <c r="L12" t="n">
        <v>34.51242856118413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6.173009716175026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-1.3094496391993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-0.7564967931090294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-20.2363418655958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-18.71280206050277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1.722133203616116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-23.20951210682393</v>
      </c>
      <c r="I19" t="n">
        <v>-18.78113264296014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-27.87451539123211</v>
      </c>
      <c r="I21" t="n">
        <v>-13.87015071128581</v>
      </c>
      <c r="J21" t="n">
        <v>-12.50069970770471</v>
      </c>
      <c r="K21" t="n">
        <v>-9.53370760167136</v>
      </c>
      <c r="L21" t="n">
        <v>10.54385415148447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-27.68230887335243</v>
      </c>
      <c r="I22" t="n">
        <v>-11.66809517743602</v>
      </c>
      <c r="J22" t="n">
        <v>-11.93918483120992</v>
      </c>
      <c r="K22" t="n">
        <v>-8.246485222294231</v>
      </c>
      <c r="L22" t="n">
        <v>11.49669092816494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-3.440632089855866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2.921694638286154</v>
      </c>
      <c r="L25" t="n">
        <v>16.96868468075458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5.240147547739205</v>
      </c>
      <c r="L28" t="n">
        <v>22.18802633076544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5.379105295033848</v>
      </c>
      <c r="L29" t="n">
        <v>23.79583493694138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5.704457121031536</v>
      </c>
      <c r="L32" t="n">
        <v>27.6433706217607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6.507575762744588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26.17195531225143</v>
      </c>
      <c r="J40" t="n">
        <v>3.444111591873233</v>
      </c>
      <c r="K40" t="n">
        <v>1.363489818585562</v>
      </c>
      <c r="L40" t="n">
        <v>6.411978963757647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6.622281132519037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5.142774163039876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27.02848495267267</v>
      </c>
      <c r="J43" t="n">
        <v>1.156950534498513</v>
      </c>
      <c r="K43" t="n">
        <v>6.072263635926878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37.98282439457141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41.15534576232272</v>
      </c>
      <c r="J45" t="n">
        <v>8.065368431881836</v>
      </c>
      <c r="K45" t="n">
        <v>10.3627923477847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7.618102128298943</v>
      </c>
      <c r="L46" t="n">
        <v>14.27659193485236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7.056087254409982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8.134503216694178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-5.402869899605134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-6.819207820241713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17.44388201207365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-25.07659566641314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-25.0479411024504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-30.30779062982744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-28.2021132294389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-27.98089272461359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-13.61154846913875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-24.95896074589692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-23.66863399202009</v>
      </c>
      <c r="I75" t="n">
        <v>-46.32711159109525</v>
      </c>
      <c r="J75" t="n">
        <v>-8.296882863592426</v>
      </c>
      <c r="K75" t="n">
        <v>2.75962245827539</v>
      </c>
      <c r="L75" t="n">
        <v>-12.42408680131837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-11.46642538182717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-21.88625290288653</v>
      </c>
      <c r="I78" t="n">
        <v>-37.90098004729489</v>
      </c>
      <c r="J78" t="n">
        <v>-2.249127038101717</v>
      </c>
      <c r="K78" t="n">
        <v>4.722522777292792</v>
      </c>
      <c r="L78" t="n">
        <v>-10.87893948911706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-18.98500468493654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-25.36954206770405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-14.51430703069886</v>
      </c>
      <c r="I138" t="n">
        <v>-38.70915084751164</v>
      </c>
      <c r="J138" t="n">
        <v>-16.53642417019382</v>
      </c>
      <c r="K138" t="n">
        <v>1.211441246039158</v>
      </c>
      <c r="L138" t="n">
        <v>-27.34711115502577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  <row r="140">
      <c r="A140" s="2" t="n">
        <v>46282</v>
      </c>
      <c r="B140" t="n">
        <v>29.58007097238278</v>
      </c>
      <c r="C140" t="n">
        <v>120.2375793597154</v>
      </c>
      <c r="D140" t="n">
        <v>-45.06132892381765</v>
      </c>
      <c r="E140" t="n">
        <v>-11.6200771373574</v>
      </c>
      <c r="F140" t="n">
        <v>-28.65769646777193</v>
      </c>
      <c r="G140" t="n">
        <v>-9.227171829059754</v>
      </c>
      <c r="H140" t="n">
        <v>-17.77780748949882</v>
      </c>
      <c r="I140" t="n">
        <v>-38.94246261834874</v>
      </c>
      <c r="J140" t="n">
        <v>-22.24518520762916</v>
      </c>
      <c r="K140" t="n">
        <v>0.9105748963905036</v>
      </c>
      <c r="L140" t="n">
        <v>-25.91785176659376</v>
      </c>
      <c r="M140" t="n">
        <v>-1.095106842311599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-15.98706059852186</v>
      </c>
      <c r="I141" t="n">
        <v>-43.44374984391764</v>
      </c>
      <c r="J141" t="n">
        <v>-19.54376377248632</v>
      </c>
      <c r="K141" t="n">
        <v>3.890319833032119</v>
      </c>
      <c r="L141" t="n">
        <v>-22.73772918050913</v>
      </c>
      <c r="M141" t="n">
        <v>-0.1579872043589448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2026-09-18T13:03:32Z</dcterms:created>
  <dcterms:modified xmlns:dcterms="http://purl.org/dc/terms/" xmlns:xsi="http://www.w3.org/2001/XMLSchema-instance" xsi:type="dcterms:W3CDTF">2026-09-18T13:03:33Z</dcterms:modified>
</cp:coreProperties>
</file>