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173.4226684570312</v>
      </c>
      <c r="H3" t="n">
        <v>473.0035400390625</v>
      </c>
      <c r="I3" t="n">
        <v>946.3719482421875</v>
      </c>
      <c r="J3" t="n">
        <v>708.8760375976562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906.740234375</v>
      </c>
      <c r="F4" t="n">
        <v>2228.73876953125</v>
      </c>
      <c r="G4" t="n">
        <v>173.658935546875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901.515869140625</v>
      </c>
      <c r="F5" t="n">
        <v>2206.227783203125</v>
      </c>
      <c r="G5" t="n">
        <v>172.2022399902344</v>
      </c>
      <c r="H5" t="n">
        <v>473.2390747070312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909.590087890625</v>
      </c>
      <c r="F6" t="n">
        <v>2229.0615234375</v>
      </c>
      <c r="G6" t="n">
        <v>171.9660339355469</v>
      </c>
      <c r="H6" t="n">
        <v>475.0762939453125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548.6882934570312</v>
      </c>
      <c r="E10" t="n">
        <v>878.0529174804688</v>
      </c>
      <c r="F10" t="n">
        <v>2227.2626953125</v>
      </c>
      <c r="G10" t="n">
        <v>176.3360595703125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2180.672607421875</v>
      </c>
      <c r="G11" t="n">
        <v>175.2730712890625</v>
      </c>
      <c r="H11" t="n">
        <v>470.6481323242188</v>
      </c>
      <c r="I11" t="n">
        <v>923.10888671875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2086.6640625</v>
      </c>
      <c r="G15" t="n">
        <v>172.2416076660156</v>
      </c>
      <c r="H15" t="n">
        <v>459.5308532714844</v>
      </c>
      <c r="I15" t="n">
        <v>891.4164428710938</v>
      </c>
      <c r="J15" t="n">
        <v>694.100830078125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846.5633544921875</v>
      </c>
      <c r="F16" t="n">
        <v>2145.3388671875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515.9955444335938</v>
      </c>
      <c r="E17" t="n">
        <v>817.6859130859375</v>
      </c>
      <c r="F17" t="n">
        <v>2107.697998046875</v>
      </c>
      <c r="G17" t="n">
        <v>166.7692718505859</v>
      </c>
      <c r="H17" t="n">
        <v>444.1268310546875</v>
      </c>
      <c r="I17" t="n">
        <v>890.6385498046875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849.6505126953125</v>
      </c>
      <c r="F18" t="n">
        <v>2147.045654296875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835.3543090820312</v>
      </c>
      <c r="F19" t="n">
        <v>2117.615966796875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504.5154113769531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507.1609497070312</v>
      </c>
      <c r="E21" t="n">
        <v>843.8084716796875</v>
      </c>
      <c r="F21" t="n">
        <v>2097.688720703125</v>
      </c>
      <c r="G21" t="n">
        <v>173.38330078125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855.3024291992188</v>
      </c>
      <c r="F22" t="n">
        <v>2127.117919921875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526.7198486328125</v>
      </c>
      <c r="E23" t="n">
        <v>864.7067260742188</v>
      </c>
      <c r="F23" t="n">
        <v>2147.6455078125</v>
      </c>
      <c r="G23" t="n">
        <v>182.7926177978516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2127.994384765625</v>
      </c>
      <c r="G25" t="n">
        <v>184.4855194091797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3194.392822265625</v>
      </c>
      <c r="C26" t="n">
        <v>1297.596557617188</v>
      </c>
      <c r="D26" t="n">
        <v>535.4598999023438</v>
      </c>
      <c r="E26" t="n">
        <v>844.8534545898438</v>
      </c>
      <c r="F26" t="n">
        <v>2082.788330078125</v>
      </c>
      <c r="G26" t="n">
        <v>181.2572021484375</v>
      </c>
      <c r="H26" t="n">
        <v>487.8954162597656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810.3714599609375</v>
      </c>
      <c r="F29" t="n">
        <v>2106.3603515625</v>
      </c>
      <c r="G29" t="n">
        <v>182.8713684082031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2083.158203125</v>
      </c>
      <c r="G30" t="n">
        <v>183.0288543701172</v>
      </c>
      <c r="H30" t="n">
        <v>476.3515319824219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759.6937255859375</v>
      </c>
      <c r="F31" t="n">
        <v>2055.98779296875</v>
      </c>
      <c r="G31" t="n">
        <v>176.9430236816406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2112.77197265625</v>
      </c>
      <c r="G32" t="n">
        <v>179.805419921875</v>
      </c>
      <c r="H32" t="n">
        <v>480.0245971679688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530.8772583007812</v>
      </c>
      <c r="E33" t="n">
        <v>788.666015625</v>
      </c>
      <c r="F33" t="n">
        <v>2109.45068359375</v>
      </c>
      <c r="G33" t="n">
        <v>179.6038513183594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791.2308959960938</v>
      </c>
      <c r="F34" t="n">
        <v>2128.870849609375</v>
      </c>
      <c r="G34" t="n">
        <v>179.523193359375</v>
      </c>
      <c r="H34" t="n">
        <v>482.88671875</v>
      </c>
      <c r="I34" t="n">
        <v>862.4815673828125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784.0591430664062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741.787841796875</v>
      </c>
      <c r="F37" t="n">
        <v>2094.1826171875</v>
      </c>
      <c r="G37" t="n">
        <v>173.2340240478516</v>
      </c>
      <c r="H37" t="n">
        <v>482.1235046386719</v>
      </c>
      <c r="I37" t="n">
        <v>861.7677001953125</v>
      </c>
      <c r="J37" t="n">
        <v>686.1857299804688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1293.172485351562</v>
      </c>
      <c r="D38" t="n">
        <v>513.3026733398438</v>
      </c>
      <c r="E38" t="n">
        <v>763.2084350585938</v>
      </c>
      <c r="F38" t="n">
        <v>2085.371826171875</v>
      </c>
      <c r="G38" t="n">
        <v>174.1209564208984</v>
      </c>
      <c r="H38" t="n">
        <v>477.9734802246094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2003.26318359375</v>
      </c>
      <c r="G39" t="n">
        <v>168.1140441894531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2002.617309570312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174.0403747558594</v>
      </c>
      <c r="H41" t="n">
        <v>491.0437927246094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714.6202392578125</v>
      </c>
      <c r="F42" t="n">
        <v>1982.68994140625</v>
      </c>
      <c r="G42" t="n">
        <v>173.5968780517578</v>
      </c>
      <c r="H42" t="n">
        <v>488.9925537109375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697.0469360351562</v>
      </c>
      <c r="F43" t="n">
        <v>1929.088745117188</v>
      </c>
      <c r="G43" t="n">
        <v>176.9027099609375</v>
      </c>
      <c r="H43" t="n">
        <v>487.5615234375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509.3340759277344</v>
      </c>
      <c r="E44" t="n">
        <v>685.8853759765625</v>
      </c>
      <c r="F44" t="n">
        <v>1863.125122070312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666.839599609375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675.2462768554688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673.9164428710938</v>
      </c>
      <c r="F49" t="n">
        <v>1932.225341796875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1371.408813476562</v>
      </c>
      <c r="D50" t="n">
        <v>510.7987976074219</v>
      </c>
      <c r="E50" t="n">
        <v>674.4388427734375</v>
      </c>
      <c r="F50" t="n">
        <v>1899.843505859375</v>
      </c>
      <c r="G50" t="n">
        <v>192.7062683105469</v>
      </c>
      <c r="H50" t="n">
        <v>483.7930908203125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1382.017944335938</v>
      </c>
      <c r="D52" t="n">
        <v>533.5702514648438</v>
      </c>
      <c r="E52" t="n">
        <v>709.8231201171875</v>
      </c>
      <c r="F52" t="n">
        <v>1911.6982421875</v>
      </c>
      <c r="G52" t="n">
        <v>195.6089477539062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529.3656005859375</v>
      </c>
      <c r="E53" t="n">
        <v>709.11083984375</v>
      </c>
      <c r="F53" t="n">
        <v>1939.283447265625</v>
      </c>
      <c r="G53" t="n">
        <v>197.4634399414062</v>
      </c>
      <c r="H53" t="n">
        <v>500.01171875</v>
      </c>
      <c r="I53" t="n">
        <v>870.0091552734375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686.0753173828125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504.5625915527344</v>
      </c>
      <c r="E55" t="n">
        <v>664.2748413085938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494.0272521972656</v>
      </c>
      <c r="E56" t="n">
        <v>659.5726318359375</v>
      </c>
      <c r="F56" t="n">
        <v>1825.346069335938</v>
      </c>
      <c r="G56" t="n">
        <v>203.1882019042969</v>
      </c>
      <c r="H56" t="n">
        <v>462.3272399902344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1813.675903320312</v>
      </c>
      <c r="G57" t="n">
        <v>205.4861297607422</v>
      </c>
      <c r="H57" t="n">
        <v>460.228271484375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491.1453552246094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486.7517700195312</v>
      </c>
      <c r="E59" t="n">
        <v>654.2532958984375</v>
      </c>
      <c r="F59" t="n">
        <v>1822.163330078125</v>
      </c>
      <c r="G59" t="n">
        <v>207.2600402832031</v>
      </c>
      <c r="H59" t="n">
        <v>452.8822326660156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487.3659057617188</v>
      </c>
      <c r="E60" t="n">
        <v>660.5225830078125</v>
      </c>
      <c r="F60" t="n">
        <v>1833.188232421875</v>
      </c>
      <c r="G60" t="n">
        <v>205.2845458984375</v>
      </c>
      <c r="H60" t="n">
        <v>460.32373046875</v>
      </c>
      <c r="I60" t="n">
        <v>805.187255859375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691.3472900390625</v>
      </c>
      <c r="F61" t="n">
        <v>1859.80419921875</v>
      </c>
      <c r="G61" t="n">
        <v>200.9304962158203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709.8704833984375</v>
      </c>
      <c r="F62" t="n">
        <v>1890.018188476562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715.2852172851562</v>
      </c>
      <c r="F63" t="n">
        <v>1917.23388671875</v>
      </c>
      <c r="G63" t="n">
        <v>204.2363739013672</v>
      </c>
      <c r="H63" t="n">
        <v>494.4306335449219</v>
      </c>
      <c r="I63" t="n">
        <v>835.41650390625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732.0512084960938</v>
      </c>
      <c r="F64" t="n">
        <v>1963.638916015625</v>
      </c>
      <c r="G64" t="n">
        <v>205.9699249267578</v>
      </c>
      <c r="H64" t="n">
        <v>505.7359008789062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1974.10986328125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520.2003173828125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770.99755859375</v>
      </c>
      <c r="F68" t="n">
        <v>2014.011108398438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771.5676879882812</v>
      </c>
      <c r="F69" t="n">
        <v>1995.56005859375</v>
      </c>
      <c r="G69" t="n">
        <v>215.6858978271484</v>
      </c>
      <c r="H69" t="n">
        <v>495.6708374023438</v>
      </c>
      <c r="I69" t="n">
        <v>876.7728271484375</v>
      </c>
      <c r="J69" t="n">
        <v>788.173095703125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1967.144653320312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1382.017944335938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2009.029296875</v>
      </c>
      <c r="G72" t="n">
        <v>217.7822723388672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1356.691162109375</v>
      </c>
      <c r="D73" t="n">
        <v>518.7356567382812</v>
      </c>
      <c r="E73" t="n">
        <v>736.2308959960938</v>
      </c>
      <c r="F73" t="n">
        <v>1949.431396484375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519.9639282226562</v>
      </c>
      <c r="E74" t="n">
        <v>760.3112182617188</v>
      </c>
      <c r="F74" t="n">
        <v>1997.312744140625</v>
      </c>
      <c r="G74" t="n">
        <v>209.2757568359375</v>
      </c>
      <c r="H74" t="n">
        <v>487.179931640625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757.1288452148438</v>
      </c>
      <c r="F76" t="n">
        <v>1962.255249023438</v>
      </c>
      <c r="G76" t="n">
        <v>210.5255279541016</v>
      </c>
      <c r="H76" t="n">
        <v>499.1531066894531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723.0269775390625</v>
      </c>
      <c r="F77" t="n">
        <v>1938.083862304688</v>
      </c>
      <c r="G77" t="n">
        <v>205.8086547851562</v>
      </c>
      <c r="H77" t="n">
        <v>491.854736328125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754.0416259765625</v>
      </c>
      <c r="F78" t="n">
        <v>1981.998291015625</v>
      </c>
      <c r="G78" t="n">
        <v>208.7919921875</v>
      </c>
      <c r="H78" t="n">
        <v>505.9266967773438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1978.999877929688</v>
      </c>
      <c r="G79" t="n">
        <v>207.6228332519531</v>
      </c>
      <c r="H79" t="n">
        <v>505.545166015625</v>
      </c>
      <c r="I79" t="n">
        <v>871.38134765625</v>
      </c>
      <c r="J79" t="n">
        <v>766.2020874023438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540.703857421875</v>
      </c>
      <c r="E80" t="n">
        <v>762.7809448242188</v>
      </c>
      <c r="F80" t="n">
        <v>2068.2578125</v>
      </c>
      <c r="G80" t="n">
        <v>210.5255279541016</v>
      </c>
      <c r="H80" t="n">
        <v>517.6614990234375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526.4837036132812</v>
      </c>
      <c r="E82" t="n">
        <v>733.1910400390625</v>
      </c>
      <c r="F82" t="n">
        <v>2057.78662109375</v>
      </c>
      <c r="G82" t="n">
        <v>212.1784515380859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2003.402099609375</v>
      </c>
      <c r="G83" t="n">
        <v>209.4370269775391</v>
      </c>
      <c r="H83" t="n">
        <v>495.6708374023438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499.8854064941406</v>
      </c>
      <c r="E84" t="n">
        <v>723.8818969726562</v>
      </c>
      <c r="F84" t="n">
        <v>1998.835327148438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718.22998046875</v>
      </c>
      <c r="F85" t="n">
        <v>1982.782104492188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476.7359619140625</v>
      </c>
      <c r="E86" t="n">
        <v>719.4172973632812</v>
      </c>
      <c r="F86" t="n">
        <v>1952.752563476562</v>
      </c>
      <c r="G86" t="n">
        <v>212.0172119140625</v>
      </c>
      <c r="H86" t="n">
        <v>466.9542846679688</v>
      </c>
      <c r="I86" t="n">
        <v>789.1995239257812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732.6685791015625</v>
      </c>
      <c r="F87" t="n">
        <v>2011.566528320312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479.1454772949219</v>
      </c>
      <c r="E88" t="n">
        <v>741.6453247070312</v>
      </c>
      <c r="F88" t="n">
        <v>1995.975463867188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1973.187622070312</v>
      </c>
      <c r="G89" t="n">
        <v>203.913818359375</v>
      </c>
      <c r="H89" t="n">
        <v>477.1625061035156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757.2713623046875</v>
      </c>
      <c r="F90" t="n">
        <v>2024.20556640625</v>
      </c>
      <c r="G90" t="n">
        <v>208.5097808837891</v>
      </c>
      <c r="H90" t="n">
        <v>477.067138671875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469.4132995605469</v>
      </c>
      <c r="E91" t="n">
        <v>757.4137573242188</v>
      </c>
      <c r="F91" t="n">
        <v>2045.562744140625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787.9473876953125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778.5492553710938</v>
      </c>
      <c r="F92" t="n">
        <v>2071.163818359375</v>
      </c>
      <c r="G92" t="n">
        <v>213.42822265625</v>
      </c>
      <c r="H92" t="n">
        <v>479.9292602539062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499.6778869628906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467.1927795410156</v>
      </c>
      <c r="E98" t="n">
        <v>717.0425415039062</v>
      </c>
      <c r="F98" t="n">
        <v>2120.705810546875</v>
      </c>
      <c r="G98" t="n">
        <v>219.8786315917969</v>
      </c>
      <c r="H98" t="n">
        <v>497.8173828125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740.8854370117188</v>
      </c>
      <c r="F99" t="n">
        <v>2103.638427734375</v>
      </c>
      <c r="G99" t="n">
        <v>220.283935546875</v>
      </c>
      <c r="H99" t="n">
        <v>505.7836608886719</v>
      </c>
      <c r="I99" t="n">
        <v>844.101318359375</v>
      </c>
      <c r="J99" t="n">
        <v>692.9495239257812</v>
      </c>
      <c r="K99" t="n">
        <v>735.9617309570312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470.2637023925781</v>
      </c>
      <c r="E100" t="n">
        <v>744.827392578125</v>
      </c>
      <c r="F100" t="n">
        <v>2150.136474609375</v>
      </c>
      <c r="G100" t="n">
        <v>222.3488311767578</v>
      </c>
      <c r="H100" t="n">
        <v>501.9198608398438</v>
      </c>
      <c r="I100" t="n">
        <v>843.5537109375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481.9801025390625</v>
      </c>
      <c r="E101" t="n">
        <v>756.6065063476562</v>
      </c>
      <c r="F101" t="n">
        <v>2167.06494140625</v>
      </c>
      <c r="G101" t="n">
        <v>222.2249450683594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728.5364990234375</v>
      </c>
      <c r="F102" t="n">
        <v>2171.031982421875</v>
      </c>
      <c r="G102" t="n">
        <v>223.5464630126953</v>
      </c>
      <c r="H102" t="n">
        <v>509.1228332519531</v>
      </c>
      <c r="I102" t="n">
        <v>845.9661865234375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727.444091796875</v>
      </c>
      <c r="F103" t="n">
        <v>2129.700927734375</v>
      </c>
      <c r="G103" t="n">
        <v>224.5376281738281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730.5787963867188</v>
      </c>
      <c r="F104" t="n">
        <v>2107.882080078125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725.11669921875</v>
      </c>
      <c r="F105" t="n">
        <v>2114.47900390625</v>
      </c>
      <c r="G105" t="n">
        <v>225.2397155761719</v>
      </c>
      <c r="H105" t="n">
        <v>489.8512268066406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480.5627746582031</v>
      </c>
      <c r="E106" t="n">
        <v>722.0770263671875</v>
      </c>
      <c r="F106" t="n">
        <v>2103.915283203125</v>
      </c>
      <c r="G106" t="n">
        <v>226.9742279052734</v>
      </c>
      <c r="H106" t="n">
        <v>489.1834411621094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712.2454833984375</v>
      </c>
      <c r="F107" t="n">
        <v>2040.350952148438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467.5234680175781</v>
      </c>
      <c r="E108" t="n">
        <v>710.6304931640625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712.3880004882812</v>
      </c>
      <c r="F110" t="n">
        <v>2029.556762695312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701.3214111328125</v>
      </c>
      <c r="F111" t="n">
        <v>2026.788696289062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3133.489990234375</v>
      </c>
      <c r="C112" t="n">
        <v>1379.210327148438</v>
      </c>
      <c r="D112" t="n">
        <v>468.3266296386719</v>
      </c>
      <c r="E112" t="n">
        <v>700.1815795898438</v>
      </c>
      <c r="F112" t="n">
        <v>2002.894165039062</v>
      </c>
      <c r="G112" t="n">
        <v>219.25146484375</v>
      </c>
      <c r="H112" t="n">
        <v>476.8285827636719</v>
      </c>
      <c r="I112" t="n">
        <v>806.7533569335938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1997.96142578125</v>
      </c>
      <c r="G114" t="n">
        <v>215.3281555175781</v>
      </c>
      <c r="H114" t="n">
        <v>462.5179748535156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1964.223022460938</v>
      </c>
      <c r="G115" t="n">
        <v>217.4756469726562</v>
      </c>
      <c r="H115" t="n">
        <v>451.6419677734375</v>
      </c>
      <c r="I115" t="n">
        <v>795.800537109375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2043.752197265625</v>
      </c>
      <c r="G116" t="n">
        <v>218.1364440917969</v>
      </c>
      <c r="H116" t="n">
        <v>462.6133728027344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462.6133728027344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2144.269287109375</v>
      </c>
      <c r="G120" t="n">
        <v>219.5818634033203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757.3189086914062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832.2136840820312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728.4888916015625</v>
      </c>
      <c r="F123" t="n">
        <v>2078.701171875</v>
      </c>
      <c r="G123" t="n">
        <v>226.354736328125</v>
      </c>
      <c r="H123" t="n">
        <v>453.931640625</v>
      </c>
      <c r="I123" t="n">
        <v>836.7637329101562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2076.048095703125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1386.254272460938</v>
      </c>
      <c r="D125" t="n">
        <v>483.0666809082031</v>
      </c>
      <c r="E125" t="n">
        <v>742.3577270507812</v>
      </c>
      <c r="F125" t="n">
        <v>2124.212646484375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496.0587463378906</v>
      </c>
      <c r="E126" t="n">
        <v>772.2325439453125</v>
      </c>
      <c r="F126" t="n">
        <v>2210.62939453125</v>
      </c>
      <c r="G126" t="n">
        <v>241.09814453125</v>
      </c>
      <c r="H126" t="n">
        <v>476.5424499511719</v>
      </c>
      <c r="I126" t="n">
        <v>860.4573364257812</v>
      </c>
      <c r="J126" t="n">
        <v>706.1018676757812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790.5657348632812</v>
      </c>
      <c r="F127" t="n">
        <v>2235.10693359375</v>
      </c>
      <c r="G127" t="n">
        <v>236.9683532714844</v>
      </c>
      <c r="H127" t="n">
        <v>469.6256408691406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2301.6064453125</v>
      </c>
      <c r="G129" t="n">
        <v>241.1394958496094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2323.8505859375</v>
      </c>
      <c r="G130" t="n">
        <v>242.0480499267578</v>
      </c>
      <c r="H130" t="n">
        <v>480.5970764160156</v>
      </c>
      <c r="I130" t="n">
        <v>880.7606201171875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1428.379272460938</v>
      </c>
      <c r="D131" t="n">
        <v>515.3340454101562</v>
      </c>
      <c r="E131" t="n">
        <v>815.97607421875</v>
      </c>
      <c r="F131" t="n">
        <v>2318.03369140625</v>
      </c>
      <c r="G131" t="n">
        <v>243.6586303710938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813.5538330078125</v>
      </c>
      <c r="F132" t="n">
        <v>2279.827880859375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515.2395629882812</v>
      </c>
      <c r="E133" t="n">
        <v>828.7999267578125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2324.735107421875</v>
      </c>
      <c r="G134" t="n">
        <v>240.2309112548828</v>
      </c>
      <c r="H134" t="n">
        <v>483.98388671875</v>
      </c>
      <c r="I134" t="n">
        <v>878.0899047851562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2390.536376953125</v>
      </c>
      <c r="G135" t="n">
        <v>242.4609527587891</v>
      </c>
      <c r="H135" t="n">
        <v>483.2206420898438</v>
      </c>
      <c r="I135" t="n">
        <v>897.609130859375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2376.575927734375</v>
      </c>
      <c r="G136" t="n">
        <v>243.9064636230469</v>
      </c>
      <c r="H136" t="n">
        <v>484.6040344238281</v>
      </c>
      <c r="I136" t="n">
        <v>890.6229858398438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2390.024658203125</v>
      </c>
      <c r="G137" t="n">
        <v>243.3282470703125</v>
      </c>
      <c r="H137" t="n">
        <v>484.1270141601562</v>
      </c>
      <c r="I137" t="n">
        <v>878.7785034179688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829.749755859375</v>
      </c>
      <c r="F138" t="n">
        <v>2424.041748046875</v>
      </c>
      <c r="G138" t="n">
        <v>246.3017272949219</v>
      </c>
      <c r="H138" t="n">
        <v>489.5650939941406</v>
      </c>
      <c r="I138" t="n">
        <v>890.22607421875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2426.787841796875</v>
      </c>
      <c r="G139" t="n">
        <v>247.4167633056641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248.24267578125</v>
      </c>
      <c r="H140" t="n">
        <v>506.785400390625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248.6970062255859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249.8120422363281</v>
      </c>
      <c r="H142" t="n">
        <v>484.5562744140625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803.9122314453125</v>
      </c>
      <c r="F143" t="n">
        <v>2403.054443359375</v>
      </c>
      <c r="G143" t="n">
        <v>251.2161865234375</v>
      </c>
      <c r="H143" t="n">
        <v>491.3299865722656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3645.9501953125</v>
      </c>
      <c r="C144" t="n">
        <v>1416.853149414062</v>
      </c>
      <c r="D144" t="n">
        <v>543.7590942382812</v>
      </c>
      <c r="E144" t="n">
        <v>809.2792358398438</v>
      </c>
      <c r="F144" t="n">
        <v>2438.5615234375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810.9889526367188</v>
      </c>
      <c r="F145" t="n">
        <v>2454.662353515625</v>
      </c>
      <c r="G145" t="n">
        <v>250.3076171875</v>
      </c>
      <c r="H145" t="n">
        <v>494.1921081542969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551.4498901367188</v>
      </c>
      <c r="E146" t="n">
        <v>818.1608276367188</v>
      </c>
      <c r="F146" t="n">
        <v>2413.3388671875</v>
      </c>
      <c r="G146" t="n">
        <v>253.9831237792969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498.4376220703125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254.5200347900391</v>
      </c>
      <c r="H148" t="n">
        <v>496.5295104980469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811.6539916992188</v>
      </c>
      <c r="F149" t="n">
        <v>2445.8671875</v>
      </c>
      <c r="G149" t="n">
        <v>255.6351470947266</v>
      </c>
      <c r="H149" t="n">
        <v>507.1193237304688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2462.1083984375</v>
      </c>
      <c r="G150" t="n">
        <v>256.7500915527344</v>
      </c>
      <c r="H150" t="n">
        <v>495.81396484375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258.6497802734375</v>
      </c>
      <c r="H151" t="n">
        <v>499.343994140625</v>
      </c>
      <c r="I151" t="n">
        <v>939.7579956054688</v>
      </c>
      <c r="J151" t="n">
        <v>762.7235107421875</v>
      </c>
      <c r="K151" t="n">
        <v>758.9908447265625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860.527099609375</v>
      </c>
      <c r="F158" t="n">
        <v>2452.010009765625</v>
      </c>
      <c r="G158" t="n">
        <v>257.7000122070312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558.3807983398438</v>
      </c>
      <c r="E160" t="n">
        <v>845.9932861328125</v>
      </c>
      <c r="F160" t="n">
        <v>2413.105712890625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861.9518432617188</v>
      </c>
      <c r="F162" t="n">
        <v>2395.841064453125</v>
      </c>
      <c r="G162" t="n">
        <v>257.9890441894531</v>
      </c>
      <c r="H162" t="n">
        <v>493.6673889160156</v>
      </c>
      <c r="I162" t="n">
        <v>933.71875</v>
      </c>
      <c r="J162" t="n">
        <v>775.4403686523438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852.8327026367188</v>
      </c>
      <c r="F163" t="n">
        <v>2393.375</v>
      </c>
      <c r="G163" t="n">
        <v>258.4432983398438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939.4425659179688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501.4428405761719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262.3253173828125</v>
      </c>
      <c r="H166" t="n">
        <v>502.3967895507812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869.7887573242188</v>
      </c>
      <c r="F167" t="n">
        <v>2423.204345703125</v>
      </c>
      <c r="G167" t="n">
        <v>266.9094543457031</v>
      </c>
      <c r="H167" t="n">
        <v>499.4870910644531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541.29052734375</v>
      </c>
      <c r="E168" t="n">
        <v>848.7481079101562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2386.90673828125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783.3316040039062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891.9690551757812</v>
      </c>
      <c r="F171" t="n">
        <v>2398.587158203125</v>
      </c>
      <c r="G171" t="n">
        <v>272.4846801757812</v>
      </c>
      <c r="H171" t="n">
        <v>497.6744079589844</v>
      </c>
      <c r="I171" t="n">
        <v>914.4529418945312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891.0192260742188</v>
      </c>
      <c r="F172" t="n">
        <v>2409.3369140625</v>
      </c>
      <c r="G172" t="n">
        <v>272.9802856445312</v>
      </c>
      <c r="H172" t="n">
        <v>497.7221069335938</v>
      </c>
      <c r="I172" t="n">
        <v>910.9862670898438</v>
      </c>
      <c r="J172" t="n">
        <v>789.41455078125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882.6126098632812</v>
      </c>
      <c r="F175" t="n">
        <v>2393.2353515625</v>
      </c>
      <c r="G175" t="n">
        <v>276.9862060546875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882.469970703125</v>
      </c>
      <c r="F176" t="n">
        <v>2382.9970703125</v>
      </c>
      <c r="G176" t="n">
        <v>275.9537353515625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488.6109619140625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2404.5439453125</v>
      </c>
      <c r="G179" t="n">
        <v>277.5231018066406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1463.872680664062</v>
      </c>
      <c r="D180" t="n">
        <v>533.1250610351562</v>
      </c>
      <c r="E180" t="n">
        <v>880.332763671875</v>
      </c>
      <c r="F180" t="n">
        <v>2441.81884765625</v>
      </c>
      <c r="G180" t="n">
        <v>281.611572265625</v>
      </c>
      <c r="H180" t="n">
        <v>510.6968994140625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532.1757202148438</v>
      </c>
      <c r="E184" t="n">
        <v>839.011474609375</v>
      </c>
      <c r="F184" t="n">
        <v>2493.612548828125</v>
      </c>
      <c r="G184" t="n">
        <v>276.5731811523438</v>
      </c>
      <c r="H184" t="n">
        <v>511.794189453125</v>
      </c>
      <c r="I184" t="n">
        <v>892.8823852539062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840.7213745117188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2513.437255859375</v>
      </c>
      <c r="G186" t="n">
        <v>275.0864868164062</v>
      </c>
      <c r="H186" t="n">
        <v>513.654541015625</v>
      </c>
      <c r="I186" t="n">
        <v>907.5386352539062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543.9963989257812</v>
      </c>
      <c r="E187" t="n">
        <v>864.8491821289062</v>
      </c>
      <c r="F187" t="n">
        <v>2509.621337890625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267.9418640136719</v>
      </c>
      <c r="H188" t="n">
        <v>505.16357421875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501.9198608398438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790.5657348632812</v>
      </c>
      <c r="F192" t="n">
        <v>2425.066162109375</v>
      </c>
      <c r="G192" t="n">
        <v>270.7914733886719</v>
      </c>
      <c r="H192" t="n">
        <v>491.1868591308594</v>
      </c>
      <c r="I192" t="n">
        <v>914.2281494140625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783.6315307617188</v>
      </c>
      <c r="F193" t="n">
        <v>2373.9228515625</v>
      </c>
      <c r="G193" t="n">
        <v>269.5112609863281</v>
      </c>
      <c r="H193" t="n">
        <v>483.5546264648438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503.2169494628906</v>
      </c>
      <c r="E195" t="n">
        <v>800.6349487304688</v>
      </c>
      <c r="F195" t="n">
        <v>2388.58154296875</v>
      </c>
      <c r="G195" t="n">
        <v>271.4522705078125</v>
      </c>
      <c r="H195" t="n">
        <v>491.854736328125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274.4257202148438</v>
      </c>
      <c r="H197" t="n">
        <v>490.3282775878906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791.8007202148438</v>
      </c>
      <c r="F198" t="n">
        <v>2421.947509765625</v>
      </c>
      <c r="G198" t="n">
        <v>281.07470703125</v>
      </c>
      <c r="H198" t="n">
        <v>492.1408996582031</v>
      </c>
      <c r="I198" t="n">
        <v>927.08154296875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785.2462768554688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786.8136596679688</v>
      </c>
      <c r="F200" t="n">
        <v>2420.691162109375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779.1668090820312</v>
      </c>
      <c r="F201" t="n">
        <v>2470.018798828125</v>
      </c>
      <c r="G201" t="n">
        <v>285.4523620605469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505.2583618164062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793.7479858398438</v>
      </c>
      <c r="F204" t="n">
        <v>2344.46630859375</v>
      </c>
      <c r="G204" t="n">
        <v>285.6175537109375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523.2030639648438</v>
      </c>
      <c r="E205" t="n">
        <v>788.2860107421875</v>
      </c>
      <c r="F205" t="n">
        <v>2349.35205078125</v>
      </c>
      <c r="G205" t="n">
        <v>285.6175537109375</v>
      </c>
      <c r="H205" t="n">
        <v>495.0984802246094</v>
      </c>
      <c r="I205" t="n">
        <v>969.8593139648438</v>
      </c>
      <c r="J205" t="n">
        <v>736.2742309570312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787.7634887695312</v>
      </c>
      <c r="F206" t="n">
        <v>2373.9697265625</v>
      </c>
      <c r="G206" t="n">
        <v>288.0127563476562</v>
      </c>
      <c r="H206" t="n">
        <v>500.4410095214844</v>
      </c>
      <c r="I206" t="n">
        <v>979.5255126953125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535.3087768554688</v>
      </c>
      <c r="E207" t="n">
        <v>796.4077758789062</v>
      </c>
      <c r="F207" t="n">
        <v>2390.9287109375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505.4974670410156</v>
      </c>
      <c r="I208" t="n">
        <v>980.6775512695312</v>
      </c>
      <c r="J208" t="n">
        <v>742.7537231445312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2373.1259765625</v>
      </c>
      <c r="G211" t="n">
        <v>291.9774169921875</v>
      </c>
      <c r="H211" t="n">
        <v>481.6941833496094</v>
      </c>
      <c r="I211" t="n">
        <v>985.1461181640625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2350.6396484375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294.0423278808594</v>
      </c>
      <c r="H213" t="n">
        <v>480.8832092285156</v>
      </c>
      <c r="I213" t="n">
        <v>970.477294921875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2302.854248046875</v>
      </c>
      <c r="G215" t="n">
        <v>286.7738342285156</v>
      </c>
      <c r="H215" t="n">
        <v>476.5900573730469</v>
      </c>
      <c r="I215" t="n">
        <v>965.1814575195312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525.2537841796875</v>
      </c>
      <c r="E216" t="n">
        <v>806.2393798828125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465.8571166992188</v>
      </c>
      <c r="I218" t="n">
        <v>961.6122436523438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2327.121826171875</v>
      </c>
      <c r="G219" t="n">
        <v>281.6942138671875</v>
      </c>
      <c r="H219" t="n">
        <v>463.7582397460938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805.6219482421875</v>
      </c>
      <c r="F222" t="n">
        <v>2349.28076171875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967.8751220703125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833.3118896484375</v>
      </c>
      <c r="F228" t="n">
        <v>2494.977783203125</v>
      </c>
      <c r="G228" t="n">
        <v>280.4552001953125</v>
      </c>
      <c r="H228" t="n">
        <v>478.450439453125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837.4917602539062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853.1651000976562</v>
      </c>
      <c r="F232" t="n">
        <v>2536.67236328125</v>
      </c>
      <c r="G232" t="n">
        <v>280.9095153808594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877.3403930664062</v>
      </c>
      <c r="F234" t="n">
        <v>2550.6328125</v>
      </c>
      <c r="G234" t="n">
        <v>281.9832458496094</v>
      </c>
      <c r="H234" t="n">
        <v>499.6778869628906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850.5052490234375</v>
      </c>
      <c r="F235" t="n">
        <v>2545.947998046875</v>
      </c>
      <c r="G235" t="n">
        <v>283.4700012207031</v>
      </c>
      <c r="H235" t="n">
        <v>509.2181701660156</v>
      </c>
      <c r="I235" t="n">
        <v>985.4878540039062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2539.436279296875</v>
      </c>
      <c r="G236" t="n">
        <v>285.4523620605469</v>
      </c>
      <c r="H236" t="n">
        <v>503.7325439453125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1453.68017578125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500.9657287597656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857.962158203125</v>
      </c>
      <c r="F238" t="n">
        <v>2495.352783203125</v>
      </c>
      <c r="G238" t="n">
        <v>279.8770751953125</v>
      </c>
      <c r="H238" t="n">
        <v>495.2892456054688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2505.940185546875</v>
      </c>
      <c r="G241" t="n">
        <v>280.9508361816406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2498.11669921875</v>
      </c>
      <c r="G242" t="n">
        <v>276.8210144042969</v>
      </c>
      <c r="H242" t="n">
        <v>497.7221069335938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1467.185913085938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829.6547241210938</v>
      </c>
      <c r="F244" t="n">
        <v>2455.85986328125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276.36669921875</v>
      </c>
      <c r="H245" t="n">
        <v>494.6213989257812</v>
      </c>
      <c r="I245" t="n">
        <v>957.1146240234375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546.9507446289062</v>
      </c>
      <c r="E246" t="n">
        <v>844.473388671875</v>
      </c>
      <c r="F246" t="n">
        <v>2429.765625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954.5219116210938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841.671142578125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482.9821166992188</v>
      </c>
      <c r="I250" t="n">
        <v>940.95458984375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736.2742309570312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522.9649658203125</v>
      </c>
      <c r="E257" t="n">
        <v>855.3975219726562</v>
      </c>
      <c r="F257" t="n">
        <v>2429.765625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871.260986328125</v>
      </c>
      <c r="F259" t="n">
        <v>2458.576904296875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475.1589660644531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478.3073425292969</v>
      </c>
      <c r="I263" t="n">
        <v>946.7052001953125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2388.071044921875</v>
      </c>
      <c r="G264" t="n">
        <v>276.36669921875</v>
      </c>
      <c r="H264" t="n">
        <v>481.9803771972656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2436.55810546875</v>
      </c>
      <c r="G266" t="n">
        <v>279.9596557617188</v>
      </c>
      <c r="H266" t="n">
        <v>480.2631225585938</v>
      </c>
      <c r="I266" t="n">
        <v>927.926025390625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868.4113159179688</v>
      </c>
      <c r="F267" t="n">
        <v>2457.031005859375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285.7827453613281</v>
      </c>
      <c r="H268" t="n">
        <v>480.6447143554688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1341.890625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481.0741271972656</v>
      </c>
      <c r="I269" t="n">
        <v>921.9230346679688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867.509033203125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883.1349487304688</v>
      </c>
      <c r="F271" t="n">
        <v>2411.963134765625</v>
      </c>
      <c r="G271" t="n">
        <v>298.50244140625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2481.7666015625</v>
      </c>
      <c r="G273" t="n">
        <v>314.4022521972656</v>
      </c>
      <c r="H273" t="n">
        <v>471.19970703125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2471.319580078125</v>
      </c>
      <c r="G274" t="n">
        <v>316.6736450195312</v>
      </c>
      <c r="H274" t="n">
        <v>481.50341796875</v>
      </c>
      <c r="I274" t="n">
        <v>914.9769287109375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308.2901000976562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893.2990112304688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509.7084655761719</v>
      </c>
      <c r="E279" t="n">
        <v>877.577880859375</v>
      </c>
      <c r="F279" t="n">
        <v>2418.287841796875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883.9423217773438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888.6444702148438</v>
      </c>
      <c r="F281" t="n">
        <v>2387.789794921875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885.6998291015625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510.2330017089844</v>
      </c>
      <c r="E284" t="n">
        <v>881.2351684570312</v>
      </c>
      <c r="F284" t="n">
        <v>2353.1220703125</v>
      </c>
      <c r="G284" t="n">
        <v>322.4090270996094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508.5161743164062</v>
      </c>
      <c r="E286" t="n">
        <v>883.3250122070312</v>
      </c>
      <c r="F286" t="n">
        <v>2336.819091796875</v>
      </c>
      <c r="G286" t="n">
        <v>322.2411499023438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514.7630004882812</v>
      </c>
      <c r="E287" t="n">
        <v>887.5520629882812</v>
      </c>
      <c r="F287" t="n">
        <v>2333.633544921875</v>
      </c>
      <c r="G287" t="n">
        <v>325.3891906738281</v>
      </c>
      <c r="H287" t="n">
        <v>477.9734802246094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501.8403625488281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1363.02783203125</v>
      </c>
      <c r="D290" t="n">
        <v>507.9440002441406</v>
      </c>
      <c r="E290" t="n">
        <v>877.055419921875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502.8416442871094</v>
      </c>
      <c r="E291" t="n">
        <v>866.3690185546875</v>
      </c>
      <c r="F291" t="n">
        <v>2310.771728515625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2300.558837890625</v>
      </c>
      <c r="G292" t="n">
        <v>315.2732543945312</v>
      </c>
      <c r="H292" t="n">
        <v>476.0653381347656</v>
      </c>
      <c r="I292" t="n">
        <v>889.013916015625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879.3828125</v>
      </c>
      <c r="F293" t="n">
        <v>2315.22216796875</v>
      </c>
      <c r="G293" t="n">
        <v>323.16455078125</v>
      </c>
      <c r="H293" t="n">
        <v>476.5424499511719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890.7694091796875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869.5037231445312</v>
      </c>
      <c r="F298" t="n">
        <v>2300.324951171875</v>
      </c>
      <c r="G298" t="n">
        <v>322.0731811523438</v>
      </c>
      <c r="H298" t="n">
        <v>472.4384155273438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467.1437072753906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2293.10986328125</v>
      </c>
      <c r="G302" t="n">
        <v>315.2732543945312</v>
      </c>
      <c r="H302" t="n">
        <v>467.9619140625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744.1724853515625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465.7959594726562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903.5581665039062</v>
      </c>
      <c r="F307" t="n">
        <v>2324.404296875</v>
      </c>
      <c r="G307" t="n">
        <v>317.917724609375</v>
      </c>
      <c r="H307" t="n">
        <v>459.3940124511719</v>
      </c>
      <c r="I307" t="n">
        <v>911.686767578125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913.4371337890625</v>
      </c>
      <c r="F308" t="n">
        <v>2341.457275390625</v>
      </c>
      <c r="G308" t="n">
        <v>319.1769104003906</v>
      </c>
      <c r="H308" t="n">
        <v>461.848876953125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1383.332153320312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321.9472961425781</v>
      </c>
      <c r="H311" t="n">
        <v>461.89697265625</v>
      </c>
      <c r="I311" t="n">
        <v>947.8308715820312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2419.927001953125</v>
      </c>
      <c r="G313" t="n">
        <v>324.3818359375</v>
      </c>
      <c r="H313" t="n">
        <v>464.3999633789062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501.5543212890625</v>
      </c>
      <c r="E314" t="n">
        <v>919.1842041015625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1421.628295898438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915.6220092773438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2380.855712890625</v>
      </c>
      <c r="G320" t="n">
        <v>334.5397033691406</v>
      </c>
      <c r="H320" t="n">
        <v>462.1858215332031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1414.320190429688</v>
      </c>
      <c r="D321" t="n">
        <v>495.9750366210938</v>
      </c>
      <c r="E321" t="n">
        <v>919.3741455078125</v>
      </c>
      <c r="F321" t="n">
        <v>2372.00244140625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937.70751953125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677.3318481445312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2342.15966796875</v>
      </c>
      <c r="G324" t="n">
        <v>343.1026611328125</v>
      </c>
      <c r="H324" t="n">
        <v>457.22802734375</v>
      </c>
      <c r="I324" t="n">
        <v>1000.18505859375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345.4951782226562</v>
      </c>
      <c r="H325" t="n">
        <v>471.4757690429688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505.8458862304688</v>
      </c>
      <c r="E331" t="n">
        <v>884.7973022460938</v>
      </c>
      <c r="F331" t="n">
        <v>2348.71875</v>
      </c>
      <c r="G331" t="n">
        <v>356.45068359375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359.9345703125</v>
      </c>
      <c r="H332" t="n">
        <v>475.18212890625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1463.439208984375</v>
      </c>
      <c r="D334" t="n">
        <v>493.924560546875</v>
      </c>
      <c r="E334" t="n">
        <v>903.6531982421875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2363.6630859375</v>
      </c>
      <c r="G335" t="n">
        <v>357.0802612304688</v>
      </c>
      <c r="H335" t="n">
        <v>513.5451049804688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2428.968994140625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352.9667053222656</v>
      </c>
      <c r="H337" t="n">
        <v>521.2948608398438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1548.171630859375</v>
      </c>
      <c r="D338" t="n">
        <v>508.3732299804688</v>
      </c>
      <c r="E338" t="n">
        <v>959.1279907226562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967.3447265625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959.1755981445312</v>
      </c>
      <c r="F342" t="n">
        <v>2474.9267578125</v>
      </c>
      <c r="G342" t="n">
        <v>352.4629821777344</v>
      </c>
      <c r="H342" t="n">
        <v>506.1325073242188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965.967529296875</v>
      </c>
      <c r="F343" t="n">
        <v>2471.788330078125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502.3171997070312</v>
      </c>
      <c r="E345" t="n">
        <v>971.5244140625</v>
      </c>
      <c r="F345" t="n">
        <v>2450.097412109375</v>
      </c>
      <c r="G345" t="n">
        <v>363.922119140625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2433.512939453125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994.8922119140625</v>
      </c>
      <c r="F348" t="n">
        <v>2483.218505859375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524.443115234375</v>
      </c>
      <c r="E349" t="n">
        <v>994.702392578125</v>
      </c>
      <c r="F349" t="n">
        <v>2489.07470703125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1005.341430664062</v>
      </c>
      <c r="F350" t="n">
        <v>2499.38134765625</v>
      </c>
      <c r="G350" t="n">
        <v>382.3966979980469</v>
      </c>
      <c r="H350" t="n">
        <v>522.7869262695312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531.4053344726562</v>
      </c>
      <c r="E352" t="n">
        <v>1007.810974121094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522.1543579101562</v>
      </c>
      <c r="E354" t="n">
        <v>1002.301574707031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1011.990905761719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2510.952880859375</v>
      </c>
      <c r="G356" t="n">
        <v>380.1649780273438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983.4933471679688</v>
      </c>
      <c r="F357" t="n">
        <v>2470.0078125</v>
      </c>
      <c r="G357" t="n">
        <v>376.3453063964844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991.8049926757812</v>
      </c>
      <c r="F358" t="n">
        <v>2476.80078125</v>
      </c>
      <c r="G358" t="n">
        <v>375.0577697753906</v>
      </c>
      <c r="H358" t="n">
        <v>517.9253540039062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1018.212585449219</v>
      </c>
      <c r="F364" t="n">
        <v>2527.87109375</v>
      </c>
      <c r="G364" t="n">
        <v>388.7055969238281</v>
      </c>
      <c r="H364" t="n">
        <v>516.09619140625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1010.32861328125</v>
      </c>
      <c r="F365" t="n">
        <v>2528.343505859375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988.765380859375</v>
      </c>
      <c r="F366" t="n">
        <v>2507.325927734375</v>
      </c>
      <c r="G366" t="n">
        <v>384.2421264648438</v>
      </c>
      <c r="H366" t="n">
        <v>504.6884460449219</v>
      </c>
      <c r="I366" t="n">
        <v>1089.310180664062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381.7529296875</v>
      </c>
      <c r="H367" t="n">
        <v>508.7798461914062</v>
      </c>
      <c r="I367" t="n">
        <v>1089.501586914062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2529.80712890625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1007.810974121094</v>
      </c>
      <c r="F372" t="n">
        <v>2551.43896484375</v>
      </c>
      <c r="G372" t="n">
        <v>397.6324157714844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1008.713562011719</v>
      </c>
      <c r="F373" t="n">
        <v>2550.44677734375</v>
      </c>
      <c r="G373" t="n">
        <v>400.2933349609375</v>
      </c>
      <c r="H373" t="n">
        <v>506.8063659667969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1042.0078125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1025.812255859375</v>
      </c>
      <c r="F375" t="n">
        <v>2604.384033203125</v>
      </c>
      <c r="G375" t="n">
        <v>406.77392578125</v>
      </c>
      <c r="H375" t="n">
        <v>508.0096740722656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545.7109375</v>
      </c>
      <c r="E376" t="n">
        <v>1009.378540039062</v>
      </c>
      <c r="F376" t="n">
        <v>2548.65283203125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2509.40380859375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1008.666015625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1014.840393066406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559.348876953125</v>
      </c>
      <c r="E381" t="n">
        <v>1009.711120605469</v>
      </c>
      <c r="F381" t="n">
        <v>2528.62646484375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1007.953430175781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405.5722045898438</v>
      </c>
      <c r="H383" t="n">
        <v>510.7052612304688</v>
      </c>
      <c r="I383" t="n">
        <v>1110.786987304688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420.9797058105469</v>
      </c>
      <c r="H386" t="n">
        <v>518.5510864257812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2440.2109375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533.3764038085938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2426.65576171875</v>
      </c>
      <c r="G394" t="n">
        <v>394.9286499023438</v>
      </c>
      <c r="H394" t="n">
        <v>541.800048828125</v>
      </c>
      <c r="I394" t="n">
        <v>1106.20166015625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963.6875610351562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390.508056640625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967.6773681640625</v>
      </c>
      <c r="F399" t="n">
        <v>2410.83349609375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974.8966674804688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385.1863708496094</v>
      </c>
      <c r="H401" t="n">
        <v>555.4220581054688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989.3352661132812</v>
      </c>
      <c r="F403" t="n">
        <v>2411.212158203125</v>
      </c>
      <c r="G403" t="n">
        <v>386.4738159179688</v>
      </c>
      <c r="H403" t="n">
        <v>538.7194213867188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537.6123046875</v>
      </c>
      <c r="I404" t="n">
        <v>1047.4716796875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985.4882202148438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972.2369995117188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2421.554931640625</v>
      </c>
      <c r="G410" t="n">
        <v>380.5511779785156</v>
      </c>
      <c r="H410" t="n">
        <v>539.2969970703125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976.6064453125</v>
      </c>
      <c r="F411" t="n">
        <v>2414.14013671875</v>
      </c>
      <c r="G411" t="n">
        <v>378.8773803710938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962.5953369140625</v>
      </c>
      <c r="F412" t="n">
        <v>2386.226806640625</v>
      </c>
      <c r="G412" t="n">
        <v>377.7615051269531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2391.704833984375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982.1160888671875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961.2652587890625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4384.14794921875</v>
      </c>
      <c r="C424" t="n">
        <v>1826.608276367188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388.0188903808594</v>
      </c>
      <c r="H426" t="n">
        <v>560.2836303710938</v>
      </c>
      <c r="I426" t="n">
        <v>1103.160522460938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537.6817626953125</v>
      </c>
      <c r="E427" t="n">
        <v>940.5097045898438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536.7236328125</v>
      </c>
      <c r="E428" t="n">
        <v>938.0399169921875</v>
      </c>
      <c r="F428" t="n">
        <v>2336.3515625</v>
      </c>
      <c r="G428" t="n">
        <v>384.1134033203125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927.9232177734375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532.2201538085938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940.9370727539062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927.6857299804688</v>
      </c>
      <c r="F437" t="n">
        <v>2379.99267578125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922.9840087890625</v>
      </c>
      <c r="F438" t="n">
        <v>2360.958251953125</v>
      </c>
      <c r="G438" t="n">
        <v>379.5211486816406</v>
      </c>
      <c r="H438" t="n">
        <v>517.39599609375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2372.198974609375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936.4727172851562</v>
      </c>
      <c r="F441" t="n">
        <v>2414.80126953125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2415.3681640625</v>
      </c>
      <c r="G442" t="n">
        <v>386.860107421875</v>
      </c>
      <c r="H442" t="n">
        <v>519.41748046875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517.6558227539062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949.3915405273438</v>
      </c>
      <c r="F446" t="n">
        <v>2407.1025390625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503.66650390625</v>
      </c>
      <c r="E447" t="n">
        <v>934.620361328125</v>
      </c>
      <c r="F447" t="n">
        <v>2406.961181640625</v>
      </c>
      <c r="G447" t="n">
        <v>386.6025695800781</v>
      </c>
      <c r="H447" t="n">
        <v>526.685791015625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926.1659545898438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372.8260192871094</v>
      </c>
      <c r="H451" t="n">
        <v>517.2034301757812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942.1721801757812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2335.31201171875</v>
      </c>
      <c r="G455" t="n">
        <v>367.4613342285156</v>
      </c>
      <c r="H455" t="n">
        <v>515.0855102539062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970.1944580078125</v>
      </c>
      <c r="F459" t="n">
        <v>2375.46728515625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939.6265869140625</v>
      </c>
      <c r="F462" t="n">
        <v>2366.046630859375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942.9678955078125</v>
      </c>
      <c r="F464" t="n">
        <v>2365.90380859375</v>
      </c>
      <c r="G464" t="n">
        <v>379.3494873046875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523.1724853515625</v>
      </c>
      <c r="E467" t="n">
        <v>952.132080078125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955.0436401367188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1184.035888671875</v>
      </c>
      <c r="J469" t="n">
        <v>907.4334716796875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375.2723693847656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374.0705871582031</v>
      </c>
      <c r="H474" t="n">
        <v>521.4807739257812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386.0876159667969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991.5576171875</v>
      </c>
      <c r="F478" t="n">
        <v>2443.216552734375</v>
      </c>
      <c r="G478" t="n">
        <v>397.6324157714844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1214.396362304688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391.1089782714844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2400.635009765625</v>
      </c>
      <c r="G485" t="n">
        <v>393.2977294921875</v>
      </c>
      <c r="H485" t="n">
        <v>518.1408081054688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2436.603271484375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2459.48779296875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2466.910400390625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1164.486206054688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2454.73046875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2452.494384765625</v>
      </c>
      <c r="G502" t="n">
        <v>397.6753234863281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531.6480712890625</v>
      </c>
      <c r="E503" t="n">
        <v>1102.674682617188</v>
      </c>
      <c r="F503" t="n">
        <v>2413.29052734375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2441.075927734375</v>
      </c>
      <c r="G509" t="n">
        <v>404.7138671875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2260.426513671875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2310.6201171875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386.0876159667969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1111.361938476562</v>
      </c>
      <c r="F515" t="n">
        <v>2361.2890625</v>
      </c>
      <c r="G515" t="n">
        <v>379.0061340332031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1197.611206054688</v>
      </c>
      <c r="F516" t="n">
        <v>2353.724365234375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377.7615051269531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1163.149536132812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1161.908813476562</v>
      </c>
      <c r="F521" t="n">
        <v>2299.915283203125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351.9800720214844</v>
      </c>
      <c r="H526" t="n">
        <v>505.3615112304688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2287.593017578125</v>
      </c>
      <c r="G529" t="n">
        <v>353.8971862792969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2272.36767578125</v>
      </c>
      <c r="G531" t="n">
        <v>361.1738891601562</v>
      </c>
      <c r="H531" t="n">
        <v>521.8196411132812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358.5158996582031</v>
      </c>
      <c r="H532" t="n">
        <v>513.251708984375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505.9424133300781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521.1498413085938</v>
      </c>
      <c r="E537" t="n">
        <v>1209.925415039062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353.9408264160156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2262.89990234375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1157.66064453125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504.2950744628906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356.9036865234375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1144.630004882812</v>
      </c>
      <c r="F552" t="n">
        <v>2131.445556640625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1172.600463867188</v>
      </c>
      <c r="F555" t="n">
        <v>2175.120849609375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371.1520385742188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1123.8193359375</v>
      </c>
      <c r="F565" t="n">
        <v>2113.17578125</v>
      </c>
      <c r="G565" t="n">
        <v>371.1520385742188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1109.977783203125</v>
      </c>
      <c r="F566" t="n">
        <v>2107.46630859375</v>
      </c>
      <c r="G566" t="n">
        <v>365.0082702636719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1115.800537109375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382.5680541992188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537.8603515625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1245.628051757812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2198.71923828125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1255.775146484375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534.9707641601562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1130.9296875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2441.028564453125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1338.634765625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2384.918701171875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1318.7734375</v>
      </c>
      <c r="F616" t="n">
        <v>2387.7529296875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2398.129638671875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1321.321899414062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2488.638427734375</v>
      </c>
      <c r="G621" t="n">
        <v>401.68994140625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1409.278442382812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1423.561645507812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1391.620361328125</v>
      </c>
    </row>
    <row r="635">
      <c r="A635" s="2" t="n">
        <v>45503</v>
      </c>
      <c r="B635" t="n">
        <v>5599.28076171875</v>
      </c>
      <c r="C635" t="n">
        <v>3230.869140625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2636.50634765625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2626.08203125</v>
      </c>
      <c r="G642" t="n">
        <v>439.0987548828125</v>
      </c>
      <c r="H642" t="n">
        <v>639.4763793945312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1378.816284179688</v>
      </c>
      <c r="F652" t="n">
        <v>2705.25244140625</v>
      </c>
      <c r="G652" t="n">
        <v>448.9057922363281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1454.0478515625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1460.965454101562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1372.976440429688</v>
      </c>
      <c r="F676" t="n">
        <v>2869.0703125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1340.493041992188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2646.739013671875</v>
      </c>
      <c r="G685" t="n">
        <v>436.7024536132812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2631.318359375</v>
      </c>
      <c r="G690" t="n">
        <v>433.9068298339844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1289.814086914062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1254.531372070312</v>
      </c>
      <c r="F693" t="n">
        <v>2576.600341796875</v>
      </c>
      <c r="G693" t="n">
        <v>427.6054382324219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2555.078369140625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1211.574340820312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1145.075927734375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417.1326904296875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640.5548095703125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1105.150756835938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1015.364868164062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1024.025634765625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1024.025634765625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1128.101928710938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1208.725830078125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1252.410034179688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1234.825439453125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1186.858764648438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1237.365844726562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1174.842895507812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1.064506402934051</v>
      </c>
      <c r="D2" t="n">
        <v>3.740157480314954</v>
      </c>
      <c r="E2" t="n">
        <v>-2.363251756512996</v>
      </c>
      <c r="F2" t="n">
        <v>-1.799330282340794</v>
      </c>
      <c r="G2" t="n">
        <v>2.661443363197158</v>
      </c>
      <c r="H2" t="n">
        <v>-1.963411656821645</v>
      </c>
      <c r="I2" t="n">
        <v>-8.292681295418481</v>
      </c>
      <c r="J2" t="n">
        <v>-4.000000000000004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-6.092056695259974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6.83977897154604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-3.701874638166236</v>
      </c>
      <c r="E19" t="n">
        <v>8.734120796055933</v>
      </c>
      <c r="F19" t="n">
        <v>3.685501636425448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-3.034979487084954</v>
      </c>
      <c r="D20" t="n">
        <v>2.675856272989297</v>
      </c>
      <c r="E20" t="n">
        <v>15.33101749731216</v>
      </c>
      <c r="F20" t="n">
        <v>3.132066401206801</v>
      </c>
      <c r="G20" t="n">
        <v>3.734178917832942</v>
      </c>
      <c r="H20" t="n">
        <v>8.499847352769141</v>
      </c>
      <c r="I20" t="n">
        <v>2.79039416595388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-6.898176945414991</v>
      </c>
      <c r="E21" t="n">
        <v>-9.97680254911314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6.100529782480235</v>
      </c>
      <c r="G22" t="n">
        <v>-3.910980687105836</v>
      </c>
      <c r="H22" t="n">
        <v>4.87099529154742</v>
      </c>
      <c r="I22" t="n">
        <v>6.596624567664233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-6.782446469702141</v>
      </c>
      <c r="G23" t="n">
        <v>1.447301136466095</v>
      </c>
      <c r="H23" t="n">
        <v>-0.845035319763987</v>
      </c>
      <c r="I23" t="n">
        <v>-2.890819269585265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-3.000437944896694</v>
      </c>
      <c r="F24" t="n">
        <v>-0.1208761090737309</v>
      </c>
      <c r="G24" t="n">
        <v>-2.46521559196331</v>
      </c>
      <c r="H24" t="n">
        <v>0.7734419904888989</v>
      </c>
      <c r="I24" t="n">
        <v>-1.250588333650748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-7.556763461708105</v>
      </c>
      <c r="F25" t="n">
        <v>-14.53706726682263</v>
      </c>
      <c r="G25" t="n">
        <v>-5.664384484345586</v>
      </c>
      <c r="H25" t="n">
        <v>-7.966638696680405</v>
      </c>
      <c r="I25" t="n">
        <v>-15.87390677213324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-5.92761310170059</v>
      </c>
      <c r="F26" t="n">
        <v>6.490294290360876</v>
      </c>
      <c r="G26" t="n">
        <v>3.23769853028073</v>
      </c>
      <c r="H26" t="n">
        <v>7.455762774979857</v>
      </c>
      <c r="I26" t="n">
        <v>7.565726816261953</v>
      </c>
      <c r="J26" t="n">
        <v>-0.2666415359809049</v>
      </c>
      <c r="K26" t="n">
        <v>7.837355697578774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3.183845978610922</v>
      </c>
      <c r="F27" t="n">
        <v>2.674030422025386</v>
      </c>
      <c r="G27" t="n">
        <v>1.322290310358887</v>
      </c>
      <c r="H27" t="n">
        <v>-3.997917652137084</v>
      </c>
      <c r="I27" t="n">
        <v>1.807560181395318</v>
      </c>
      <c r="J27" t="n">
        <v>0.9420158337766438</v>
      </c>
      <c r="K27" t="n">
        <v>4.319676925877691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6.279784909868691</v>
      </c>
      <c r="E28" t="n">
        <v>4.717085737068172</v>
      </c>
      <c r="F28" t="n">
        <v>9.405393286780605</v>
      </c>
      <c r="G28" t="n">
        <v>16.58037415389057</v>
      </c>
      <c r="H28" t="n">
        <v>9.967375885372398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10.19996305355293</v>
      </c>
      <c r="E29" t="n">
        <v>8.304796197091079</v>
      </c>
      <c r="F29" t="n">
        <v>7.2172737079222</v>
      </c>
      <c r="G29" t="n">
        <v>1.473096574837784</v>
      </c>
      <c r="H29" t="n">
        <v>2.93006712450512</v>
      </c>
      <c r="I29" t="n">
        <v>8.3549190162159</v>
      </c>
      <c r="J29" t="n">
        <v>3.508603659679888</v>
      </c>
      <c r="K29" t="n">
        <v>10.1000628631035</v>
      </c>
    </row>
    <row r="30">
      <c r="A30" s="2" t="n">
        <v>45443</v>
      </c>
      <c r="B30" t="n">
        <v>8.455891686826078</v>
      </c>
      <c r="C30" t="n">
        <v>-4.663765949865805</v>
      </c>
      <c r="D30" t="n">
        <v>7.355964484427613</v>
      </c>
      <c r="E30" t="n">
        <v>4.953960129327295</v>
      </c>
      <c r="F30" t="n">
        <v>4.420638804359012</v>
      </c>
      <c r="G30" t="n">
        <v>-2.111793363631032</v>
      </c>
      <c r="H30" t="n">
        <v>14.97104422215159</v>
      </c>
      <c r="I30" t="n">
        <v>-6.081983366182897</v>
      </c>
      <c r="J30" t="n">
        <v>-3.680266769205498</v>
      </c>
      <c r="K30" t="n">
        <v>-1.495340457890604</v>
      </c>
    </row>
    <row r="31">
      <c r="A31" s="2" t="n">
        <v>45412</v>
      </c>
      <c r="B31" t="n">
        <v>-2.754881033923484</v>
      </c>
      <c r="C31" t="n">
        <v>4.224550132948512</v>
      </c>
      <c r="D31" t="n">
        <v>-2.94371887443563</v>
      </c>
      <c r="E31" t="n">
        <v>-2.580279786371398</v>
      </c>
      <c r="F31" t="n">
        <v>-1.497126897838308</v>
      </c>
      <c r="G31" t="n">
        <v>1.704203715032637</v>
      </c>
      <c r="H31" t="n">
        <v>4.183423656584462</v>
      </c>
      <c r="I31" t="n">
        <v>-4.383489770390225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-2.787315546333768</v>
      </c>
      <c r="E32" t="n">
        <v>-0.469098356722164</v>
      </c>
      <c r="F32" t="n">
        <v>-6.133149768361612</v>
      </c>
      <c r="G32" t="n">
        <v>5.427041769786345</v>
      </c>
      <c r="H32" t="n">
        <v>-3.652489236051437</v>
      </c>
      <c r="I32" t="n">
        <v>1.007243956362691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-0.2687187362409471</v>
      </c>
      <c r="E33" t="n">
        <v>8.031247291794831</v>
      </c>
      <c r="F33" t="n">
        <v>-2.790585865771145</v>
      </c>
      <c r="G33" t="n">
        <v>-6.578959976159638</v>
      </c>
      <c r="H33" t="n">
        <v>-0.9946032521422454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1.557497209546166</v>
      </c>
      <c r="D34" t="n">
        <v>-3.158641658753747</v>
      </c>
      <c r="E34" t="n">
        <v>2.917272246224334</v>
      </c>
      <c r="F34" t="n">
        <v>-6.846985069940558</v>
      </c>
      <c r="G34" t="n">
        <v>-4.447094059877477</v>
      </c>
      <c r="H34" t="n">
        <v>-3.764807164909234</v>
      </c>
      <c r="I34" t="n">
        <v>-5.719660427776674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3.55915292947051</v>
      </c>
      <c r="E35" t="n">
        <v>12.19996082099362</v>
      </c>
      <c r="F35" t="n">
        <v>4.651254207999944</v>
      </c>
      <c r="G35" t="n">
        <v>6.034887083832863</v>
      </c>
      <c r="H35" t="n">
        <v>1.8286526089073</v>
      </c>
      <c r="I35" t="n">
        <v>9.672141879598906</v>
      </c>
      <c r="J35" t="n">
        <v>15.5248521396512</v>
      </c>
      <c r="K35" t="n">
        <v>6.569108529390899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2.255755640954793</v>
      </c>
      <c r="E36" t="n">
        <v>2.151387593172549</v>
      </c>
      <c r="F36" t="n">
        <v>3.22946862416631</v>
      </c>
      <c r="G36" t="n">
        <v>1.72735442875247</v>
      </c>
      <c r="H36" t="n">
        <v>0.9585694790352983</v>
      </c>
      <c r="I36" t="n">
        <v>0.5866344698258308</v>
      </c>
      <c r="J36" t="n">
        <v>4.469729798314215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5.397525710491258</v>
      </c>
      <c r="D37" t="n">
        <v>-4.11528785587546</v>
      </c>
      <c r="E37" t="n">
        <v>0.02522572912919685</v>
      </c>
      <c r="F37" t="n">
        <v>0.7462596605410043</v>
      </c>
      <c r="G37" t="n">
        <v>-3.600363024437747</v>
      </c>
      <c r="H37" t="n">
        <v>-4.468989516988586</v>
      </c>
      <c r="I37" t="n">
        <v>7.67719377763767</v>
      </c>
      <c r="J37" t="n">
        <v>2.691304155276453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-0.2711964973408421</v>
      </c>
      <c r="E38" t="n">
        <v>-1.348064354483425</v>
      </c>
      <c r="F38" t="n">
        <v>-1.574830121125459</v>
      </c>
      <c r="G38" t="n">
        <v>1.068904622211586</v>
      </c>
      <c r="H38" t="n">
        <v>-1.473540303783594</v>
      </c>
      <c r="I38" t="n">
        <v>2.367385068130967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-3.908976611588</v>
      </c>
      <c r="E39" t="n">
        <v>-2.973102032383645</v>
      </c>
      <c r="F39" t="n">
        <v>-2.177047955955003</v>
      </c>
      <c r="G39" t="n">
        <v>-5.582985692515551</v>
      </c>
      <c r="H39" t="n">
        <v>1.694761316778881</v>
      </c>
      <c r="I39" t="n">
        <v>-2.513606017212833</v>
      </c>
      <c r="J39" t="n">
        <v>-2.903528768268304</v>
      </c>
      <c r="K39" t="n">
        <v>-0.8170556305075127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0.933589912970989</v>
      </c>
      <c r="E40" t="n">
        <v>-4.167451258985366</v>
      </c>
      <c r="F40" t="n">
        <v>-4.38174152125681</v>
      </c>
      <c r="G40" t="n">
        <v>3.122214255814493</v>
      </c>
      <c r="H40" t="n">
        <v>5.574904653929491</v>
      </c>
      <c r="I40" t="n">
        <v>-1.489441535526381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6.073074958218672</v>
      </c>
      <c r="D41" t="n">
        <v>3.159884670224455</v>
      </c>
      <c r="E41" t="n">
        <v>2.140118995740159</v>
      </c>
      <c r="F41" t="n">
        <v>1.217332492239787</v>
      </c>
      <c r="G41" t="n">
        <v>1.369248725596806</v>
      </c>
      <c r="H41" t="n">
        <v>-2.228142463913574</v>
      </c>
      <c r="I41" t="n">
        <v>5.634624770203223</v>
      </c>
      <c r="J41" t="n">
        <v>7.794402610267137</v>
      </c>
      <c r="K41" t="n">
        <v>3.248457790730486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4.222175892811242</v>
      </c>
      <c r="E42" t="n">
        <v>16.62259441101304</v>
      </c>
      <c r="F42" t="n">
        <v>8.556139695859422</v>
      </c>
      <c r="G42" t="n">
        <v>7.039521516051139</v>
      </c>
      <c r="H42" t="n">
        <v>9.397664347481683</v>
      </c>
      <c r="I42" t="n">
        <v>-0.4057509229127731</v>
      </c>
      <c r="J42" t="n">
        <v>5.692195066732886</v>
      </c>
      <c r="K42" t="n">
        <v>13.68460767453803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-2.20223505023871</v>
      </c>
      <c r="E43" t="n">
        <v>-6.264521547589064</v>
      </c>
      <c r="F43" t="n">
        <v>-4.024849438589662</v>
      </c>
      <c r="G43" t="n">
        <v>10.96478917764319</v>
      </c>
      <c r="H43" t="n">
        <v>3.459780488707298</v>
      </c>
      <c r="I43" t="n">
        <v>10.99169496861441</v>
      </c>
      <c r="J43" t="n">
        <v>7.759066258390512</v>
      </c>
      <c r="K43" t="n">
        <v>2.756832927715602</v>
      </c>
    </row>
    <row r="44">
      <c r="A44" s="2" t="n">
        <v>45016</v>
      </c>
      <c r="B44" t="n">
        <v>-3.128827629524134</v>
      </c>
      <c r="C44" t="n">
        <v>2.297239350724589</v>
      </c>
      <c r="D44" t="n">
        <v>2.309444026784169</v>
      </c>
      <c r="E44" t="n">
        <v>4.857583427768319</v>
      </c>
      <c r="F44" t="n">
        <v>4.051779914713194</v>
      </c>
      <c r="G44" t="n">
        <v>1.805151454618614</v>
      </c>
      <c r="H44" t="n">
        <v>-1.575718164230788</v>
      </c>
      <c r="I44" t="n">
        <v>5.540974546356092</v>
      </c>
      <c r="J44" t="n">
        <v>-0.9017262476393006</v>
      </c>
      <c r="K44" t="n">
        <v>2.119903804195489</v>
      </c>
    </row>
    <row r="45">
      <c r="A45" s="2" t="n">
        <v>44985</v>
      </c>
      <c r="B45" t="n">
        <v>3.338654235758387</v>
      </c>
      <c r="C45" t="n">
        <v>1.407398231361556</v>
      </c>
      <c r="D45" t="n">
        <v>-4.50920570620913</v>
      </c>
      <c r="E45" t="n">
        <v>1.10043657799177</v>
      </c>
      <c r="F45" t="n">
        <v>-4.505674792466296</v>
      </c>
      <c r="G45" t="n">
        <v>8.662816852079235</v>
      </c>
      <c r="H45" t="n">
        <v>-1.244729659313826</v>
      </c>
      <c r="I45" t="n">
        <v>-1.828559312235123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0.2356559047242079</v>
      </c>
      <c r="C46" t="n">
        <v>-5.418865279539864</v>
      </c>
      <c r="D46" t="n">
        <v>-0.658991484165361</v>
      </c>
      <c r="E46" t="n">
        <v>4.484892503076487</v>
      </c>
      <c r="F46" t="n">
        <v>0.6130285429174487</v>
      </c>
      <c r="G46" t="n">
        <v>6.273561208883649</v>
      </c>
      <c r="H46" t="n">
        <v>-2.30460040472048</v>
      </c>
      <c r="I46" t="n">
        <v>-3.000349736519736</v>
      </c>
      <c r="J46" t="n">
        <v>-4.882986100796039</v>
      </c>
      <c r="K46" t="n">
        <v>-12.40954982362158</v>
      </c>
    </row>
    <row r="47">
      <c r="A47" s="2" t="n">
        <v>44926</v>
      </c>
      <c r="B47" t="n">
        <v>-1.257356401824716</v>
      </c>
      <c r="C47" t="n">
        <v>-5.872626816713423</v>
      </c>
      <c r="D47" t="n">
        <v>-4.572112362967817</v>
      </c>
      <c r="E47" t="n">
        <v>-0.8395396793681731</v>
      </c>
      <c r="F47" t="n">
        <v>-4.593289749960716</v>
      </c>
      <c r="G47" t="n">
        <v>-2.485292545122131</v>
      </c>
      <c r="H47" t="n">
        <v>0.4927573713898736</v>
      </c>
      <c r="I47" t="n">
        <v>-2.862939751019689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6.540061699351263</v>
      </c>
      <c r="E48" t="n">
        <v>6.288462046545229</v>
      </c>
      <c r="F48" t="n">
        <v>5.945846162706281</v>
      </c>
      <c r="G48" t="n">
        <v>-2.494977007930621</v>
      </c>
      <c r="H48" t="n">
        <v>-3.278992631682098</v>
      </c>
      <c r="I48" t="n">
        <v>-0.8817309680266394</v>
      </c>
      <c r="J48" t="n">
        <v>6.219561175292143</v>
      </c>
      <c r="K48" t="n">
        <v>4.010711338495443</v>
      </c>
    </row>
    <row r="49">
      <c r="A49" s="2" t="n">
        <v>44865</v>
      </c>
      <c r="B49" t="n">
        <v>-1.99060752926753</v>
      </c>
      <c r="C49" t="n">
        <v>1.266288041464669</v>
      </c>
      <c r="D49" t="n">
        <v>-3.185259642917293</v>
      </c>
      <c r="E49" t="n">
        <v>-8.913194919098089</v>
      </c>
      <c r="F49" t="n">
        <v>-5.405262111858766</v>
      </c>
      <c r="G49" t="n">
        <v>4.966884765568524</v>
      </c>
      <c r="H49" t="n">
        <v>-2.472815297703679</v>
      </c>
      <c r="I49" t="n">
        <v>6.998224535282271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-2.719482415203445</v>
      </c>
      <c r="D50" t="n">
        <v>-1.824891970158093</v>
      </c>
      <c r="E50" t="n">
        <v>-1.49309710067036</v>
      </c>
      <c r="F50" t="n">
        <v>1.376031927790877</v>
      </c>
      <c r="G50" t="n">
        <v>3.650537266869147</v>
      </c>
      <c r="H50" t="n">
        <v>2.330658495908922</v>
      </c>
      <c r="I50" t="n">
        <v>-3.919773992335307</v>
      </c>
      <c r="J50" t="n">
        <v>-0.8398707804760042</v>
      </c>
      <c r="K50" t="n">
        <v>3.750680955520336</v>
      </c>
    </row>
    <row r="51">
      <c r="A51" s="2" t="n">
        <v>44804</v>
      </c>
      <c r="B51" t="n">
        <v>-3.913702512507267</v>
      </c>
      <c r="C51" t="n">
        <v>5.571829181014554</v>
      </c>
      <c r="D51" t="n">
        <v>-0.08560151296106433</v>
      </c>
      <c r="E51" t="n">
        <v>8.25769499361153</v>
      </c>
      <c r="F51" t="n">
        <v>0.8512181408605768</v>
      </c>
      <c r="G51" t="n">
        <v>5.758136960380789</v>
      </c>
      <c r="H51" t="n">
        <v>1.46718903483809</v>
      </c>
      <c r="I51" t="n">
        <v>2.927569332448954</v>
      </c>
      <c r="J51" t="n">
        <v>-0.2464134973850451</v>
      </c>
      <c r="K51" t="n">
        <v>4.216952085943149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18.34635295153495</v>
      </c>
      <c r="E52" t="n">
        <v>12.69883193830048</v>
      </c>
      <c r="F52" t="n">
        <v>18.23725850071258</v>
      </c>
      <c r="G52" t="n">
        <v>10.80437490636366</v>
      </c>
      <c r="H52" t="n">
        <v>8.390877078795356</v>
      </c>
      <c r="I52" t="n">
        <v>10.81338658570872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-4.441224734631676</v>
      </c>
      <c r="E53" t="n">
        <v>-1.22564350116644</v>
      </c>
      <c r="F53" t="n">
        <v>-4.375056999979876</v>
      </c>
      <c r="G53" t="n">
        <v>1.053033509595447</v>
      </c>
      <c r="H53" t="n">
        <v>-10.44692550238606</v>
      </c>
      <c r="I53" t="n">
        <v>-1.252021058692054</v>
      </c>
      <c r="J53" t="n">
        <v>-6.289031489452057</v>
      </c>
      <c r="K53" t="n">
        <v>-6.134171855369697</v>
      </c>
    </row>
    <row r="54">
      <c r="A54" s="2" t="n">
        <v>44712</v>
      </c>
      <c r="B54" t="n">
        <v>11.2388597481037</v>
      </c>
      <c r="C54" t="n">
        <v>-0.3588191750574565</v>
      </c>
      <c r="D54" t="n">
        <v>-6.772049091181453</v>
      </c>
      <c r="E54" t="n">
        <v>-1.974690222288356</v>
      </c>
      <c r="F54" t="n">
        <v>5.297891696909929</v>
      </c>
      <c r="G54" t="n">
        <v>6.819091896987084</v>
      </c>
      <c r="H54" t="n">
        <v>2.290580659275498</v>
      </c>
      <c r="I54" t="n">
        <v>-3.484937511028308</v>
      </c>
      <c r="J54" t="n">
        <v>-7.769339499260042</v>
      </c>
      <c r="K54" t="n">
        <v>-6.194586738788354</v>
      </c>
    </row>
    <row r="55">
      <c r="A55" s="2" t="n">
        <v>44681</v>
      </c>
      <c r="B55" t="n">
        <v>2.272017915862223</v>
      </c>
      <c r="C55" t="n">
        <v>7.281572335021935</v>
      </c>
      <c r="D55" t="n">
        <v>3.823192697677369</v>
      </c>
      <c r="E55" t="n">
        <v>4.696936112389838</v>
      </c>
      <c r="F55" t="n">
        <v>9.088899852864717</v>
      </c>
      <c r="G55" t="n">
        <v>3.550766021150631</v>
      </c>
      <c r="H55" t="n">
        <v>3.573568483589606</v>
      </c>
      <c r="I55" t="n">
        <v>5.985535230209793</v>
      </c>
      <c r="J55" t="n">
        <v>5.962165292112864</v>
      </c>
      <c r="K55" t="n">
        <v>-2.870481544995251</v>
      </c>
    </row>
    <row r="56">
      <c r="A56" s="2" t="n">
        <v>44651</v>
      </c>
      <c r="B56" t="n">
        <v>-6.44941283406093</v>
      </c>
      <c r="C56" t="n">
        <v>6.332748472979421</v>
      </c>
      <c r="D56" t="n">
        <v>-4.819383759989404</v>
      </c>
      <c r="E56" t="n">
        <v>-2.689002297123344</v>
      </c>
      <c r="F56" t="n">
        <v>-5.683440764950154</v>
      </c>
      <c r="G56" t="n">
        <v>16.12229098774232</v>
      </c>
      <c r="H56" t="n">
        <v>-2.137171054042186</v>
      </c>
      <c r="I56" t="n">
        <v>-1.466052317332311</v>
      </c>
      <c r="J56" t="n">
        <v>8.182599558831427</v>
      </c>
      <c r="K56" t="n">
        <v>0.361507957177376</v>
      </c>
    </row>
    <row r="57">
      <c r="A57" s="2" t="n">
        <v>44620</v>
      </c>
      <c r="B57" t="n">
        <v>-3.050648917754695</v>
      </c>
      <c r="C57" t="n">
        <v>1.818163008837304</v>
      </c>
      <c r="D57" t="n">
        <v>4.955757537465444</v>
      </c>
      <c r="E57" t="n">
        <v>-13.54834495699734</v>
      </c>
      <c r="F57" t="n">
        <v>-4.470612826873143</v>
      </c>
      <c r="G57" t="n">
        <v>0.3789718915539586</v>
      </c>
      <c r="H57" t="n">
        <v>8.009130200337999</v>
      </c>
      <c r="I57" t="n">
        <v>-4.764189867005008</v>
      </c>
      <c r="J57" t="n">
        <v>-1.196212467640978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-4.009208399175479</v>
      </c>
      <c r="D2" t="n">
        <v>-5.168724893316612</v>
      </c>
      <c r="E2" t="n">
        <v>-12.38990875386927</v>
      </c>
      <c r="F2" t="n">
        <v>-8.79048038259379</v>
      </c>
      <c r="G2" t="n">
        <v>-8.590354892990138</v>
      </c>
      <c r="H2" t="n">
        <v>-3.428847951608471</v>
      </c>
      <c r="I2" t="n">
        <v>-1.864698869017967</v>
      </c>
      <c r="J2" t="n">
        <v>-7.400518537811895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-0.5617327602651878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2.047631038160724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7.585982010505266</v>
      </c>
      <c r="F8" t="n">
        <v>-2.922396225653356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-22.04481869488779</v>
      </c>
      <c r="F9" t="n">
        <v>-20.42984264201244</v>
      </c>
      <c r="G9" t="n">
        <v>-6.658298443616695</v>
      </c>
      <c r="H9" t="n">
        <v>-8.03854361388635</v>
      </c>
      <c r="I9" t="n">
        <v>-19.32749771907322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4.524336578435517</v>
      </c>
      <c r="E10" t="n">
        <v>1.646264324396229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14.82363028135232</v>
      </c>
      <c r="E11" t="n">
        <v>10.73716413162664</v>
      </c>
      <c r="F11" t="n">
        <v>10.28082432061264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10.66125613808129</v>
      </c>
      <c r="F12" t="n">
        <v>-15.00028171740711</v>
      </c>
      <c r="G12" t="n">
        <v>-5.888950252183656</v>
      </c>
      <c r="H12" t="n">
        <v>-8.201985476162566</v>
      </c>
      <c r="I12" t="n">
        <v>-1.063888064555063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1.537302289809239</v>
      </c>
      <c r="E13" t="n">
        <v>14.64272902862604</v>
      </c>
      <c r="F13" t="n">
        <v>8.837124906011272</v>
      </c>
      <c r="G13" t="n">
        <v>3.982900345727658</v>
      </c>
      <c r="H13" t="n">
        <v>-1.789582551146818</v>
      </c>
      <c r="I13" t="n">
        <v>18.78465243368503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-3.274908892856931</v>
      </c>
      <c r="E14" t="n">
        <v>-8.270126100628483</v>
      </c>
      <c r="F14" t="n">
        <v>-7.936439463467315</v>
      </c>
      <c r="G14" t="n">
        <v>-1.594346126621371</v>
      </c>
      <c r="H14" t="n">
        <v>5.782093315977455</v>
      </c>
      <c r="I14" t="n">
        <v>-1.692105024576607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5.147732944969374</v>
      </c>
      <c r="E15" t="n">
        <v>11.65625531974202</v>
      </c>
      <c r="F15" t="n">
        <v>5.455219728523852</v>
      </c>
      <c r="G15" t="n">
        <v>20.40252070961381</v>
      </c>
      <c r="H15" t="n">
        <v>10.66071419132843</v>
      </c>
      <c r="I15" t="n">
        <v>16.76993515660532</v>
      </c>
      <c r="J15" t="n">
        <v>22.77019543708572</v>
      </c>
      <c r="K15" t="n">
        <v>20.61350861090872</v>
      </c>
    </row>
    <row r="16">
      <c r="A16" s="2" t="n">
        <v>45016</v>
      </c>
      <c r="B16" t="n">
        <v>0.3412700756701081</v>
      </c>
      <c r="C16" t="n">
        <v>-1.884397701044771</v>
      </c>
      <c r="D16" t="n">
        <v>-2.947708245492309</v>
      </c>
      <c r="E16" t="n">
        <v>10.76597530871457</v>
      </c>
      <c r="F16" t="n">
        <v>-0.02732801132352414</v>
      </c>
      <c r="G16" t="n">
        <v>17.56443128362424</v>
      </c>
      <c r="H16" t="n">
        <v>-5.040886756189355</v>
      </c>
      <c r="I16" t="n">
        <v>0.5024000053845512</v>
      </c>
      <c r="J16" t="n">
        <v>-7.575473917668651</v>
      </c>
      <c r="K16" t="n">
        <v>-13.81687665563915</v>
      </c>
    </row>
    <row r="17">
      <c r="A17" s="2" t="n">
        <v>44926</v>
      </c>
      <c r="B17" t="n">
        <v>12.08414254668155</v>
      </c>
      <c r="C17" t="n">
        <v>-4.657322571441025</v>
      </c>
      <c r="D17" t="n">
        <v>-1.569489041480288</v>
      </c>
      <c r="E17" t="n">
        <v>-3.998034113522186</v>
      </c>
      <c r="F17" t="n">
        <v>-4.384162552535853</v>
      </c>
      <c r="G17" t="n">
        <v>-0.1956617196609778</v>
      </c>
      <c r="H17" t="n">
        <v>-5.205910039564088</v>
      </c>
      <c r="I17" t="n">
        <v>3.018503369249315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16.08720232084872</v>
      </c>
      <c r="E18" t="n">
        <v>20.18350226822714</v>
      </c>
      <c r="F18" t="n">
        <v>20.8845470914129</v>
      </c>
      <c r="G18" t="n">
        <v>21.46251161968829</v>
      </c>
      <c r="H18" t="n">
        <v>12.54446176771575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-7.506525567200606</v>
      </c>
      <c r="E19" t="n">
        <v>1.371624204528121</v>
      </c>
      <c r="F19" t="n">
        <v>9.842757512112144</v>
      </c>
      <c r="G19" t="n">
        <v>11.77676921455388</v>
      </c>
      <c r="H19" t="n">
        <v>-5.122095563110884</v>
      </c>
      <c r="I19" t="n">
        <v>1.011288105779662</v>
      </c>
      <c r="J19" t="n">
        <v>-8.416640698750788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-3.980382083423273</v>
      </c>
      <c r="E2" t="n">
        <v>-4.192766518417379</v>
      </c>
      <c r="F2" t="n">
        <v>10.81338630823288</v>
      </c>
      <c r="G2" t="n">
        <v>60.41208248371716</v>
      </c>
      <c r="H2" t="n">
        <v>1.055679499758977</v>
      </c>
      <c r="I2" t="n">
        <v>2.15716456770858</v>
      </c>
      <c r="J2" t="n">
        <v>2.594458830322255</v>
      </c>
      <c r="K2" t="n">
        <v>-4.896743044161312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-3.373006585077121</v>
      </c>
      <c r="E3" t="n">
        <v>-4.380344142786019</v>
      </c>
      <c r="F3" t="n">
        <v>10.98302257499837</v>
      </c>
      <c r="G3" t="n">
        <v>61.00333397035289</v>
      </c>
      <c r="H3" t="n">
        <v>3.864406189150782</v>
      </c>
      <c r="I3" t="n">
        <v>2.091722100192728</v>
      </c>
      <c r="J3" t="n">
        <v>4.628995908035183</v>
      </c>
      <c r="K3" t="n">
        <v>-5.190320538947191</v>
      </c>
    </row>
    <row r="4">
      <c r="A4" s="2" t="n">
        <v>44936</v>
      </c>
      <c r="B4" t="n">
        <v>20.26894608791745</v>
      </c>
      <c r="C4" t="n">
        <v>4.806023156808958</v>
      </c>
      <c r="D4" t="n">
        <v>-3.899674557666455</v>
      </c>
      <c r="E4" t="n">
        <v>-4.494255262778113</v>
      </c>
      <c r="F4" t="n">
        <v>11.14696665999921</v>
      </c>
      <c r="G4" t="n">
        <v>58.5726346008123</v>
      </c>
      <c r="H4" t="n">
        <v>3.071107970419229</v>
      </c>
      <c r="I4" t="n">
        <v>1.53945855434805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19.41760057236328</v>
      </c>
      <c r="C5" t="n">
        <v>4.729567896050435</v>
      </c>
      <c r="D5" t="n">
        <v>-4.990804300478158</v>
      </c>
      <c r="E5" t="n">
        <v>-5.115644521258544</v>
      </c>
      <c r="F5" t="n">
        <v>10.13212885354613</v>
      </c>
      <c r="G5" t="n">
        <v>59.14660351039738</v>
      </c>
      <c r="H5" t="n">
        <v>0.8592968200755502</v>
      </c>
      <c r="I5" t="n">
        <v>1.662026314927001</v>
      </c>
      <c r="J5" t="n">
        <v>5.498708432706301</v>
      </c>
      <c r="K5" t="n">
        <v>-3.166462273727699</v>
      </c>
    </row>
    <row r="6">
      <c r="A6" s="2" t="n">
        <v>44938</v>
      </c>
      <c r="B6" t="n">
        <v>17.01893373179766</v>
      </c>
      <c r="C6" t="n">
        <v>3.601192367764638</v>
      </c>
      <c r="D6" t="n">
        <v>-6.375432587775121</v>
      </c>
      <c r="E6" t="n">
        <v>-4.427962297362553</v>
      </c>
      <c r="F6" t="n">
        <v>8.869453100664648</v>
      </c>
      <c r="G6" t="n">
        <v>58.42860572960025</v>
      </c>
      <c r="H6" t="n">
        <v>0.7303193231966931</v>
      </c>
      <c r="I6" t="n">
        <v>0.9418336392947868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17.05257211937612</v>
      </c>
      <c r="C7" t="n">
        <v>3.786669240472817</v>
      </c>
      <c r="D7" t="n">
        <v>-6.843918679314099</v>
      </c>
      <c r="E7" t="n">
        <v>-1.48756826380253</v>
      </c>
      <c r="F7" t="n">
        <v>10.71346823001698</v>
      </c>
      <c r="G7" t="n">
        <v>54.43537808506376</v>
      </c>
      <c r="H7" t="n">
        <v>-0.6384807194172004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17.11260580504776</v>
      </c>
      <c r="C8" t="n">
        <v>5.458724093895739</v>
      </c>
      <c r="D8" t="n">
        <v>-4.991924800043979</v>
      </c>
      <c r="E8" t="n">
        <v>1.005415314172264</v>
      </c>
      <c r="F8" t="n">
        <v>9.733488994057261</v>
      </c>
      <c r="G8" t="n">
        <v>56.06005123130275</v>
      </c>
      <c r="H8" t="n">
        <v>-0.03215405800198745</v>
      </c>
      <c r="I8" t="n">
        <v>0.9573958552332451</v>
      </c>
      <c r="J8" t="n">
        <v>1.969066968171695</v>
      </c>
      <c r="K8" t="n">
        <v>-4.214877240442538</v>
      </c>
    </row>
    <row r="9">
      <c r="A9" s="2" t="n">
        <v>44943</v>
      </c>
      <c r="B9" t="n">
        <v>19.92028390418255</v>
      </c>
      <c r="C9" t="n">
        <v>6.027947370139408</v>
      </c>
      <c r="D9" t="n">
        <v>-3.561778762423107</v>
      </c>
      <c r="E9" t="n">
        <v>0.4702904922545104</v>
      </c>
      <c r="F9" t="n">
        <v>12.26645757712004</v>
      </c>
      <c r="G9" t="n">
        <v>56.46496761258817</v>
      </c>
      <c r="H9" t="n">
        <v>2.096144574705616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-3.080355548772495</v>
      </c>
      <c r="E10" t="n">
        <v>0.5138739216179244</v>
      </c>
      <c r="F10" t="n">
        <v>13.00218308540691</v>
      </c>
      <c r="G10" t="n">
        <v>56.75070697001479</v>
      </c>
      <c r="H10" t="n">
        <v>2.738717011166014</v>
      </c>
      <c r="I10" t="n">
        <v>1.650873067506886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-2.720081365506333</v>
      </c>
      <c r="E11" t="n">
        <v>1.142860020208603</v>
      </c>
      <c r="F11" t="n">
        <v>13.85035996836108</v>
      </c>
      <c r="G11" t="n">
        <v>56.52326830970367</v>
      </c>
      <c r="H11" t="n">
        <v>1.627375034349843</v>
      </c>
      <c r="I11" t="n">
        <v>2.556178779779406</v>
      </c>
      <c r="J11" t="n">
        <v>-2.377058747509275</v>
      </c>
      <c r="K11" t="n">
        <v>-11.575930065518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0.2968971301342771</v>
      </c>
      <c r="E12" t="n">
        <v>0.8054540915203301</v>
      </c>
      <c r="F12" t="n">
        <v>8.326049977186445</v>
      </c>
      <c r="G12" t="n">
        <v>56.27372108473758</v>
      </c>
      <c r="H12" t="n">
        <v>2.101211189935781</v>
      </c>
      <c r="I12" t="n">
        <v>0.3959654780204991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1.024293125825504</v>
      </c>
      <c r="E13" t="n">
        <v>-0.1669659711931226</v>
      </c>
      <c r="F13" t="n">
        <v>11.28499082249128</v>
      </c>
      <c r="G13" t="n">
        <v>60.49606930102638</v>
      </c>
      <c r="H13" t="n">
        <v>4.028618199435319</v>
      </c>
      <c r="I13" t="n">
        <v>1.026992440459296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0.6507670070512006</v>
      </c>
      <c r="E14" t="n">
        <v>-0.8692895944921175</v>
      </c>
      <c r="F14" t="n">
        <v>14.33663640836844</v>
      </c>
      <c r="G14" t="n">
        <v>61.35869818540638</v>
      </c>
      <c r="H14" t="n">
        <v>3.105867593881162</v>
      </c>
      <c r="I14" t="n">
        <v>2.980353916434875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1.556813876005947</v>
      </c>
      <c r="E15" t="n">
        <v>1.268355268444532</v>
      </c>
      <c r="F15" t="n">
        <v>17.74923668909332</v>
      </c>
      <c r="G15" t="n">
        <v>62.6827755357757</v>
      </c>
      <c r="H15" t="n">
        <v>4.92684009802955</v>
      </c>
      <c r="I15" t="n">
        <v>3.797831244671768</v>
      </c>
      <c r="J15" t="n">
        <v>3.108339778905456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2.856317346888337</v>
      </c>
      <c r="E16" t="n">
        <v>1.784090288068696</v>
      </c>
      <c r="F16" t="n">
        <v>14.08332335682327</v>
      </c>
      <c r="G16" t="n">
        <v>67.2192381258325</v>
      </c>
      <c r="H16" t="n">
        <v>6.761615192342552</v>
      </c>
      <c r="I16" t="n">
        <v>2.382054796900546</v>
      </c>
      <c r="J16" t="n">
        <v>2.002481595330807</v>
      </c>
      <c r="K16" t="n">
        <v>-14.69475721968148</v>
      </c>
    </row>
    <row r="17">
      <c r="A17" s="2" t="n">
        <v>44956</v>
      </c>
      <c r="B17" t="n">
        <v>27.21199718259273</v>
      </c>
      <c r="C17" t="n">
        <v>5.847706075909809</v>
      </c>
      <c r="D17" t="n">
        <v>3.143503289716865</v>
      </c>
      <c r="E17" t="n">
        <v>4.995347454042953</v>
      </c>
      <c r="F17" t="n">
        <v>14.16472192996956</v>
      </c>
      <c r="G17" t="n">
        <v>70.76978946036425</v>
      </c>
      <c r="H17" t="n">
        <v>8.319086702066114</v>
      </c>
      <c r="I17" t="n">
        <v>3.512590474569266</v>
      </c>
      <c r="J17" t="n">
        <v>7.23873943912714</v>
      </c>
      <c r="K17" t="n">
        <v>-10.46354501448626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3.714811751969505</v>
      </c>
      <c r="E18" t="n">
        <v>2.10186661938927</v>
      </c>
      <c r="F18" t="n">
        <v>12.44780283226667</v>
      </c>
      <c r="G18" t="n">
        <v>72.47331100037573</v>
      </c>
      <c r="H18" t="n">
        <v>7.890591845141026</v>
      </c>
      <c r="I18" t="n">
        <v>2.313434155241012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7.211644270278006</v>
      </c>
      <c r="E19" t="n">
        <v>5.719805252569232</v>
      </c>
      <c r="F19" t="n">
        <v>13.89993145990405</v>
      </c>
      <c r="G19" t="n">
        <v>76.65592215913581</v>
      </c>
      <c r="H19" t="n">
        <v>10.46519538911161</v>
      </c>
      <c r="I19" t="n">
        <v>4.965317145978188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4.809985941776662</v>
      </c>
      <c r="E20" t="n">
        <v>6.668935962390465</v>
      </c>
      <c r="F20" t="n">
        <v>17.18369440929555</v>
      </c>
      <c r="G20" t="n">
        <v>82.51205261668288</v>
      </c>
      <c r="H20" t="n">
        <v>7.318918662689899</v>
      </c>
      <c r="I20" t="n">
        <v>4.227620300994772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5.087037264995686</v>
      </c>
      <c r="D21" t="n">
        <v>0.3612627981213867</v>
      </c>
      <c r="E21" t="n">
        <v>5.257238394503627</v>
      </c>
      <c r="F21" t="n">
        <v>18.30957458409921</v>
      </c>
      <c r="G21" t="n">
        <v>81.33364100267819</v>
      </c>
      <c r="H21" t="n">
        <v>3.644259964491736</v>
      </c>
      <c r="I21" t="n">
        <v>3.727087216696967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0.611561762182089</v>
      </c>
      <c r="E22" t="n">
        <v>4.098192606653339</v>
      </c>
      <c r="F22" t="n">
        <v>16.18159750019368</v>
      </c>
      <c r="G22" t="n">
        <v>76.58897560558884</v>
      </c>
      <c r="H22" t="n">
        <v>2.697047334527425</v>
      </c>
      <c r="I22" t="n">
        <v>2.986063580213716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2.959285111508936</v>
      </c>
      <c r="D23" t="n">
        <v>-3.012406576391657</v>
      </c>
      <c r="E23" t="n">
        <v>3.328553565573822</v>
      </c>
      <c r="F23" t="n">
        <v>13.48307262358988</v>
      </c>
      <c r="G23" t="n">
        <v>68.65566225359881</v>
      </c>
      <c r="H23" t="n">
        <v>-0.2805820850678487</v>
      </c>
      <c r="I23" t="n">
        <v>3.700569300220402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31.20521834900993</v>
      </c>
      <c r="C24" t="n">
        <v>1.59062433853483</v>
      </c>
      <c r="D24" t="n">
        <v>-3.146483903853803</v>
      </c>
      <c r="E24" t="n">
        <v>1.884551885512242</v>
      </c>
      <c r="F24" t="n">
        <v>14.13903635431759</v>
      </c>
      <c r="G24" t="n">
        <v>68.03021015385448</v>
      </c>
      <c r="H24" t="n">
        <v>1.181702902355064</v>
      </c>
      <c r="I24" t="n">
        <v>4.893091863249288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-5.40688614807695</v>
      </c>
      <c r="E25" t="n">
        <v>3.123797032211129</v>
      </c>
      <c r="F25" t="n">
        <v>13.89260193442949</v>
      </c>
      <c r="G25" t="n">
        <v>67.55574630309245</v>
      </c>
      <c r="H25" t="n">
        <v>-3.202436270995679</v>
      </c>
      <c r="I25" t="n">
        <v>4.779549961444851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36.35782854065652</v>
      </c>
      <c r="C26" t="n">
        <v>4.575551008846634</v>
      </c>
      <c r="D26" t="n">
        <v>-5.174345076784103</v>
      </c>
      <c r="E26" t="n">
        <v>5.734196431041894</v>
      </c>
      <c r="F26" t="n">
        <v>15.95071960817249</v>
      </c>
      <c r="G26" t="n">
        <v>69.21854196257019</v>
      </c>
      <c r="H26" t="n">
        <v>-3.17754835899392</v>
      </c>
      <c r="I26" t="n">
        <v>6.41228931032678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34.36605456942192</v>
      </c>
      <c r="C27" t="n">
        <v>3.540745669433409</v>
      </c>
      <c r="D27" t="n">
        <v>-4.055814022955884</v>
      </c>
      <c r="E27" t="n">
        <v>5.228076538739579</v>
      </c>
      <c r="F27" t="n">
        <v>15.76206181677813</v>
      </c>
      <c r="G27" t="n">
        <v>69.74300378235078</v>
      </c>
      <c r="H27" t="n">
        <v>-2.728352267233125</v>
      </c>
      <c r="I27" t="n">
        <v>6.344065965940482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-6.230569506717831</v>
      </c>
      <c r="E28" t="n">
        <v>8.203479916903976</v>
      </c>
      <c r="F28" t="n">
        <v>15.02365320346495</v>
      </c>
      <c r="G28" t="n">
        <v>76.13760656312482</v>
      </c>
      <c r="H28" t="n">
        <v>-3.533774642201581</v>
      </c>
      <c r="I28" t="n">
        <v>6.375894728183074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32.05625362826508</v>
      </c>
      <c r="C29" t="n">
        <v>2.437106699666325</v>
      </c>
      <c r="D29" t="n">
        <v>-4.383651714600045</v>
      </c>
      <c r="E29" t="n">
        <v>9.658905097383276</v>
      </c>
      <c r="F29" t="n">
        <v>13.36093528111704</v>
      </c>
      <c r="G29" t="n">
        <v>75.4544518500236</v>
      </c>
      <c r="H29" t="n">
        <v>-2.79775039991812</v>
      </c>
      <c r="I29" t="n">
        <v>7.340011741167651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-3.609365692390543</v>
      </c>
      <c r="E30" t="n">
        <v>13.01818868320115</v>
      </c>
      <c r="F30" t="n">
        <v>13.66326575577759</v>
      </c>
      <c r="G30" t="n">
        <v>75.46400039549881</v>
      </c>
      <c r="H30" t="n">
        <v>-0.9513304653885224</v>
      </c>
      <c r="I30" t="n">
        <v>11.38374000142131</v>
      </c>
      <c r="J30" t="n">
        <v>5.339219516825588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-2.459492548675102</v>
      </c>
      <c r="E31" t="n">
        <v>17.79929045341855</v>
      </c>
      <c r="F31" t="n">
        <v>14.63672110544112</v>
      </c>
      <c r="G31" t="n">
        <v>81.90225055962597</v>
      </c>
      <c r="H31" t="n">
        <v>-0.06123915473639219</v>
      </c>
      <c r="I31" t="n">
        <v>8.821599528499569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-3.991239645616684</v>
      </c>
      <c r="E32" t="n">
        <v>14.00307847602962</v>
      </c>
      <c r="F32" t="n">
        <v>11.37605481173027</v>
      </c>
      <c r="G32" t="n">
        <v>79.30996031137174</v>
      </c>
      <c r="H32" t="n">
        <v>-2.802336458639421</v>
      </c>
      <c r="I32" t="n">
        <v>4.627094954631761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4.584922040253669</v>
      </c>
      <c r="D33" t="n">
        <v>-3.861762843024164</v>
      </c>
      <c r="E33" t="n">
        <v>12.88167383611072</v>
      </c>
      <c r="F33" t="n">
        <v>11.76017990095264</v>
      </c>
      <c r="G33" t="n">
        <v>78.66982574598671</v>
      </c>
      <c r="H33" t="n">
        <v>0.03998791601373952</v>
      </c>
      <c r="I33" t="n">
        <v>4.558665251509786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-2.92491915584181</v>
      </c>
      <c r="E34" t="n">
        <v>11.63934784106209</v>
      </c>
      <c r="F34" t="n">
        <v>9.768006463410227</v>
      </c>
      <c r="G34" t="n">
        <v>79.49833883428734</v>
      </c>
      <c r="H34" t="n">
        <v>-0.474157239178441</v>
      </c>
      <c r="I34" t="n">
        <v>4.149325824869732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5.61811743326841</v>
      </c>
      <c r="D35" t="n">
        <v>-0.5484419520005446</v>
      </c>
      <c r="E35" t="n">
        <v>13.19963179271408</v>
      </c>
      <c r="F35" t="n">
        <v>9.381365685179887</v>
      </c>
      <c r="G35" t="n">
        <v>81.86450314998778</v>
      </c>
      <c r="H35" t="n">
        <v>-0.7429338863558455</v>
      </c>
      <c r="I35" t="n">
        <v>4.677427603209638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6.34688146664999</v>
      </c>
      <c r="D36" t="n">
        <v>-2.474651629091396</v>
      </c>
      <c r="E36" t="n">
        <v>14.68479876786049</v>
      </c>
      <c r="F36" t="n">
        <v>9.941967375618589</v>
      </c>
      <c r="G36" t="n">
        <v>83.92405099553201</v>
      </c>
      <c r="H36" t="n">
        <v>-1.665842667436856</v>
      </c>
      <c r="I36" t="n">
        <v>4.301477331504211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27.91581195677459</v>
      </c>
      <c r="C37" t="n">
        <v>5.108195976082341</v>
      </c>
      <c r="D37" t="n">
        <v>-3.441678951533722</v>
      </c>
      <c r="E37" t="n">
        <v>17.04441668095615</v>
      </c>
      <c r="F37" t="n">
        <v>10.42742800811214</v>
      </c>
      <c r="G37" t="n">
        <v>85.21532291059728</v>
      </c>
      <c r="H37" t="n">
        <v>-3.017706485090121</v>
      </c>
      <c r="I37" t="n">
        <v>3.948693417659155</v>
      </c>
      <c r="J37" t="n">
        <v>0.1049146953244318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5.401858411849569</v>
      </c>
      <c r="D38" t="n">
        <v>-1.043959709158826</v>
      </c>
      <c r="E38" t="n">
        <v>14.9168929002391</v>
      </c>
      <c r="F38" t="n">
        <v>10.55701786170242</v>
      </c>
      <c r="G38" t="n">
        <v>81.62013062440197</v>
      </c>
      <c r="H38" t="n">
        <v>-1.816375504517709</v>
      </c>
      <c r="I38" t="n">
        <v>5.284095308027204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-0.2850483021374028</v>
      </c>
      <c r="E39" t="n">
        <v>18.27141603511766</v>
      </c>
      <c r="F39" t="n">
        <v>15.35038168925067</v>
      </c>
      <c r="G39" t="n">
        <v>89.10836756214329</v>
      </c>
      <c r="H39" t="n">
        <v>2.585580604685012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-1.797676745641819</v>
      </c>
      <c r="E40" t="n">
        <v>17.22875730450088</v>
      </c>
      <c r="F40" t="n">
        <v>14.87760676473129</v>
      </c>
      <c r="G40" t="n">
        <v>82.75822875378719</v>
      </c>
      <c r="H40" t="n">
        <v>0.8386245510173529</v>
      </c>
      <c r="I40" t="n">
        <v>5.467134501839976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6.018297867144207</v>
      </c>
      <c r="D41" t="n">
        <v>-4.180480362889383</v>
      </c>
      <c r="E41" t="n">
        <v>20.54821386214165</v>
      </c>
      <c r="F41" t="n">
        <v>15.53528430513991</v>
      </c>
      <c r="G41" t="n">
        <v>85.68366750219842</v>
      </c>
      <c r="H41" t="n">
        <v>-2.953166904518889</v>
      </c>
      <c r="I41" t="n">
        <v>5.73870887304091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29.56030754071557</v>
      </c>
      <c r="C42" t="n">
        <v>6.775669924416716</v>
      </c>
      <c r="D42" t="n">
        <v>-4.109717252522671</v>
      </c>
      <c r="E42" t="n">
        <v>21.72670450750567</v>
      </c>
      <c r="F42" t="n">
        <v>17.42630122182987</v>
      </c>
      <c r="G42" t="n">
        <v>87.70551941245574</v>
      </c>
      <c r="H42" t="n">
        <v>-2.263178115280562</v>
      </c>
      <c r="I42" t="n">
        <v>4.889272328152838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-4.632844813647319</v>
      </c>
      <c r="E43" t="n">
        <v>25.44969242366544</v>
      </c>
      <c r="F43" t="n">
        <v>20.70120441597041</v>
      </c>
      <c r="G43" t="n">
        <v>86.21466725826275</v>
      </c>
      <c r="H43" t="n">
        <v>-1.976313085488013</v>
      </c>
      <c r="I43" t="n">
        <v>7.363886178007717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-1.387021903540342</v>
      </c>
      <c r="E44" t="n">
        <v>25.27524247731667</v>
      </c>
      <c r="F44" t="n">
        <v>23.78275145041307</v>
      </c>
      <c r="G44" t="n">
        <v>78.91496129561399</v>
      </c>
      <c r="H44" t="n">
        <v>-0.7449471379734507</v>
      </c>
      <c r="I44" t="n">
        <v>7.740947987171798</v>
      </c>
      <c r="J44" t="n">
        <v>6.708279663266126</v>
      </c>
      <c r="K44" t="n">
        <v>-9.81473255373494</v>
      </c>
    </row>
    <row r="45">
      <c r="A45" s="2" t="n">
        <v>44995</v>
      </c>
      <c r="B45" t="n">
        <v>39.0654602110442</v>
      </c>
      <c r="C45" t="n">
        <v>9.459108986741116</v>
      </c>
      <c r="D45" t="n">
        <v>5.722701364414706</v>
      </c>
      <c r="E45" t="n">
        <v>37.85917158321917</v>
      </c>
      <c r="F45" t="n">
        <v>28.80502922050077</v>
      </c>
      <c r="G45" t="n">
        <v>79.58380619798314</v>
      </c>
      <c r="H45" t="n">
        <v>3.995308680872189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40.72744491436617</v>
      </c>
      <c r="C46" t="n">
        <v>7.583014988581738</v>
      </c>
      <c r="D46" t="n">
        <v>1.321870058221331</v>
      </c>
      <c r="E46" t="n">
        <v>30.56845139268167</v>
      </c>
      <c r="F46" t="n">
        <v>27.93199087624863</v>
      </c>
      <c r="G46" t="n">
        <v>76.04439102871521</v>
      </c>
      <c r="H46" t="n">
        <v>0.9270033285802004</v>
      </c>
      <c r="I46" t="n">
        <v>7.265196559873432</v>
      </c>
      <c r="J46" t="n">
        <v>2.336139153024885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6.085231740600716</v>
      </c>
      <c r="D47" t="n">
        <v>0.6290138630254516</v>
      </c>
      <c r="E47" t="n">
        <v>30.31337696215277</v>
      </c>
      <c r="F47" t="n">
        <v>24.15770427015451</v>
      </c>
      <c r="G47" t="n">
        <v>72.44585577880251</v>
      </c>
      <c r="H47" t="n">
        <v>-0.5991635905113091</v>
      </c>
      <c r="I47" t="n">
        <v>7.690229605410037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-3.476605965046853</v>
      </c>
      <c r="E48" t="n">
        <v>27.64999568390258</v>
      </c>
      <c r="F48" t="n">
        <v>16.25538978050343</v>
      </c>
      <c r="G48" t="n">
        <v>70.26715382863497</v>
      </c>
      <c r="H48" t="n">
        <v>-2.156217348742484</v>
      </c>
      <c r="I48" t="n">
        <v>3.06401381077801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-1.470798678277885</v>
      </c>
      <c r="E49" t="n">
        <v>31.41869901653289</v>
      </c>
      <c r="F49" t="n">
        <v>19.25663300858751</v>
      </c>
      <c r="G49" t="n">
        <v>68.03645655762762</v>
      </c>
      <c r="H49" t="n">
        <v>-2.861013784712141</v>
      </c>
      <c r="I49" t="n">
        <v>7.64519609794001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39.29713089137952</v>
      </c>
      <c r="C50" t="n">
        <v>0.3567734301795467</v>
      </c>
      <c r="D50" t="n">
        <v>0.1039440238907563</v>
      </c>
      <c r="E50" t="n">
        <v>33.44367414823124</v>
      </c>
      <c r="F50" t="n">
        <v>20.69993429506105</v>
      </c>
      <c r="G50" t="n">
        <v>63.60300947059345</v>
      </c>
      <c r="H50" t="n">
        <v>-3.272303192873094</v>
      </c>
      <c r="I50" t="n">
        <v>9.770822671502245</v>
      </c>
      <c r="J50" t="n">
        <v>-1.444374909993007</v>
      </c>
      <c r="K50" t="n">
        <v>-9.854956033768158</v>
      </c>
    </row>
    <row r="51">
      <c r="A51" s="2" t="n">
        <v>45005</v>
      </c>
      <c r="B51" t="n">
        <v>36.72895899988566</v>
      </c>
      <c r="C51" t="n">
        <v>1.020796461989204</v>
      </c>
      <c r="D51" t="n">
        <v>-2.610104935448576</v>
      </c>
      <c r="E51" t="n">
        <v>32.48690214823124</v>
      </c>
      <c r="F51" t="n">
        <v>25.12849542815039</v>
      </c>
      <c r="G51" t="n">
        <v>65.81672743798985</v>
      </c>
      <c r="H51" t="n">
        <v>-4.844716860836518</v>
      </c>
      <c r="I51" t="n">
        <v>9.638795748308503</v>
      </c>
      <c r="J51" t="n">
        <v>-5.398169482036486</v>
      </c>
      <c r="K51" t="n">
        <v>-10.76608776400163</v>
      </c>
    </row>
    <row r="52">
      <c r="A52" s="2" t="n">
        <v>45006</v>
      </c>
      <c r="B52" t="n">
        <v>30.92091741286187</v>
      </c>
      <c r="C52" t="n">
        <v>0.1252043569172967</v>
      </c>
      <c r="D52" t="n">
        <v>-4.856403243416995</v>
      </c>
      <c r="E52" t="n">
        <v>26.27636107490605</v>
      </c>
      <c r="F52" t="n">
        <v>20.69645720555851</v>
      </c>
      <c r="G52" t="n">
        <v>61.77611044736162</v>
      </c>
      <c r="H52" t="n">
        <v>-7.466431405814077</v>
      </c>
      <c r="I52" t="n">
        <v>7.35395942321948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-2.686424710075697</v>
      </c>
      <c r="E53" t="n">
        <v>27.45477046449702</v>
      </c>
      <c r="F53" t="n">
        <v>19.6439391412013</v>
      </c>
      <c r="G53" t="n">
        <v>60.59690761831962</v>
      </c>
      <c r="H53" t="n">
        <v>-6.842991472856108</v>
      </c>
      <c r="I53" t="n">
        <v>4.052916222061809</v>
      </c>
      <c r="J53" t="n">
        <v>-7.217992828193188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2.430944883177411</v>
      </c>
      <c r="D54" t="n">
        <v>-0.9294175160467599</v>
      </c>
      <c r="E54" t="n">
        <v>31.84491512863392</v>
      </c>
      <c r="F54" t="n">
        <v>23.04320797837791</v>
      </c>
      <c r="G54" t="n">
        <v>62.09458238833867</v>
      </c>
      <c r="H54" t="n">
        <v>-4.095367262253824</v>
      </c>
      <c r="I54" t="n">
        <v>7.69728140418986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2.168676127369706</v>
      </c>
      <c r="D55" t="n">
        <v>1.388441060931589</v>
      </c>
      <c r="E55" t="n">
        <v>36.02173532930048</v>
      </c>
      <c r="F55" t="n">
        <v>26.38549996143691</v>
      </c>
      <c r="G55" t="n">
        <v>57.87425968461453</v>
      </c>
      <c r="H55" t="n">
        <v>-2.148855535194583</v>
      </c>
      <c r="I55" t="n">
        <v>9.930742586225861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4.525488648118059</v>
      </c>
      <c r="E56" t="n">
        <v>38.48924132077563</v>
      </c>
      <c r="F56" t="n">
        <v>28.274704436866</v>
      </c>
      <c r="G56" t="n">
        <v>57.08437173469613</v>
      </c>
      <c r="H56" t="n">
        <v>-0.1034684949819287</v>
      </c>
      <c r="I56" t="n">
        <v>10.10784303502053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2.871593881926726</v>
      </c>
      <c r="E57" t="n">
        <v>37.92806139033533</v>
      </c>
      <c r="F57" t="n">
        <v>28.26317624079151</v>
      </c>
      <c r="G57" t="n">
        <v>55.14386964802689</v>
      </c>
      <c r="H57" t="n">
        <v>0.2580042385131875</v>
      </c>
      <c r="I57" t="n">
        <v>10.02307307953805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40.57064818835314</v>
      </c>
      <c r="C58" t="n">
        <v>0.8860356399525537</v>
      </c>
      <c r="D58" t="n">
        <v>4.012569769659224</v>
      </c>
      <c r="E58" t="n">
        <v>41.0966145040252</v>
      </c>
      <c r="F58" t="n">
        <v>31.60909007822894</v>
      </c>
      <c r="G58" t="n">
        <v>57.29532906013583</v>
      </c>
      <c r="H58" t="n">
        <v>-0.3282476722054173</v>
      </c>
      <c r="I58" t="n">
        <v>12.23601316864922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6.763799255693548</v>
      </c>
      <c r="E59" t="n">
        <v>40.56621868284884</v>
      </c>
      <c r="F59" t="n">
        <v>31.65338461524032</v>
      </c>
      <c r="G59" t="n">
        <v>55.33495781563329</v>
      </c>
      <c r="H59" t="n">
        <v>1.990526309050944</v>
      </c>
      <c r="I59" t="n">
        <v>18.1473986706606</v>
      </c>
      <c r="J59" t="n">
        <v>-3.610261730372577</v>
      </c>
      <c r="K59" t="n">
        <v>-13.27827733200231</v>
      </c>
    </row>
    <row r="60">
      <c r="A60" s="2" t="n">
        <v>45019</v>
      </c>
      <c r="B60" t="n">
        <v>41.71771170255126</v>
      </c>
      <c r="C60" t="n">
        <v>2.525119224016192</v>
      </c>
      <c r="D60" t="n">
        <v>7.157605325884031</v>
      </c>
      <c r="E60" t="n">
        <v>38.70712646329211</v>
      </c>
      <c r="F60" t="n">
        <v>29.622164254211</v>
      </c>
      <c r="G60" t="n">
        <v>54.94862016862789</v>
      </c>
      <c r="H60" t="n">
        <v>0.320865548723237</v>
      </c>
      <c r="I60" t="n">
        <v>17.7212529111926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3.164063956168239</v>
      </c>
      <c r="D61" t="n">
        <v>4.827214922739298</v>
      </c>
      <c r="E61" t="n">
        <v>33.21655077578121</v>
      </c>
      <c r="F61" t="n">
        <v>30.11729960442429</v>
      </c>
      <c r="G61" t="n">
        <v>61.43982225031688</v>
      </c>
      <c r="H61" t="n">
        <v>-0.6586543605569095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-1.004058519101325</v>
      </c>
      <c r="E62" t="n">
        <v>29.48618453623475</v>
      </c>
      <c r="F62" t="n">
        <v>27.16971595157511</v>
      </c>
      <c r="G62" t="n">
        <v>60.90047085634487</v>
      </c>
      <c r="H62" t="n">
        <v>-3.981623763442632</v>
      </c>
      <c r="I62" t="n">
        <v>14.63102379239645</v>
      </c>
      <c r="J62" t="n">
        <v>-5.285417400423952</v>
      </c>
      <c r="K62" t="n">
        <v>-14.84773575490875</v>
      </c>
    </row>
    <row r="63">
      <c r="A63" s="2" t="n">
        <v>45026</v>
      </c>
      <c r="B63" t="n">
        <v>34.33797415355857</v>
      </c>
      <c r="C63" t="n">
        <v>1.608197351638552</v>
      </c>
      <c r="D63" t="n">
        <v>-2.647064952757139</v>
      </c>
      <c r="E63" t="n">
        <v>28.22707765943386</v>
      </c>
      <c r="F63" t="n">
        <v>23.74689131146226</v>
      </c>
      <c r="G63" t="n">
        <v>59.71040360228572</v>
      </c>
      <c r="H63" t="n">
        <v>-6.443716981072678</v>
      </c>
      <c r="I63" t="n">
        <v>12.45248206680214</v>
      </c>
      <c r="J63" t="n">
        <v>-8.029511095617469</v>
      </c>
      <c r="K63" t="n">
        <v>-16.51099693693597</v>
      </c>
    </row>
    <row r="64">
      <c r="A64" s="2" t="n">
        <v>45027</v>
      </c>
      <c r="B64" t="n">
        <v>33.06203715711935</v>
      </c>
      <c r="C64" t="n">
        <v>0.8051167182551833</v>
      </c>
      <c r="D64" t="n">
        <v>-3.290510819742432</v>
      </c>
      <c r="E64" t="n">
        <v>25.07622399235881</v>
      </c>
      <c r="F64" t="n">
        <v>21.56682806865293</v>
      </c>
      <c r="G64" t="n">
        <v>61.4026949030055</v>
      </c>
      <c r="H64" t="n">
        <v>-8.649299895474005</v>
      </c>
      <c r="I64" t="n">
        <v>11.61233754403559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25.67777954939636</v>
      </c>
      <c r="F65" t="n">
        <v>20.02973304077664</v>
      </c>
      <c r="G65" t="n">
        <v>57.93113720304846</v>
      </c>
      <c r="H65" t="n">
        <v>-11.44945837802055</v>
      </c>
      <c r="I65" t="n">
        <v>9.040724789573563</v>
      </c>
      <c r="J65" t="n">
        <v>-10.23181630090291</v>
      </c>
      <c r="K65" t="n">
        <v>-17.46741473102893</v>
      </c>
    </row>
    <row r="66">
      <c r="A66" s="2" t="n">
        <v>45029</v>
      </c>
      <c r="B66" t="n">
        <v>34.41358537688739</v>
      </c>
      <c r="C66" t="n">
        <v>-0.2464552307123613</v>
      </c>
      <c r="D66" t="n">
        <v>-1.730912026173925</v>
      </c>
      <c r="E66" t="n">
        <v>28.00850130474995</v>
      </c>
      <c r="F66" t="n">
        <v>20.24737172025601</v>
      </c>
      <c r="G66" t="n">
        <v>58.66206221463044</v>
      </c>
      <c r="H66" t="n">
        <v>-7.707292654267994</v>
      </c>
      <c r="I66" t="n">
        <v>8.021175855249464</v>
      </c>
      <c r="J66" t="n">
        <v>-10.37077815759113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-3.914413791824956</v>
      </c>
      <c r="E67" t="n">
        <v>24.72012730477231</v>
      </c>
      <c r="F67" t="n">
        <v>19.7179095562994</v>
      </c>
      <c r="G67" t="n">
        <v>62.3315984428384</v>
      </c>
      <c r="H67" t="n">
        <v>-5.508600931581464</v>
      </c>
      <c r="I67" t="n">
        <v>12.51957221185283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-5.598455956700721</v>
      </c>
      <c r="E68" t="n">
        <v>19.44188041441339</v>
      </c>
      <c r="F68" t="n">
        <v>18.21462667025238</v>
      </c>
      <c r="G68" t="n">
        <v>54.93130470533547</v>
      </c>
      <c r="H68" t="n">
        <v>-6.440359849498078</v>
      </c>
      <c r="I68" t="n">
        <v>13.19101066422497</v>
      </c>
      <c r="J68" t="n">
        <v>-12.84400122392803</v>
      </c>
      <c r="K68" t="n">
        <v>-14.18447327653979</v>
      </c>
    </row>
    <row r="69">
      <c r="A69" s="2" t="n">
        <v>45035</v>
      </c>
      <c r="B69" t="n">
        <v>32.59532036080097</v>
      </c>
      <c r="C69" t="n">
        <v>0.3637088444302883</v>
      </c>
      <c r="D69" t="n">
        <v>-4.976192171779803</v>
      </c>
      <c r="E69" t="n">
        <v>19.15664170760041</v>
      </c>
      <c r="F69" t="n">
        <v>18.86399666055527</v>
      </c>
      <c r="G69" t="n">
        <v>55.2023739898527</v>
      </c>
      <c r="H69" t="n">
        <v>-9.076407532947318</v>
      </c>
      <c r="I69" t="n">
        <v>13.1200693683821</v>
      </c>
      <c r="J69" t="n">
        <v>-14.00786065481605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-4.250930796259055</v>
      </c>
      <c r="E70" t="n">
        <v>20.9713440071011</v>
      </c>
      <c r="F70" t="n">
        <v>18.72339604299116</v>
      </c>
      <c r="G70" t="n">
        <v>57.39436405821255</v>
      </c>
      <c r="H70" t="n">
        <v>-8.085327735998293</v>
      </c>
      <c r="I70" t="n">
        <v>12.37338580349792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3.073605764470422</v>
      </c>
      <c r="D71" t="n">
        <v>-4.648461389277426</v>
      </c>
      <c r="E71" t="n">
        <v>25.5356965427799</v>
      </c>
      <c r="F71" t="n">
        <v>17.87805005358971</v>
      </c>
      <c r="G71" t="n">
        <v>57.69150786807244</v>
      </c>
      <c r="H71" t="n">
        <v>-8.112424625305415</v>
      </c>
      <c r="I71" t="n">
        <v>13.28480610099168</v>
      </c>
      <c r="J71" t="n">
        <v>-13.65314402506543</v>
      </c>
      <c r="K71" t="n">
        <v>-14.98966477153517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-5.854584973825783</v>
      </c>
      <c r="E72" t="n">
        <v>24.26697027829166</v>
      </c>
      <c r="F72" t="n">
        <v>16.58165819741537</v>
      </c>
      <c r="G72" t="n">
        <v>57.54388887950803</v>
      </c>
      <c r="H72" t="n">
        <v>-7.452901038100068</v>
      </c>
      <c r="I72" t="n">
        <v>13.24511974747915</v>
      </c>
      <c r="J72" t="n">
        <v>-10.20582925660326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6.852357753013449</v>
      </c>
      <c r="D73" t="n">
        <v>-3.22025681950685</v>
      </c>
      <c r="E73" t="n">
        <v>24.27583483130689</v>
      </c>
      <c r="F73" t="n">
        <v>19.69880289863168</v>
      </c>
      <c r="G73" t="n">
        <v>63.8284669895621</v>
      </c>
      <c r="H73" t="n">
        <v>-1.966014019161577</v>
      </c>
      <c r="I73" t="n">
        <v>16.97574917477787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5.696698087677476</v>
      </c>
      <c r="D74" t="n">
        <v>-2.119093954764417</v>
      </c>
      <c r="E74" t="n">
        <v>21.95774579934926</v>
      </c>
      <c r="F74" t="n">
        <v>17.78392916361131</v>
      </c>
      <c r="G74" t="n">
        <v>65.37168970599987</v>
      </c>
      <c r="H74" t="n">
        <v>-1.800736561314042</v>
      </c>
      <c r="I74" t="n">
        <v>16.70087686584683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-4.715095943350878</v>
      </c>
      <c r="E75" t="n">
        <v>19.49873526369843</v>
      </c>
      <c r="F75" t="n">
        <v>14.08177329913671</v>
      </c>
      <c r="G75" t="n">
        <v>66.33125273936878</v>
      </c>
      <c r="H75" t="n">
        <v>-3.04648060711834</v>
      </c>
      <c r="I75" t="n">
        <v>17.45173427868072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-3.923972173774992</v>
      </c>
      <c r="E76" t="n">
        <v>13.85735472215228</v>
      </c>
      <c r="F76" t="n">
        <v>17.33366428623195</v>
      </c>
      <c r="G76" t="n">
        <v>69.69350078324992</v>
      </c>
      <c r="H76" t="n">
        <v>-4.262322003046048</v>
      </c>
      <c r="I76" t="n">
        <v>20.96342700292762</v>
      </c>
      <c r="J76" t="n">
        <v>-5.599973792351964</v>
      </c>
      <c r="K76" t="n">
        <v>-10.89774039943423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-1.784003177664484</v>
      </c>
      <c r="E77" t="n">
        <v>21.30986181582184</v>
      </c>
      <c r="F77" t="n">
        <v>18.52627827690283</v>
      </c>
      <c r="G77" t="n">
        <v>73.13397602409751</v>
      </c>
      <c r="H77" t="n">
        <v>-2.166463486970605</v>
      </c>
      <c r="I77" t="n">
        <v>20.96379839130493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18.31695862902856</v>
      </c>
      <c r="F78" t="n">
        <v>17.52161330037885</v>
      </c>
      <c r="G78" t="n">
        <v>71.74573380635445</v>
      </c>
      <c r="H78" t="n">
        <v>-4.38338141050968</v>
      </c>
      <c r="I78" t="n">
        <v>20.09332314368773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-0.777061649177202</v>
      </c>
      <c r="D79" t="n">
        <v>-4.374708374312853</v>
      </c>
      <c r="E79" t="n">
        <v>17.60732663519118</v>
      </c>
      <c r="F79" t="n">
        <v>18.68210686587259</v>
      </c>
      <c r="G79" t="n">
        <v>71.68183191161459</v>
      </c>
      <c r="H79" t="n">
        <v>-5.30142878322587</v>
      </c>
      <c r="I79" t="n">
        <v>20.35409833860906</v>
      </c>
      <c r="J79" t="n">
        <v>-2.120045835986983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-10.92688566470841</v>
      </c>
      <c r="E80" t="n">
        <v>16.64381791961098</v>
      </c>
      <c r="F80" t="n">
        <v>13.28842398304733</v>
      </c>
      <c r="G80" t="n">
        <v>70.96956070380801</v>
      </c>
      <c r="H80" t="n">
        <v>-8.206013040823844</v>
      </c>
      <c r="I80" t="n">
        <v>20.80628204508363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-6.825221650961277</v>
      </c>
      <c r="E81" t="n">
        <v>20.59048209397611</v>
      </c>
      <c r="F81" t="n">
        <v>14.34991017903449</v>
      </c>
      <c r="G81" t="n">
        <v>73.07364089905022</v>
      </c>
      <c r="H81" t="n">
        <v>2.647191875976973</v>
      </c>
      <c r="I81" t="n">
        <v>21.24632001032813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-1.349484755799013</v>
      </c>
      <c r="D82" t="n">
        <v>-6.18426417436122</v>
      </c>
      <c r="E82" t="n">
        <v>23.24935097325291</v>
      </c>
      <c r="F82" t="n">
        <v>14.55015450792258</v>
      </c>
      <c r="G82" t="n">
        <v>67.67914914909947</v>
      </c>
      <c r="H82" t="n">
        <v>3.608084996816818</v>
      </c>
      <c r="I82" t="n">
        <v>20.45618969224929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-3.520544573771378</v>
      </c>
      <c r="E83" t="n">
        <v>27.3840307939871</v>
      </c>
      <c r="F83" t="n">
        <v>17.98246025590016</v>
      </c>
      <c r="G83" t="n">
        <v>70.49528747787448</v>
      </c>
      <c r="H83" t="n">
        <v>3.606076095135724</v>
      </c>
      <c r="I83" t="n">
        <v>23.24530786942227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-0.7536395212647928</v>
      </c>
      <c r="E84" t="n">
        <v>28.94166574410411</v>
      </c>
      <c r="F84" t="n">
        <v>21.51921477222545</v>
      </c>
      <c r="G84" t="n">
        <v>67.03213646080073</v>
      </c>
      <c r="H84" t="n">
        <v>5.342644940786156</v>
      </c>
      <c r="I84" t="n">
        <v>26.46036757837873</v>
      </c>
      <c r="J84" t="n">
        <v>2.49633287475659</v>
      </c>
      <c r="K84" t="n">
        <v>-2.642383905463086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2.426691392253377</v>
      </c>
      <c r="E85" t="n">
        <v>32.15181160282405</v>
      </c>
      <c r="F85" t="n">
        <v>23.96795385272048</v>
      </c>
      <c r="G85" t="n">
        <v>64.17016446947731</v>
      </c>
      <c r="H85" t="n">
        <v>8.48971342028284</v>
      </c>
      <c r="I85" t="n">
        <v>29.64430398123379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7.03276795763863</v>
      </c>
      <c r="D86" t="n">
        <v>6.636224366079868</v>
      </c>
      <c r="E86" t="n">
        <v>33.32011813420846</v>
      </c>
      <c r="F86" t="n">
        <v>27.73843312246604</v>
      </c>
      <c r="G86" t="n">
        <v>69.39050404612964</v>
      </c>
      <c r="H86" t="n">
        <v>10.68887727321031</v>
      </c>
      <c r="I86" t="n">
        <v>33.45572338343163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6.598654491074196</v>
      </c>
      <c r="E87" t="n">
        <v>31.23946917213385</v>
      </c>
      <c r="F87" t="n">
        <v>24.63940687745001</v>
      </c>
      <c r="G87" t="n">
        <v>69.93411976760325</v>
      </c>
      <c r="H87" t="n">
        <v>7.760168343425788</v>
      </c>
      <c r="I87" t="n">
        <v>33.28655377040857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6.728267019307355</v>
      </c>
      <c r="D88" t="n">
        <v>4.288685320387287</v>
      </c>
      <c r="E88" t="n">
        <v>30.43225573418478</v>
      </c>
      <c r="F88" t="n">
        <v>24.94878151720219</v>
      </c>
      <c r="G88" t="n">
        <v>74.14594241637047</v>
      </c>
      <c r="H88" t="n">
        <v>5.954271666896171</v>
      </c>
      <c r="I88" t="n">
        <v>33.05944784351315</v>
      </c>
      <c r="J88" t="n">
        <v>5.421461836460084</v>
      </c>
      <c r="K88" t="n">
        <v>-1.770507699505575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6.018519838721681</v>
      </c>
      <c r="E89" t="n">
        <v>30.8006664521139</v>
      </c>
      <c r="F89" t="n">
        <v>24.76781470931748</v>
      </c>
      <c r="G89" t="n">
        <v>72.78724388821776</v>
      </c>
      <c r="H89" t="n">
        <v>7.493645455730968</v>
      </c>
      <c r="I89" t="n">
        <v>35.12839808959627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42.01469089493002</v>
      </c>
      <c r="C90" t="n">
        <v>2.838373110323045</v>
      </c>
      <c r="D90" t="n">
        <v>4.62312277257606</v>
      </c>
      <c r="E90" t="n">
        <v>26.66207199825519</v>
      </c>
      <c r="F90" t="n">
        <v>22.26657207580232</v>
      </c>
      <c r="G90" t="n">
        <v>69.03906410710596</v>
      </c>
      <c r="H90" t="n">
        <v>6.092511157498692</v>
      </c>
      <c r="I90" t="n">
        <v>33.68628666133056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6.105468596357944</v>
      </c>
      <c r="E91" t="n">
        <v>27.5349859909374</v>
      </c>
      <c r="F91" t="n">
        <v>20.83659311641231</v>
      </c>
      <c r="G91" t="n">
        <v>74.04047096366544</v>
      </c>
      <c r="H91" t="n">
        <v>7.961341521842269</v>
      </c>
      <c r="I91" t="n">
        <v>33.98606657705947</v>
      </c>
      <c r="J91" t="n">
        <v>6.130077350241536</v>
      </c>
      <c r="K91" t="n">
        <v>1.57231018774211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5.741703130822384</v>
      </c>
      <c r="E92" t="n">
        <v>23.92632938664294</v>
      </c>
      <c r="F92" t="n">
        <v>18.89961050214375</v>
      </c>
      <c r="G92" t="n">
        <v>68.80163280340241</v>
      </c>
      <c r="H92" t="n">
        <v>5.70051280903443</v>
      </c>
      <c r="I92" t="n">
        <v>32.56366140179767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4.280828578694407</v>
      </c>
      <c r="E93" t="n">
        <v>23.16352749364952</v>
      </c>
      <c r="F93" t="n">
        <v>15.9002271208591</v>
      </c>
      <c r="G93" t="n">
        <v>69.17053240839257</v>
      </c>
      <c r="H93" t="n">
        <v>2.283948185613971</v>
      </c>
      <c r="I93" t="n">
        <v>32.25692956500639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8.739264802874569</v>
      </c>
      <c r="E94" t="n">
        <v>29.38664046998958</v>
      </c>
      <c r="F94" t="n">
        <v>16.48058719009882</v>
      </c>
      <c r="G94" t="n">
        <v>66.62870801420502</v>
      </c>
      <c r="H94" t="n">
        <v>4.444596359396469</v>
      </c>
      <c r="I94" t="n">
        <v>34.8983535746386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8.705175830421098</v>
      </c>
      <c r="E95" t="n">
        <v>38.4427627078078</v>
      </c>
      <c r="F95" t="n">
        <v>15.81165235110307</v>
      </c>
      <c r="G95" t="n">
        <v>64.95100742701669</v>
      </c>
      <c r="H95" t="n">
        <v>3.875123309226258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9.317805602994</v>
      </c>
      <c r="E96" t="n">
        <v>39.17345707636011</v>
      </c>
      <c r="F96" t="n">
        <v>13.10356108546364</v>
      </c>
      <c r="G96" t="n">
        <v>70.34219939895546</v>
      </c>
      <c r="H96" t="n">
        <v>3.278925740292982</v>
      </c>
      <c r="I96" t="n">
        <v>29.26819192777097</v>
      </c>
      <c r="J96" t="n">
        <v>10.90434985020132</v>
      </c>
      <c r="K96" t="n">
        <v>10.55752916124959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10.53279852075379</v>
      </c>
      <c r="E97" t="n">
        <v>37.25014188456899</v>
      </c>
      <c r="F97" t="n">
        <v>16.81364927432947</v>
      </c>
      <c r="G97" t="n">
        <v>76.82987999965624</v>
      </c>
      <c r="H97" t="n">
        <v>3.368493260998728</v>
      </c>
      <c r="I97" t="n">
        <v>26.90634682642341</v>
      </c>
      <c r="J97" t="n">
        <v>12.6834623799045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3.752572034809476</v>
      </c>
      <c r="D98" t="n">
        <v>13.37688034331239</v>
      </c>
      <c r="E98" t="n">
        <v>40.20666452446262</v>
      </c>
      <c r="F98" t="n">
        <v>17.85610881179811</v>
      </c>
      <c r="G98" t="n">
        <v>73.91262408252732</v>
      </c>
      <c r="H98" t="n">
        <v>5.015803850793987</v>
      </c>
      <c r="I98" t="n">
        <v>26.7737351985029</v>
      </c>
      <c r="J98" t="n">
        <v>13.62081010393772</v>
      </c>
      <c r="K98" t="n">
        <v>18.41575606189376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12.90668553060403</v>
      </c>
      <c r="E99" t="n">
        <v>35.16248530419362</v>
      </c>
      <c r="F99" t="n">
        <v>20.16408512827073</v>
      </c>
      <c r="G99" t="n">
        <v>71.33260850531373</v>
      </c>
      <c r="H99" t="n">
        <v>5.883717272113431</v>
      </c>
      <c r="I99" t="n">
        <v>25.27779955047653</v>
      </c>
      <c r="J99" t="n">
        <v>11.96370037394463</v>
      </c>
      <c r="K99" t="n">
        <v>15.67861561086803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13.00156311639737</v>
      </c>
      <c r="E100" t="n">
        <v>35.30799003413188</v>
      </c>
      <c r="F100" t="n">
        <v>18.38471145374925</v>
      </c>
      <c r="G100" t="n">
        <v>71.16982994544345</v>
      </c>
      <c r="H100" t="n">
        <v>5.384987210363534</v>
      </c>
      <c r="I100" t="n">
        <v>26.34569789962711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35.47821034350913</v>
      </c>
      <c r="C101" t="n">
        <v>2.349704648797579</v>
      </c>
      <c r="D101" t="n">
        <v>9.275143406879938</v>
      </c>
      <c r="E101" t="n">
        <v>32.10293346184541</v>
      </c>
      <c r="F101" t="n">
        <v>16.55628281069428</v>
      </c>
      <c r="G101" t="n">
        <v>70.20305369488347</v>
      </c>
      <c r="H101" t="n">
        <v>3.03435254856339</v>
      </c>
      <c r="I101" t="n">
        <v>24.66371288197866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1.969803691272287</v>
      </c>
      <c r="D102" t="n">
        <v>6.477489285168203</v>
      </c>
      <c r="E102" t="n">
        <v>37.57740017837961</v>
      </c>
      <c r="F102" t="n">
        <v>16.14261920684816</v>
      </c>
      <c r="G102" t="n">
        <v>70.02243155978418</v>
      </c>
      <c r="H102" t="n">
        <v>2.62713333989093</v>
      </c>
      <c r="I102" t="n">
        <v>24.03646094495722</v>
      </c>
      <c r="J102" t="n">
        <v>6.229472397546942</v>
      </c>
      <c r="K102" t="n">
        <v>7.116389011913604</v>
      </c>
    </row>
    <row r="103">
      <c r="A103" s="2" t="n">
        <v>45084</v>
      </c>
      <c r="B103" t="n">
        <v>42.5645387354872</v>
      </c>
      <c r="C103" t="n">
        <v>3.24625863913266</v>
      </c>
      <c r="D103" t="n">
        <v>8.530990774696345</v>
      </c>
      <c r="E103" t="n">
        <v>39.11597017194526</v>
      </c>
      <c r="F103" t="n">
        <v>19.49867337364321</v>
      </c>
      <c r="G103" t="n">
        <v>69.71152062295987</v>
      </c>
      <c r="H103" t="n">
        <v>6.637870190451611</v>
      </c>
      <c r="I103" t="n">
        <v>31.15721286960127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6.816387153658798</v>
      </c>
      <c r="E104" t="n">
        <v>37.55687541390616</v>
      </c>
      <c r="F104" t="n">
        <v>19.12207540406201</v>
      </c>
      <c r="G104" t="n">
        <v>68.28869702377919</v>
      </c>
      <c r="H104" t="n">
        <v>6.305023683927802</v>
      </c>
      <c r="I104" t="n">
        <v>28.73716581060151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8.004856741399502</v>
      </c>
      <c r="E105" t="n">
        <v>35.63242278485617</v>
      </c>
      <c r="F105" t="n">
        <v>16.81401460770964</v>
      </c>
      <c r="G105" t="n">
        <v>67.08656616519808</v>
      </c>
      <c r="H105" t="n">
        <v>4.787836858301553</v>
      </c>
      <c r="I105" t="n">
        <v>29.96333922714589</v>
      </c>
      <c r="J105" t="n">
        <v>8.256621935239327</v>
      </c>
      <c r="K105" t="n">
        <v>10.10290385429664</v>
      </c>
    </row>
    <row r="106">
      <c r="A106" s="2" t="n">
        <v>45089</v>
      </c>
      <c r="B106" t="n">
        <v>45.19797972707522</v>
      </c>
      <c r="C106" t="n">
        <v>8.496603425297744</v>
      </c>
      <c r="D106" t="n">
        <v>9.865326786596196</v>
      </c>
      <c r="E106" t="n">
        <v>37.35445893710414</v>
      </c>
      <c r="F106" t="n">
        <v>17.72340840070195</v>
      </c>
      <c r="G106" t="n">
        <v>65.24244767204104</v>
      </c>
      <c r="H106" t="n">
        <v>5.875487684848313</v>
      </c>
      <c r="I106" t="n">
        <v>32.5787396622547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12.85569334553216</v>
      </c>
      <c r="E107" t="n">
        <v>40.76417614227945</v>
      </c>
      <c r="F107" t="n">
        <v>22.88104589084183</v>
      </c>
      <c r="G107" t="n">
        <v>68.99143931510203</v>
      </c>
      <c r="H107" t="n">
        <v>8.673149753378674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52.10698892225507</v>
      </c>
      <c r="C108" t="n">
        <v>11.36133129371415</v>
      </c>
      <c r="D108" t="n">
        <v>14.7144066874463</v>
      </c>
      <c r="E108" t="n">
        <v>42.96219950751399</v>
      </c>
      <c r="F108" t="n">
        <v>24.7511305159231</v>
      </c>
      <c r="G108" t="n">
        <v>72.42715297275781</v>
      </c>
      <c r="H108" t="n">
        <v>10.78553853013271</v>
      </c>
      <c r="I108" t="n">
        <v>37.4004427218748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15.41637001437561</v>
      </c>
      <c r="E109" t="n">
        <v>41.2543143309773</v>
      </c>
      <c r="F109" t="n">
        <v>24.29601131882357</v>
      </c>
      <c r="G109" t="n">
        <v>71.93039654614171</v>
      </c>
      <c r="H109" t="n">
        <v>10.81117880151825</v>
      </c>
      <c r="I109" t="n">
        <v>38.46826759035378</v>
      </c>
      <c r="J109" t="n">
        <v>15.90680163975571</v>
      </c>
      <c r="K109" t="n">
        <v>13.9867792833249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14.73108793982743</v>
      </c>
      <c r="E110" t="n">
        <v>42.67615908990627</v>
      </c>
      <c r="F110" t="n">
        <v>25.36967564728987</v>
      </c>
      <c r="G110" t="n">
        <v>74.29929361260221</v>
      </c>
      <c r="H110" t="n">
        <v>12.29695669652107</v>
      </c>
      <c r="I110" t="n">
        <v>38.4267052923543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15.40186290599164</v>
      </c>
      <c r="E111" t="n">
        <v>44.48732643195002</v>
      </c>
      <c r="F111" t="n">
        <v>25.0562036704052</v>
      </c>
      <c r="G111" t="n">
        <v>78.11795446489289</v>
      </c>
      <c r="H111" t="n">
        <v>7.927423087517704</v>
      </c>
      <c r="I111" t="n">
        <v>36.73145581057162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54.65830916397054</v>
      </c>
      <c r="C112" t="n">
        <v>11.71647612057221</v>
      </c>
      <c r="D112" t="n">
        <v>16.50319328127548</v>
      </c>
      <c r="E112" t="n">
        <v>45.42121859956283</v>
      </c>
      <c r="F112" t="n">
        <v>26.21091707562586</v>
      </c>
      <c r="G112" t="n">
        <v>77.28757123736433</v>
      </c>
      <c r="H112" t="n">
        <v>8.23516250116243</v>
      </c>
      <c r="I112" t="n">
        <v>37.55662325339368</v>
      </c>
      <c r="J112" t="n">
        <v>17.99071402417702</v>
      </c>
      <c r="K112" t="n">
        <v>16.12083736948768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43.38098227246729</v>
      </c>
      <c r="F113" t="n">
        <v>26.55500005285296</v>
      </c>
      <c r="G113" t="n">
        <v>76.37901463455552</v>
      </c>
      <c r="H113" t="n">
        <v>7.721413807875255</v>
      </c>
      <c r="I113" t="n">
        <v>37.73793039950635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52.19594045688323</v>
      </c>
      <c r="C114" t="n">
        <v>10.72031247054113</v>
      </c>
      <c r="D114" t="n">
        <v>14.26754976596587</v>
      </c>
      <c r="E114" t="n">
        <v>40.30193449465715</v>
      </c>
      <c r="F114" t="n">
        <v>25.49421101831091</v>
      </c>
      <c r="G114" t="n">
        <v>78.44490681734209</v>
      </c>
      <c r="H114" t="n">
        <v>9.1175853662254</v>
      </c>
      <c r="I114" t="n">
        <v>35.00354467117766</v>
      </c>
      <c r="J114" t="n">
        <v>17.39428178615654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42.83054980344387</v>
      </c>
      <c r="F115" t="n">
        <v>27.03659176622337</v>
      </c>
      <c r="G115" t="n">
        <v>75.53824301784869</v>
      </c>
      <c r="H115" t="n">
        <v>12.6511446001474</v>
      </c>
      <c r="I115" t="n">
        <v>36.90636486267176</v>
      </c>
      <c r="J115" t="n">
        <v>19.43911191315377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14.79117840158188</v>
      </c>
      <c r="E116" t="n">
        <v>36.0079095116381</v>
      </c>
      <c r="F116" t="n">
        <v>22.57848298853846</v>
      </c>
      <c r="G116" t="n">
        <v>75.38029028126462</v>
      </c>
      <c r="H116" t="n">
        <v>10.02112618218389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13.84344632394683</v>
      </c>
      <c r="E117" t="n">
        <v>36.13517051846728</v>
      </c>
      <c r="F117" t="n">
        <v>22.0380632560313</v>
      </c>
      <c r="G117" t="n">
        <v>71.38044503856844</v>
      </c>
      <c r="H117" t="n">
        <v>10.0523223462893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16.13722983924058</v>
      </c>
      <c r="E118" t="n">
        <v>40.29262532018121</v>
      </c>
      <c r="F118" t="n">
        <v>22.61329732349493</v>
      </c>
      <c r="G118" t="n">
        <v>76.01680135675413</v>
      </c>
      <c r="H118" t="n">
        <v>9.683190413839938</v>
      </c>
      <c r="I118" t="n">
        <v>37.07193511078646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39.51987782242487</v>
      </c>
      <c r="F119" t="n">
        <v>20.66674259219536</v>
      </c>
      <c r="G119" t="n">
        <v>76.76489391696329</v>
      </c>
      <c r="H119" t="n">
        <v>12.4607093887011</v>
      </c>
      <c r="I119" t="n">
        <v>36.34226792651724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15.29043915592061</v>
      </c>
      <c r="E120" t="n">
        <v>33.52839949247486</v>
      </c>
      <c r="F120" t="n">
        <v>18.9887380368754</v>
      </c>
      <c r="G120" t="n">
        <v>81.08618335255085</v>
      </c>
      <c r="H120" t="n">
        <v>11.58929289172868</v>
      </c>
      <c r="I120" t="n">
        <v>32.78614985049677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13.45133153503089</v>
      </c>
      <c r="E121" t="n">
        <v>33.19534880684609</v>
      </c>
      <c r="F121" t="n">
        <v>18.08395414287365</v>
      </c>
      <c r="G121" t="n">
        <v>79.52926442862081</v>
      </c>
      <c r="H121" t="n">
        <v>10.05219235526029</v>
      </c>
      <c r="I121" t="n">
        <v>31.76823445687276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16.7717893271498</v>
      </c>
      <c r="E122" t="n">
        <v>38.13748762327869</v>
      </c>
      <c r="F122" t="n">
        <v>20.68257662830371</v>
      </c>
      <c r="G122" t="n">
        <v>81.6194140274971</v>
      </c>
      <c r="H122" t="n">
        <v>11.22218304312799</v>
      </c>
      <c r="I122" t="n">
        <v>33.02499914007999</v>
      </c>
      <c r="J122" t="n">
        <v>16.04715403004558</v>
      </c>
      <c r="K122" t="n">
        <v>20.418223778609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19.21060525655265</v>
      </c>
      <c r="E123" t="n">
        <v>40.81371283564192</v>
      </c>
      <c r="F123" t="n">
        <v>25.28900586773404</v>
      </c>
      <c r="G123" t="n">
        <v>79.70639023501076</v>
      </c>
      <c r="H123" t="n">
        <v>11.91325490613693</v>
      </c>
      <c r="I123" t="n">
        <v>33.45454335912292</v>
      </c>
      <c r="J123" t="n">
        <v>18.6436251972637</v>
      </c>
      <c r="K123" t="n">
        <v>26.59065363096729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16.45307971773089</v>
      </c>
      <c r="E124" t="n">
        <v>40.26798031729311</v>
      </c>
      <c r="F124" t="n">
        <v>22.76463331009975</v>
      </c>
      <c r="G124" t="n">
        <v>77.97791958642082</v>
      </c>
      <c r="H124" t="n">
        <v>9.172787058813526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20.2777162597155</v>
      </c>
      <c r="D125" t="n">
        <v>13.06672653940719</v>
      </c>
      <c r="E125" t="n">
        <v>34.97759436589749</v>
      </c>
      <c r="F125" t="n">
        <v>18.13336168329833</v>
      </c>
      <c r="G125" t="n">
        <v>70.25483553813632</v>
      </c>
      <c r="H125" t="n">
        <v>8.281316841308929</v>
      </c>
      <c r="I125" t="n">
        <v>28.28495775363153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11.82613586231755</v>
      </c>
      <c r="E126" t="n">
        <v>30.6168748692921</v>
      </c>
      <c r="F126" t="n">
        <v>14.70968016965262</v>
      </c>
      <c r="G126" t="n">
        <v>68.45013812126723</v>
      </c>
      <c r="H126" t="n">
        <v>7.380997010440304</v>
      </c>
      <c r="I126" t="n">
        <v>28.39116757282891</v>
      </c>
      <c r="J126" t="n">
        <v>16.33671954666238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10.95792410755718</v>
      </c>
      <c r="E127" t="n">
        <v>28.36888171505569</v>
      </c>
      <c r="F127" t="n">
        <v>12.99489087818479</v>
      </c>
      <c r="G127" t="n">
        <v>71.07792564538809</v>
      </c>
      <c r="H127" t="n">
        <v>10.23349416353943</v>
      </c>
      <c r="I127" t="n">
        <v>29.62716272792625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7.394863745012525</v>
      </c>
      <c r="E128" t="n">
        <v>19.73407092585946</v>
      </c>
      <c r="F128" t="n">
        <v>7.842604258535979</v>
      </c>
      <c r="G128" t="n">
        <v>69.55092414235085</v>
      </c>
      <c r="H128" t="n">
        <v>7.925484678731753</v>
      </c>
      <c r="I128" t="n">
        <v>25.46607649734456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19.83342281921407</v>
      </c>
      <c r="D129" t="n">
        <v>8.910447729266568</v>
      </c>
      <c r="E129" t="n">
        <v>24.29257635589266</v>
      </c>
      <c r="F129" t="n">
        <v>9.863546393589729</v>
      </c>
      <c r="G129" t="n">
        <v>68.33227047636453</v>
      </c>
      <c r="H129" t="n">
        <v>9.086137440127896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8.05166215301567</v>
      </c>
      <c r="E130" t="n">
        <v>24.79856072484283</v>
      </c>
      <c r="F130" t="n">
        <v>9.007046494339654</v>
      </c>
      <c r="G130" t="n">
        <v>67.50534471681999</v>
      </c>
      <c r="H130" t="n">
        <v>6.495102140212161</v>
      </c>
      <c r="I130" t="n">
        <v>26.63052163137469</v>
      </c>
      <c r="J130" t="n">
        <v>13.19491664021726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20.69952500080547</v>
      </c>
      <c r="D131" t="n">
        <v>6.782899394106501</v>
      </c>
      <c r="E131" t="n">
        <v>21.29800451074999</v>
      </c>
      <c r="F131" t="n">
        <v>9.325414922441722</v>
      </c>
      <c r="G131" t="n">
        <v>66.45099086872257</v>
      </c>
      <c r="H131" t="n">
        <v>5.448381786532863</v>
      </c>
      <c r="I131" t="n">
        <v>25.63759973821953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6.710980372392972</v>
      </c>
      <c r="E132" t="n">
        <v>21.88684658255</v>
      </c>
      <c r="F132" t="n">
        <v>10.693449201798</v>
      </c>
      <c r="G132" t="n">
        <v>70.01346131852758</v>
      </c>
      <c r="H132" t="n">
        <v>7.33416962169724</v>
      </c>
      <c r="I132" t="n">
        <v>27.96054436150186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20.57582371646129</v>
      </c>
      <c r="D133" t="n">
        <v>7.080126775637807</v>
      </c>
      <c r="E133" t="n">
        <v>21.53581640199196</v>
      </c>
      <c r="F133" t="n">
        <v>9.843420300351058</v>
      </c>
      <c r="G133" t="n">
        <v>73.93338488412506</v>
      </c>
      <c r="H133" t="n">
        <v>8.31998678326924</v>
      </c>
      <c r="I133" t="n">
        <v>27.45872940246985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4.352935891036824</v>
      </c>
      <c r="E134" t="n">
        <v>20.70030620816576</v>
      </c>
      <c r="F134" t="n">
        <v>5.808383956715502</v>
      </c>
      <c r="G134" t="n">
        <v>75.23960743082361</v>
      </c>
      <c r="H134" t="n">
        <v>7.142221188681597</v>
      </c>
      <c r="I134" t="n">
        <v>26.5300791533803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4.542731203635042</v>
      </c>
      <c r="E135" t="n">
        <v>18.55410103917418</v>
      </c>
      <c r="F135" t="n">
        <v>1.957456143441583</v>
      </c>
      <c r="G135" t="n">
        <v>66.86607818880913</v>
      </c>
      <c r="H135" t="n">
        <v>6.663991440286066</v>
      </c>
      <c r="I135" t="n">
        <v>22.90367178216219</v>
      </c>
      <c r="J135" t="n">
        <v>10.36371085730909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4.77239650474155</v>
      </c>
      <c r="E136" t="n">
        <v>20.46445216171158</v>
      </c>
      <c r="F136" t="n">
        <v>2.075432060654658</v>
      </c>
      <c r="G136" t="n">
        <v>62.69229224479928</v>
      </c>
      <c r="H136" t="n">
        <v>7.392491138735124</v>
      </c>
      <c r="I136" t="n">
        <v>23.6115597026775</v>
      </c>
      <c r="J136" t="n">
        <v>10.52930951275792</v>
      </c>
      <c r="K136" t="n">
        <v>18.3240060241328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19.93878159797096</v>
      </c>
      <c r="F137" t="n">
        <v>2.09982265767108</v>
      </c>
      <c r="G137" t="n">
        <v>66.58881177116855</v>
      </c>
      <c r="H137" t="n">
        <v>5.927392010299637</v>
      </c>
      <c r="I137" t="n">
        <v>25.42614700872843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4.232829701641783</v>
      </c>
      <c r="E138" t="n">
        <v>17.91070291041603</v>
      </c>
      <c r="F138" t="n">
        <v>0.1429265651949452</v>
      </c>
      <c r="G138" t="n">
        <v>62.06847759488974</v>
      </c>
      <c r="H138" t="n">
        <v>8.949026462858377</v>
      </c>
      <c r="I138" t="n">
        <v>21.23599221800554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2.637974158849854</v>
      </c>
      <c r="E139" t="n">
        <v>18.1512137640536</v>
      </c>
      <c r="F139" t="n">
        <v>0.6037349839634887</v>
      </c>
      <c r="G139" t="n">
        <v>62.51764062312575</v>
      </c>
      <c r="H139" t="n">
        <v>10.22367715830785</v>
      </c>
      <c r="I139" t="n">
        <v>20.63691357268562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17.27512961960791</v>
      </c>
      <c r="F140" t="n">
        <v>-1.573993572341359</v>
      </c>
      <c r="G140" t="n">
        <v>61.02605276150126</v>
      </c>
      <c r="H140" t="n">
        <v>6.481751793170121</v>
      </c>
      <c r="I140" t="n">
        <v>20.07578517620874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17.46862055440133</v>
      </c>
      <c r="F141" t="n">
        <v>-1.311478360157137</v>
      </c>
      <c r="G141" t="n">
        <v>60.42126790344722</v>
      </c>
      <c r="H141" t="n">
        <v>7.838503571615751</v>
      </c>
      <c r="I141" t="n">
        <v>21.77484263890306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21.00392298472871</v>
      </c>
      <c r="F142" t="n">
        <v>2.36379687202628</v>
      </c>
      <c r="G142" t="n">
        <v>58.09031717083193</v>
      </c>
      <c r="H142" t="n">
        <v>11.81364837000265</v>
      </c>
      <c r="I142" t="n">
        <v>24.98309101722014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-1.339795329364557</v>
      </c>
      <c r="E143" t="n">
        <v>19.8747230531114</v>
      </c>
      <c r="F143" t="n">
        <v>0.2883598155057898</v>
      </c>
      <c r="G143" t="n">
        <v>55.82288165530673</v>
      </c>
      <c r="H143" t="n">
        <v>12.14331069489185</v>
      </c>
      <c r="I143" t="n">
        <v>22.5482635210519</v>
      </c>
      <c r="J143" t="n">
        <v>5.349222973510281</v>
      </c>
      <c r="K143" t="n">
        <v>26.4220069090449</v>
      </c>
    </row>
    <row r="144">
      <c r="A144" s="2" t="n">
        <v>45142</v>
      </c>
      <c r="B144" t="n">
        <v>26.13935410463182</v>
      </c>
      <c r="C144" t="n">
        <v>31.97226192335723</v>
      </c>
      <c r="D144" t="n">
        <v>0.3889908899467276</v>
      </c>
      <c r="E144" t="n">
        <v>19.43774868995043</v>
      </c>
      <c r="F144" t="n">
        <v>-1.377214730604104</v>
      </c>
      <c r="G144" t="n">
        <v>55.80559695888417</v>
      </c>
      <c r="H144" t="n">
        <v>13.00736682485435</v>
      </c>
      <c r="I144" t="n">
        <v>18.77756076483095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-2.330522651274092</v>
      </c>
      <c r="E145" t="n">
        <v>20.72621084750237</v>
      </c>
      <c r="F145" t="n">
        <v>-1.131317286529332</v>
      </c>
      <c r="G145" t="n">
        <v>55.99413807229385</v>
      </c>
      <c r="H145" t="n">
        <v>12.16588291474325</v>
      </c>
      <c r="I145" t="n">
        <v>17.28900926894173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-2.279491154078794</v>
      </c>
      <c r="E146" t="n">
        <v>17.2007498537645</v>
      </c>
      <c r="F146" t="n">
        <v>0.4304789582961543</v>
      </c>
      <c r="G146" t="n">
        <v>52.87488079029919</v>
      </c>
      <c r="H146" t="n">
        <v>11.35203418649968</v>
      </c>
      <c r="I146" t="n">
        <v>16.71400830287229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23.53748870500752</v>
      </c>
      <c r="C147" t="n">
        <v>27.22298655799871</v>
      </c>
      <c r="D147" t="n">
        <v>-0.1469436488115705</v>
      </c>
      <c r="E147" t="n">
        <v>17.79603259297586</v>
      </c>
      <c r="F147" t="n">
        <v>-1.705417683396004</v>
      </c>
      <c r="G147" t="n">
        <v>53.7787574404008</v>
      </c>
      <c r="H147" t="n">
        <v>13.01636877537991</v>
      </c>
      <c r="I147" t="n">
        <v>15.43645873708888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1.227572351293493</v>
      </c>
      <c r="E148" t="n">
        <v>19.08105137681557</v>
      </c>
      <c r="F148" t="n">
        <v>-1.971290348259069</v>
      </c>
      <c r="G148" t="n">
        <v>52.35003124957846</v>
      </c>
      <c r="H148" t="n">
        <v>11.84142570634468</v>
      </c>
      <c r="I148" t="n">
        <v>14.79655958156902</v>
      </c>
      <c r="J148" t="n">
        <v>5.788234519397717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-0.972700777822344</v>
      </c>
      <c r="E149" t="n">
        <v>19.3925856843578</v>
      </c>
      <c r="F149" t="n">
        <v>-3.378826208751373</v>
      </c>
      <c r="G149" t="n">
        <v>50.67817364991565</v>
      </c>
      <c r="H149" t="n">
        <v>9.524924828278225</v>
      </c>
      <c r="I149" t="n">
        <v>11.24644034668576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-1.574175800390842</v>
      </c>
      <c r="E150" t="n">
        <v>18.60611941292552</v>
      </c>
      <c r="F150" t="n">
        <v>-2.815337067799883</v>
      </c>
      <c r="G150" t="n">
        <v>50.17426808651704</v>
      </c>
      <c r="H150" t="n">
        <v>10.30391648045601</v>
      </c>
      <c r="I150" t="n">
        <v>11.13692224408296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19.91248878682592</v>
      </c>
      <c r="F151" t="n">
        <v>-2.25008427634088</v>
      </c>
      <c r="G151" t="n">
        <v>49.41973486673723</v>
      </c>
      <c r="H151" t="n">
        <v>7.885431227396489</v>
      </c>
      <c r="I151" t="n">
        <v>12.90455053080162</v>
      </c>
      <c r="J151" t="n">
        <v>7.751594011168916</v>
      </c>
      <c r="K151" t="n">
        <v>27.40364410815463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-3.179818873803342</v>
      </c>
      <c r="E152" t="n">
        <v>19.71970603366973</v>
      </c>
      <c r="F152" t="n">
        <v>-2.329922838806164</v>
      </c>
      <c r="G152" t="n">
        <v>47.2670572874772</v>
      </c>
      <c r="H152" t="n">
        <v>10.42758809174718</v>
      </c>
      <c r="I152" t="n">
        <v>10.80472513877728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-2.061214788357535</v>
      </c>
      <c r="E153" t="n">
        <v>17.29516645297831</v>
      </c>
      <c r="F153" t="n">
        <v>-0.7959195286767362</v>
      </c>
      <c r="G153" t="n">
        <v>49.8679224181291</v>
      </c>
      <c r="H153" t="n">
        <v>8.247393454519258</v>
      </c>
      <c r="I153" t="n">
        <v>12.1459936694255</v>
      </c>
      <c r="J153" t="n">
        <v>10.11791672429698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-1.485587347876149</v>
      </c>
      <c r="E154" t="n">
        <v>18.68639629089919</v>
      </c>
      <c r="F154" t="n">
        <v>0.2337636842733692</v>
      </c>
      <c r="G154" t="n">
        <v>50.82215010923623</v>
      </c>
      <c r="H154" t="n">
        <v>9.746256239339889</v>
      </c>
      <c r="I154" t="n">
        <v>13.9855109900018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0.07317869020571077</v>
      </c>
      <c r="E155" t="n">
        <v>16.58707053651642</v>
      </c>
      <c r="F155" t="n">
        <v>-1.527253804867457</v>
      </c>
      <c r="G155" t="n">
        <v>52.00924013940161</v>
      </c>
      <c r="H155" t="n">
        <v>10.21602313573839</v>
      </c>
      <c r="I155" t="n">
        <v>13.13336143445414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-2.127421778222827</v>
      </c>
      <c r="E156" t="n">
        <v>14.97417090294655</v>
      </c>
      <c r="F156" t="n">
        <v>-2.688055789759713</v>
      </c>
      <c r="G156" t="n">
        <v>49.77304588767802</v>
      </c>
      <c r="H156" t="n">
        <v>8.926597761829157</v>
      </c>
      <c r="I156" t="n">
        <v>13.63856264510224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13.44877433728011</v>
      </c>
      <c r="F157" t="n">
        <v>-2.321274372676718</v>
      </c>
      <c r="G157" t="n">
        <v>48.45030492444196</v>
      </c>
      <c r="H157" t="n">
        <v>10.77493237729372</v>
      </c>
      <c r="I157" t="n">
        <v>14.98999532251388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-4.0921507355839</v>
      </c>
      <c r="E158" t="n">
        <v>13.73771214102457</v>
      </c>
      <c r="F158" t="n">
        <v>-1.242045424109461</v>
      </c>
      <c r="G158" t="n">
        <v>47.67216140944073</v>
      </c>
      <c r="H158" t="n">
        <v>9.56058426743378</v>
      </c>
      <c r="I158" t="n">
        <v>15.38725173115545</v>
      </c>
      <c r="J158" t="n">
        <v>6.944321692964173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24.7883460322355</v>
      </c>
      <c r="D159" t="n">
        <v>-4.273345801270356</v>
      </c>
      <c r="E159" t="n">
        <v>15.85529253484534</v>
      </c>
      <c r="F159" t="n">
        <v>-1.250191491371755</v>
      </c>
      <c r="G159" t="n">
        <v>45.90035877347396</v>
      </c>
      <c r="H159" t="n">
        <v>9.382251452092017</v>
      </c>
      <c r="I159" t="n">
        <v>14.51958434931875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-5.594549757878631</v>
      </c>
      <c r="E160" t="n">
        <v>13.78285770023766</v>
      </c>
      <c r="F160" t="n">
        <v>-1.113871891580009</v>
      </c>
      <c r="G160" t="n">
        <v>44.77986738744184</v>
      </c>
      <c r="H160" t="n">
        <v>10.64301849361027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-4.617256955716964</v>
      </c>
      <c r="E161" t="n">
        <v>13.02397935581272</v>
      </c>
      <c r="F161" t="n">
        <v>-0.7145487141031803</v>
      </c>
      <c r="G161" t="n">
        <v>46.50290295984627</v>
      </c>
      <c r="H161" t="n">
        <v>10.1647986292859</v>
      </c>
      <c r="I161" t="n">
        <v>14.08863282075295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-3.713072373634396</v>
      </c>
      <c r="E162" t="n">
        <v>10.77254219043056</v>
      </c>
      <c r="F162" t="n">
        <v>-1.233195748858829</v>
      </c>
      <c r="G162" t="n">
        <v>46.29234124123101</v>
      </c>
      <c r="H162" t="n">
        <v>11.16381035123002</v>
      </c>
      <c r="I162" t="n">
        <v>13.83415714213996</v>
      </c>
      <c r="J162" t="n">
        <v>5.183995201819158</v>
      </c>
      <c r="K162" t="n">
        <v>23.48940607243115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11.97928605775889</v>
      </c>
      <c r="F163" t="n">
        <v>-1.141303549511674</v>
      </c>
      <c r="G163" t="n">
        <v>46.48358006629141</v>
      </c>
      <c r="H163" t="n">
        <v>11.42568515478677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10.28861279496789</v>
      </c>
      <c r="F164" t="n">
        <v>-1.438397973983518</v>
      </c>
      <c r="G164" t="n">
        <v>45.00326115199089</v>
      </c>
      <c r="H164" t="n">
        <v>11.42056310475123</v>
      </c>
      <c r="I164" t="n">
        <v>11.8633804810826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21.6391035033358</v>
      </c>
      <c r="D165" t="n">
        <v>-3.189278857433653</v>
      </c>
      <c r="E165" t="n">
        <v>9.180405274774595</v>
      </c>
      <c r="F165" t="n">
        <v>-4.337289559907065</v>
      </c>
      <c r="G165" t="n">
        <v>43.67470271894192</v>
      </c>
      <c r="H165" t="n">
        <v>10.8991576370896</v>
      </c>
      <c r="I165" t="n">
        <v>11.39147402970688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-0.5086152656808562</v>
      </c>
      <c r="E166" t="n">
        <v>9.691049671360631</v>
      </c>
      <c r="F166" t="n">
        <v>-1.719868975018002</v>
      </c>
      <c r="G166" t="n">
        <v>46.40998776622651</v>
      </c>
      <c r="H166" t="n">
        <v>12.71975196048143</v>
      </c>
      <c r="I166" t="n">
        <v>12.73473166381127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0.08653009584769222</v>
      </c>
      <c r="E167" t="n">
        <v>10.77921597651301</v>
      </c>
      <c r="F167" t="n">
        <v>-2.254941717978387</v>
      </c>
      <c r="G167" t="n">
        <v>43.39695148311434</v>
      </c>
      <c r="H167" t="n">
        <v>12.5668891422005</v>
      </c>
      <c r="I167" t="n">
        <v>13.16395426340984</v>
      </c>
      <c r="J167" t="n">
        <v>4.118086583403113</v>
      </c>
      <c r="K167" t="n">
        <v>27.64771747560668</v>
      </c>
    </row>
    <row r="168">
      <c r="A168" s="2" t="n">
        <v>45177</v>
      </c>
      <c r="B168" t="n">
        <v>26.09485226116817</v>
      </c>
      <c r="C168" t="n">
        <v>24.42671036257509</v>
      </c>
      <c r="D168" t="n">
        <v>0.3865815474628054</v>
      </c>
      <c r="E168" t="n">
        <v>14.19136885099543</v>
      </c>
      <c r="F168" t="n">
        <v>-1.894359980342963</v>
      </c>
      <c r="G168" t="n">
        <v>39.88437546346439</v>
      </c>
      <c r="H168" t="n">
        <v>13.65414622303815</v>
      </c>
      <c r="I168" t="n">
        <v>14.87049393305957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26.24658490616036</v>
      </c>
      <c r="D169" t="n">
        <v>0.6878690963719292</v>
      </c>
      <c r="E169" t="n">
        <v>13.64662227917308</v>
      </c>
      <c r="F169" t="n">
        <v>0.03964656347685835</v>
      </c>
      <c r="G169" t="n">
        <v>42.05658890188564</v>
      </c>
      <c r="H169" t="n">
        <v>13.3040692814046</v>
      </c>
      <c r="I169" t="n">
        <v>17.47879932214673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-0.2548884124722095</v>
      </c>
      <c r="E170" t="n">
        <v>6.982747781445675</v>
      </c>
      <c r="F170" t="n">
        <v>-1.108873380472286</v>
      </c>
      <c r="G170" t="n">
        <v>43.77279362678073</v>
      </c>
      <c r="H170" t="n">
        <v>12.19870298821821</v>
      </c>
      <c r="I170" t="n">
        <v>17.64240960186259</v>
      </c>
      <c r="J170" t="n">
        <v>5.944529100265217</v>
      </c>
      <c r="K170" t="n">
        <v>28.72295341202211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0.05070340693309472</v>
      </c>
      <c r="E171" t="n">
        <v>6.884997633437084</v>
      </c>
      <c r="F171" t="n">
        <v>-1.287195739923797</v>
      </c>
      <c r="G171" t="n">
        <v>42.85701806003017</v>
      </c>
      <c r="H171" t="n">
        <v>12.85117331926235</v>
      </c>
      <c r="I171" t="n">
        <v>17.25484246612876</v>
      </c>
      <c r="J171" t="n">
        <v>9.750332328258015</v>
      </c>
      <c r="K171" t="n">
        <v>28.4422016503592</v>
      </c>
    </row>
    <row r="172">
      <c r="A172" s="2" t="n">
        <v>45183</v>
      </c>
      <c r="B172" t="n">
        <v>27.49088641865342</v>
      </c>
      <c r="C172" t="n">
        <v>22.13832206857458</v>
      </c>
      <c r="D172" t="n">
        <v>-0.3901411724898995</v>
      </c>
      <c r="E172" t="n">
        <v>7.308100122074523</v>
      </c>
      <c r="F172" t="n">
        <v>-1.953064676362837</v>
      </c>
      <c r="G172" t="n">
        <v>41.48139221184351</v>
      </c>
      <c r="H172" t="n">
        <v>12.33745681467044</v>
      </c>
      <c r="I172" t="n">
        <v>19.28192630660921</v>
      </c>
      <c r="J172" t="n">
        <v>9.538566023451178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0.05070340693309472</v>
      </c>
      <c r="E173" t="n">
        <v>5.701475129547084</v>
      </c>
      <c r="F173" t="n">
        <v>-2.860912589111253</v>
      </c>
      <c r="G173" t="n">
        <v>40.8078634679363</v>
      </c>
      <c r="H173" t="n">
        <v>12.08284754031284</v>
      </c>
      <c r="I173" t="n">
        <v>20.57487301600334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5.373138397759369</v>
      </c>
      <c r="F174" t="n">
        <v>-2.350203135963735</v>
      </c>
      <c r="G174" t="n">
        <v>40.48397162079922</v>
      </c>
      <c r="H174" t="n">
        <v>12.2146855036481</v>
      </c>
      <c r="I174" t="n">
        <v>21.01641786707664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-0.1236015183191497</v>
      </c>
      <c r="E175" t="n">
        <v>6.559740261985492</v>
      </c>
      <c r="F175" t="n">
        <v>-2.633419472936616</v>
      </c>
      <c r="G175" t="n">
        <v>40.36488941950252</v>
      </c>
      <c r="H175" t="n">
        <v>8.518807937423233</v>
      </c>
      <c r="I175" t="n">
        <v>19.99462147458433</v>
      </c>
      <c r="J175" t="n">
        <v>4.629819638194754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25.15379416751069</v>
      </c>
      <c r="D176" t="n">
        <v>0.3265809512889462</v>
      </c>
      <c r="E176" t="n">
        <v>6.297092040966112</v>
      </c>
      <c r="F176" t="n">
        <v>-1.957430346583811</v>
      </c>
      <c r="G176" t="n">
        <v>39.19485555466593</v>
      </c>
      <c r="H176" t="n">
        <v>10.72346543442382</v>
      </c>
      <c r="I176" t="n">
        <v>19.84381128295678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3.669593197507015</v>
      </c>
      <c r="E177" t="n">
        <v>10.78469650566118</v>
      </c>
      <c r="F177" t="n">
        <v>-0.3414674738483225</v>
      </c>
      <c r="G177" t="n">
        <v>38.99105922365167</v>
      </c>
      <c r="H177" t="n">
        <v>13.85079088693391</v>
      </c>
      <c r="I177" t="n">
        <v>23.77662268596044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2.049888777452646</v>
      </c>
      <c r="E178" t="n">
        <v>8.520780890809988</v>
      </c>
      <c r="F178" t="n">
        <v>-2.575600923375643</v>
      </c>
      <c r="G178" t="n">
        <v>37.05533526124647</v>
      </c>
      <c r="H178" t="n">
        <v>14.0381707252178</v>
      </c>
      <c r="I178" t="n">
        <v>21.96754433925059</v>
      </c>
      <c r="J178" t="n">
        <v>14.80300119526346</v>
      </c>
      <c r="K178" t="n">
        <v>19.5689266297872</v>
      </c>
    </row>
    <row r="179">
      <c r="A179" s="2" t="n">
        <v>45195</v>
      </c>
      <c r="B179" t="n">
        <v>28.17133955302879</v>
      </c>
      <c r="C179" t="n">
        <v>32.89416447408738</v>
      </c>
      <c r="D179" t="n">
        <v>0.6729467176241011</v>
      </c>
      <c r="E179" t="n">
        <v>5.965795311021127</v>
      </c>
      <c r="F179" t="n">
        <v>-2.616008590506336</v>
      </c>
      <c r="G179" t="n">
        <v>36.84578095789068</v>
      </c>
      <c r="H179" t="n">
        <v>11.46118383210293</v>
      </c>
      <c r="I179" t="n">
        <v>24.9330550221349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31.25080000950631</v>
      </c>
      <c r="D180" t="n">
        <v>0.8277768688891074</v>
      </c>
      <c r="E180" t="n">
        <v>7.893168116304561</v>
      </c>
      <c r="F180" t="n">
        <v>-3.220575722702868</v>
      </c>
      <c r="G180" t="n">
        <v>36.90121467106957</v>
      </c>
      <c r="H180" t="n">
        <v>10.04890730033663</v>
      </c>
      <c r="I180" t="n">
        <v>23.99176738988999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9.247806283251215</v>
      </c>
      <c r="F181" t="n">
        <v>-7.266284031390402</v>
      </c>
      <c r="G181" t="n">
        <v>32.74460060033307</v>
      </c>
      <c r="H181" t="n">
        <v>2.807204290232979</v>
      </c>
      <c r="I181" t="n">
        <v>22.25424126365603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-2.090997559922436</v>
      </c>
      <c r="E182" t="n">
        <v>11.35941903911124</v>
      </c>
      <c r="F182" t="n">
        <v>-6.697668632237052</v>
      </c>
      <c r="G182" t="n">
        <v>33.32229019241091</v>
      </c>
      <c r="H182" t="n">
        <v>4.381821446767686</v>
      </c>
      <c r="I182" t="n">
        <v>23.02305971128278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13.89734380629308</v>
      </c>
      <c r="F183" t="n">
        <v>-5.817778154189835</v>
      </c>
      <c r="G183" t="n">
        <v>37.40110232835343</v>
      </c>
      <c r="H183" t="n">
        <v>10.38828505362914</v>
      </c>
      <c r="I183" t="n">
        <v>22.25705545987424</v>
      </c>
      <c r="J183" t="n">
        <v>12.87391032909249</v>
      </c>
      <c r="K183" t="n">
        <v>18.09043882568959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-0.009656885801134774</v>
      </c>
      <c r="E184" t="n">
        <v>12.13698400537044</v>
      </c>
      <c r="F184" t="n">
        <v>-4.999658796199702</v>
      </c>
      <c r="G184" t="n">
        <v>35.34505530881906</v>
      </c>
      <c r="H184" t="n">
        <v>7.377073227277076</v>
      </c>
      <c r="I184" t="n">
        <v>24.45362408943614</v>
      </c>
      <c r="J184" t="n">
        <v>9.562977759098468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10.34401623477907</v>
      </c>
      <c r="F185" t="n">
        <v>-5.363555409031806</v>
      </c>
      <c r="G185" t="n">
        <v>39.45249736577505</v>
      </c>
      <c r="H185" t="n">
        <v>-0.006030577129734205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19.45311500592823</v>
      </c>
      <c r="C186" t="n">
        <v>27.17812263083055</v>
      </c>
      <c r="D186" t="n">
        <v>-4.09538659248504</v>
      </c>
      <c r="E186" t="n">
        <v>7.057101883134642</v>
      </c>
      <c r="F186" t="n">
        <v>-6.066553026171151</v>
      </c>
      <c r="G186" t="n">
        <v>37.96430099997403</v>
      </c>
      <c r="H186" t="n">
        <v>0.7283991047226435</v>
      </c>
      <c r="I186" t="n">
        <v>22.04983579047386</v>
      </c>
      <c r="J186" t="n">
        <v>11.56407386503349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-4.577824097983618</v>
      </c>
      <c r="E187" t="n">
        <v>6.150805426992778</v>
      </c>
      <c r="F187" t="n">
        <v>-5.47582064299611</v>
      </c>
      <c r="G187" t="n">
        <v>37.78552352411759</v>
      </c>
      <c r="H187" t="n">
        <v>0.9439739040179917</v>
      </c>
      <c r="I187" t="n">
        <v>20.83326166136295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10.15760492723483</v>
      </c>
      <c r="F188" t="n">
        <v>-2.620746234857207</v>
      </c>
      <c r="G188" t="n">
        <v>42.36388741171757</v>
      </c>
      <c r="H188" t="n">
        <v>2.316651765217603</v>
      </c>
      <c r="I188" t="n">
        <v>22.26043772941149</v>
      </c>
      <c r="J188" t="n">
        <v>15.48417245146188</v>
      </c>
      <c r="K188" t="n">
        <v>23.87283222511338</v>
      </c>
    </row>
    <row r="189">
      <c r="A189" s="2" t="n">
        <v>45210</v>
      </c>
      <c r="B189" t="n">
        <v>21.34273666018309</v>
      </c>
      <c r="C189" t="n">
        <v>31.88446467343118</v>
      </c>
      <c r="D189" t="n">
        <v>-0.9137614423315732</v>
      </c>
      <c r="E189" t="n">
        <v>9.95428236863123</v>
      </c>
      <c r="F189" t="n">
        <v>-2.750374603274486</v>
      </c>
      <c r="G189" t="n">
        <v>39.9517417815668</v>
      </c>
      <c r="H189" t="n">
        <v>2.82442112226553</v>
      </c>
      <c r="I189" t="n">
        <v>21.84285381739508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34.32964408402683</v>
      </c>
      <c r="D190" t="n">
        <v>-0.07973105328639152</v>
      </c>
      <c r="E190" t="n">
        <v>14.4497232247004</v>
      </c>
      <c r="F190" t="n">
        <v>-0.7199532126748065</v>
      </c>
      <c r="G190" t="n">
        <v>39.12831609571585</v>
      </c>
      <c r="H190" t="n">
        <v>3.683236327296302</v>
      </c>
      <c r="I190" t="n">
        <v>20.87320361755558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18.44912668546508</v>
      </c>
      <c r="F191" t="n">
        <v>0.3121916804448732</v>
      </c>
      <c r="G191" t="n">
        <v>39.45923074847397</v>
      </c>
      <c r="H191" t="n">
        <v>4.951981214039458</v>
      </c>
      <c r="I191" t="n">
        <v>23.2502251281683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2.414902343426095</v>
      </c>
      <c r="E192" t="n">
        <v>18.54011259027029</v>
      </c>
      <c r="F192" t="n">
        <v>-0.3492776805884112</v>
      </c>
      <c r="G192" t="n">
        <v>42.30802649973882</v>
      </c>
      <c r="H192" t="n">
        <v>6.394218752397851</v>
      </c>
      <c r="I192" t="n">
        <v>22.19477586660643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5.05971153546001</v>
      </c>
      <c r="E193" t="n">
        <v>20.87399356601933</v>
      </c>
      <c r="F193" t="n">
        <v>1.712012067973268</v>
      </c>
      <c r="G193" t="n">
        <v>44.41717541325811</v>
      </c>
      <c r="H193" t="n">
        <v>8.620977136301544</v>
      </c>
      <c r="I193" t="n">
        <v>27.81397255057798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0.993288825079075</v>
      </c>
      <c r="E194" t="n">
        <v>19.0246635861989</v>
      </c>
      <c r="F194" t="n">
        <v>-0.1949032802341488</v>
      </c>
      <c r="G194" t="n">
        <v>42.18802327059907</v>
      </c>
      <c r="H194" t="n">
        <v>8.994434416981001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37.67291634356891</v>
      </c>
      <c r="D195" t="n">
        <v>0.0893361091750311</v>
      </c>
      <c r="E195" t="n">
        <v>16.73489432482445</v>
      </c>
      <c r="F195" t="n">
        <v>0.7694792219247848</v>
      </c>
      <c r="G195" t="n">
        <v>42.42009059524574</v>
      </c>
      <c r="H195" t="n">
        <v>7.081573504308714</v>
      </c>
      <c r="I195" t="n">
        <v>30.02548250781618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-0.3263907128573496</v>
      </c>
      <c r="E196" t="n">
        <v>18.56851019723251</v>
      </c>
      <c r="F196" t="n">
        <v>-1.684663911459139</v>
      </c>
      <c r="G196" t="n">
        <v>37.15422077669223</v>
      </c>
      <c r="H196" t="n">
        <v>6.84443322666155</v>
      </c>
      <c r="I196" t="n">
        <v>29.68350814911203</v>
      </c>
      <c r="J196" t="n">
        <v>19.37208976669882</v>
      </c>
      <c r="K196" t="n">
        <v>26.30235530410996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-0.7200511697821765</v>
      </c>
      <c r="E197" t="n">
        <v>17.66434590996113</v>
      </c>
      <c r="F197" t="n">
        <v>-2.700862805011417</v>
      </c>
      <c r="G197" t="n">
        <v>36.34160559460218</v>
      </c>
      <c r="H197" t="n">
        <v>5.451588985351852</v>
      </c>
      <c r="I197" t="n">
        <v>29.29941462157515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-1.636889621178206</v>
      </c>
      <c r="E198" t="n">
        <v>16.96957718585328</v>
      </c>
      <c r="F198" t="n">
        <v>-3.380130655362434</v>
      </c>
      <c r="G198" t="n">
        <v>32.13915009528507</v>
      </c>
      <c r="H198" t="n">
        <v>6.148852262983984</v>
      </c>
      <c r="I198" t="n">
        <v>26.51900310902988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-2.468018073966316</v>
      </c>
      <c r="E199" t="n">
        <v>16.59107028695015</v>
      </c>
      <c r="F199" t="n">
        <v>-2.695433584109053</v>
      </c>
      <c r="G199" t="n">
        <v>30.32604011094517</v>
      </c>
      <c r="H199" t="n">
        <v>4.858775532831516</v>
      </c>
      <c r="I199" t="n">
        <v>20.5948337125893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-1.228952327766042</v>
      </c>
      <c r="E200" t="n">
        <v>19.189909670623</v>
      </c>
      <c r="F200" t="n">
        <v>-3.144631887098848</v>
      </c>
      <c r="G200" t="n">
        <v>28.89925985782069</v>
      </c>
      <c r="H200" t="n">
        <v>3.58393773347383</v>
      </c>
      <c r="I200" t="n">
        <v>21.23615307710704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-1.802512219814212</v>
      </c>
      <c r="E201" t="n">
        <v>19.25633891433478</v>
      </c>
      <c r="F201" t="n">
        <v>-5.199345233665021</v>
      </c>
      <c r="G201" t="n">
        <v>29.43611743926442</v>
      </c>
      <c r="H201" t="n">
        <v>3.442960342060619</v>
      </c>
      <c r="I201" t="n">
        <v>20.41079579531229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-0.5768049004318376</v>
      </c>
      <c r="E202" t="n">
        <v>20.91309324107629</v>
      </c>
      <c r="F202" t="n">
        <v>-2.021301897723693</v>
      </c>
      <c r="G202" t="n">
        <v>28.04167286096426</v>
      </c>
      <c r="H202" t="n">
        <v>4.148030461150709</v>
      </c>
      <c r="I202" t="n">
        <v>17.37028785570454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32.49592866376718</v>
      </c>
      <c r="D203" t="n">
        <v>-1.936488731242347</v>
      </c>
      <c r="E203" t="n">
        <v>18.71498299790499</v>
      </c>
      <c r="F203" t="n">
        <v>0.1502656347142084</v>
      </c>
      <c r="G203" t="n">
        <v>28.46930311888447</v>
      </c>
      <c r="H203" t="n">
        <v>4.550718922693475</v>
      </c>
      <c r="I203" t="n">
        <v>19.68633874499248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-2.510283575304062</v>
      </c>
      <c r="E204" t="n">
        <v>18.61537388559134</v>
      </c>
      <c r="F204" t="n">
        <v>0.9306426556716874</v>
      </c>
      <c r="G204" t="n">
        <v>29.57161766132614</v>
      </c>
      <c r="H204" t="n">
        <v>3.77171229022053</v>
      </c>
      <c r="I204" t="n">
        <v>21.78061334595891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32.73124669473903</v>
      </c>
      <c r="D205" t="n">
        <v>-1.930132187235445</v>
      </c>
      <c r="E205" t="n">
        <v>22.99813445750065</v>
      </c>
      <c r="F205" t="n">
        <v>1.630020577897873</v>
      </c>
      <c r="G205" t="n">
        <v>30.20271358961679</v>
      </c>
      <c r="H205" t="n">
        <v>2.675859239504064</v>
      </c>
      <c r="I205" t="n">
        <v>20.319493020058</v>
      </c>
      <c r="J205" t="n">
        <v>21.31481440493366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23.62233556372235</v>
      </c>
      <c r="F206" t="n">
        <v>0.1011437938744031</v>
      </c>
      <c r="G206" t="n">
        <v>29.74576592655633</v>
      </c>
      <c r="H206" t="n">
        <v>2.72432438893162</v>
      </c>
      <c r="I206" t="n">
        <v>20.57418784231295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25.00046854144349</v>
      </c>
      <c r="C207" t="n">
        <v>33.54575475016377</v>
      </c>
      <c r="D207" t="n">
        <v>-4.040522665814117</v>
      </c>
      <c r="E207" t="n">
        <v>21.82131910215432</v>
      </c>
      <c r="F207" t="n">
        <v>-0.6466702963798254</v>
      </c>
      <c r="G207" t="n">
        <v>28.66080891148404</v>
      </c>
      <c r="H207" t="n">
        <v>0.1493444914516084</v>
      </c>
      <c r="I207" t="n">
        <v>19.64005131911812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27.57100871607625</v>
      </c>
      <c r="C208" t="n">
        <v>35.49994018720424</v>
      </c>
      <c r="D208" t="n">
        <v>-3.210605337883476</v>
      </c>
      <c r="E208" t="n">
        <v>21.84293210831168</v>
      </c>
      <c r="F208" t="n">
        <v>1.598490917131445</v>
      </c>
      <c r="G208" t="n">
        <v>28.03785744647158</v>
      </c>
      <c r="H208" t="n">
        <v>-0.3429033838820872</v>
      </c>
      <c r="I208" t="n">
        <v>20.3928993956155</v>
      </c>
      <c r="J208" t="n">
        <v>20.59870113894193</v>
      </c>
      <c r="K208" t="n">
        <v>22.99217674901084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19.36137537321791</v>
      </c>
      <c r="F209" t="n">
        <v>-1.22171515545888</v>
      </c>
      <c r="G209" t="n">
        <v>27.63251744920676</v>
      </c>
      <c r="H209" t="n">
        <v>-2.133865797046541</v>
      </c>
      <c r="I209" t="n">
        <v>19.90888345892456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36.28389917230186</v>
      </c>
      <c r="D210" t="n">
        <v>-3.386490382358132</v>
      </c>
      <c r="E210" t="n">
        <v>19.29931719328872</v>
      </c>
      <c r="F210" t="n">
        <v>0.1941681125114281</v>
      </c>
      <c r="G210" t="n">
        <v>28.30049292482453</v>
      </c>
      <c r="H210" t="n">
        <v>-1.901629288272022</v>
      </c>
      <c r="I210" t="n">
        <v>19.45480399544521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-3.298727175767846</v>
      </c>
      <c r="E211" t="n">
        <v>19.19364573593045</v>
      </c>
      <c r="F211" t="n">
        <v>-0.6351125744368247</v>
      </c>
      <c r="G211" t="n">
        <v>28.17508745216626</v>
      </c>
      <c r="H211" t="n">
        <v>4.712358691358509</v>
      </c>
      <c r="I211" t="n">
        <v>18.88088163079591</v>
      </c>
      <c r="J211" t="n">
        <v>19.99107586503746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-4.141895389314509</v>
      </c>
      <c r="E212" t="n">
        <v>21.82460776353439</v>
      </c>
      <c r="F212" t="n">
        <v>0.6493619796805739</v>
      </c>
      <c r="G212" t="n">
        <v>27.33083715318278</v>
      </c>
      <c r="H212" t="n">
        <v>4.880974588682441</v>
      </c>
      <c r="I212" t="n">
        <v>20.25776275283637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-2.475973370244644</v>
      </c>
      <c r="E213" t="n">
        <v>20.04975757323175</v>
      </c>
      <c r="F213" t="n">
        <v>0.6511179021918556</v>
      </c>
      <c r="G213" t="n">
        <v>28.04855000618047</v>
      </c>
      <c r="H213" t="n">
        <v>4.093737484198878</v>
      </c>
      <c r="I213" t="n">
        <v>20.66299377999157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-1.275907210871696</v>
      </c>
      <c r="E214" t="n">
        <v>22.3300337914595</v>
      </c>
      <c r="F214" t="n">
        <v>2.600895759300914</v>
      </c>
      <c r="G214" t="n">
        <v>28.09778478223679</v>
      </c>
      <c r="H214" t="n">
        <v>7.7381251441901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-0.8373745566454427</v>
      </c>
      <c r="E215" t="n">
        <v>18.63357027247176</v>
      </c>
      <c r="F215" t="n">
        <v>3.566364388791898</v>
      </c>
      <c r="G215" t="n">
        <v>30.74030502271734</v>
      </c>
      <c r="H215" t="n">
        <v>6.798703942772777</v>
      </c>
      <c r="I215" t="n">
        <v>22.43160336150056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-0.8271554928688474</v>
      </c>
      <c r="E216" t="n">
        <v>18.45658547161701</v>
      </c>
      <c r="F216" t="n">
        <v>3.529402658646319</v>
      </c>
      <c r="G216" t="n">
        <v>31.31319141613411</v>
      </c>
      <c r="H216" t="n">
        <v>7.315059672178492</v>
      </c>
      <c r="I216" t="n">
        <v>22.8478658670257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-0.6734171659886767</v>
      </c>
      <c r="E217" t="n">
        <v>19.8381070586471</v>
      </c>
      <c r="F217" t="n">
        <v>3.36154389743244</v>
      </c>
      <c r="G217" t="n">
        <v>32.7939928071227</v>
      </c>
      <c r="H217" t="n">
        <v>9.55928120994438</v>
      </c>
      <c r="I217" t="n">
        <v>22.47536397277077</v>
      </c>
      <c r="J217" t="n">
        <v>21.93340447227234</v>
      </c>
      <c r="K217" t="n">
        <v>19.29501468124526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-1.125302189493915</v>
      </c>
      <c r="E218" t="n">
        <v>21.10054056008313</v>
      </c>
      <c r="F218" t="n">
        <v>4.028986535761558</v>
      </c>
      <c r="G218" t="n">
        <v>33.14504610000326</v>
      </c>
      <c r="H218" t="n">
        <v>10.32950357826812</v>
      </c>
      <c r="I218" t="n">
        <v>23.34492009072644</v>
      </c>
      <c r="J218" t="n">
        <v>19.99235888692525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20.93159020282203</v>
      </c>
      <c r="F219" t="n">
        <v>2.844136593672753</v>
      </c>
      <c r="G219" t="n">
        <v>33.40258159963496</v>
      </c>
      <c r="H219" t="n">
        <v>9.315339194797723</v>
      </c>
      <c r="I219" t="n">
        <v>22.46250998846344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41.18891744345837</v>
      </c>
      <c r="D220" t="n">
        <v>-2.128764869506217</v>
      </c>
      <c r="E220" t="n">
        <v>19.98889083155104</v>
      </c>
      <c r="F220" t="n">
        <v>1.927640510722139</v>
      </c>
      <c r="G220" t="n">
        <v>34.13985849550198</v>
      </c>
      <c r="H220" t="n">
        <v>8.867010718746648</v>
      </c>
      <c r="I220" t="n">
        <v>23.88252728526539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-1.201817447609477</v>
      </c>
      <c r="E221" t="n">
        <v>19.4767080516661</v>
      </c>
      <c r="F221" t="n">
        <v>1.933597308419444</v>
      </c>
      <c r="G221" t="n">
        <v>33.53300604860318</v>
      </c>
      <c r="H221" t="n">
        <v>10.03730985702649</v>
      </c>
      <c r="I221" t="n">
        <v>24.03983764042174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-1.45690818516474</v>
      </c>
      <c r="E222" t="n">
        <v>19.46570691952836</v>
      </c>
      <c r="F222" t="n">
        <v>3.103374599149045</v>
      </c>
      <c r="G222" t="n">
        <v>33.28165913010537</v>
      </c>
      <c r="H222" t="n">
        <v>11.41525936664343</v>
      </c>
      <c r="I222" t="n">
        <v>25.21800622709096</v>
      </c>
      <c r="J222" t="n">
        <v>23.4790862138722</v>
      </c>
      <c r="K222" t="n">
        <v>19.81077018733783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-1.28297417971257</v>
      </c>
      <c r="E223" t="n">
        <v>19.4336768023335</v>
      </c>
      <c r="F223" t="n">
        <v>2.133808276173377</v>
      </c>
      <c r="G223" t="n">
        <v>37.17981205614351</v>
      </c>
      <c r="H223" t="n">
        <v>11.30285187171276</v>
      </c>
      <c r="I223" t="n">
        <v>24.66192188665119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48.29802349660844</v>
      </c>
      <c r="D224" t="n">
        <v>-0.7447345662054849</v>
      </c>
      <c r="E224" t="n">
        <v>21.82515851178371</v>
      </c>
      <c r="F224" t="n">
        <v>4.151631759187624</v>
      </c>
      <c r="G224" t="n">
        <v>38.65908830330014</v>
      </c>
      <c r="H224" t="n">
        <v>11.85896828654731</v>
      </c>
      <c r="I224" t="n">
        <v>26.30981956404634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-0.2050314272299958</v>
      </c>
      <c r="E225" t="n">
        <v>23.08715833454522</v>
      </c>
      <c r="F225" t="n">
        <v>3.086411345269569</v>
      </c>
      <c r="G225" t="n">
        <v>38.05810621840193</v>
      </c>
      <c r="H225" t="n">
        <v>11.93811633750837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48.90233781192516</v>
      </c>
      <c r="D226" t="n">
        <v>-6.342055570542215</v>
      </c>
      <c r="E226" t="n">
        <v>20.58446987511104</v>
      </c>
      <c r="F226" t="n">
        <v>-1.009547973559455</v>
      </c>
      <c r="G226" t="n">
        <v>40.64201340488187</v>
      </c>
      <c r="H226" t="n">
        <v>8.970126066471407</v>
      </c>
      <c r="I226" t="n">
        <v>25.43645451985179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44.59141609352088</v>
      </c>
      <c r="D227" t="n">
        <v>-6.315396967218878</v>
      </c>
      <c r="E227" t="n">
        <v>16.19408192719374</v>
      </c>
      <c r="F227" t="n">
        <v>-4.727866331208852</v>
      </c>
      <c r="G227" t="n">
        <v>40.01932812121012</v>
      </c>
      <c r="H227" t="n">
        <v>6.716865227091762</v>
      </c>
      <c r="I227" t="n">
        <v>25.08089970975746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-5.775379373676259</v>
      </c>
      <c r="E228" t="n">
        <v>17.02534288846202</v>
      </c>
      <c r="F228" t="n">
        <v>-3.804175360482465</v>
      </c>
      <c r="G228" t="n">
        <v>37.46568536345549</v>
      </c>
      <c r="H228" t="n">
        <v>7.344571939136602</v>
      </c>
      <c r="I228" t="n">
        <v>24.98309617346983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-5.956232040360154</v>
      </c>
      <c r="E229" t="n">
        <v>18.8976541499031</v>
      </c>
      <c r="F229" t="n">
        <v>-2.771972389879607</v>
      </c>
      <c r="G229" t="n">
        <v>39.46138745628631</v>
      </c>
      <c r="H229" t="n">
        <v>8.888131422036661</v>
      </c>
      <c r="I229" t="n">
        <v>28.16987466003771</v>
      </c>
      <c r="J229" t="n">
        <v>20.76923308821359</v>
      </c>
      <c r="K229" t="n">
        <v>12.36692486099944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-5.56549091287245</v>
      </c>
      <c r="E230" t="n">
        <v>17.47358568168733</v>
      </c>
      <c r="F230" t="n">
        <v>-2.983120927219651</v>
      </c>
      <c r="G230" t="n">
        <v>39.82764210693781</v>
      </c>
      <c r="H230" t="n">
        <v>9.396940310096525</v>
      </c>
      <c r="I230" t="n">
        <v>27.67054923236256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18.67633805121871</v>
      </c>
      <c r="F231" t="n">
        <v>-3.90128170835552</v>
      </c>
      <c r="G231" t="n">
        <v>40.38529263853094</v>
      </c>
      <c r="H231" t="n">
        <v>9.085005686963177</v>
      </c>
      <c r="I231" t="n">
        <v>27.14538107239293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16.8700575472321</v>
      </c>
      <c r="F232" t="n">
        <v>-5.608510318848225</v>
      </c>
      <c r="G232" t="n">
        <v>40.58927458078318</v>
      </c>
      <c r="H232" t="n">
        <v>6.963357599838726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-9.822451511361418</v>
      </c>
      <c r="E233" t="n">
        <v>16.18023499857479</v>
      </c>
      <c r="F233" t="n">
        <v>-5.296362737334537</v>
      </c>
      <c r="G233" t="n">
        <v>40.7120471256597</v>
      </c>
      <c r="H233" t="n">
        <v>6.386376478753153</v>
      </c>
      <c r="I233" t="n">
        <v>24.36383406170721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12.13724868854893</v>
      </c>
      <c r="F234" t="n">
        <v>-5.410737914304353</v>
      </c>
      <c r="G234" t="n">
        <v>37.48175194726162</v>
      </c>
      <c r="H234" t="n">
        <v>4.712148237588365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-8.105711344983224</v>
      </c>
      <c r="E235" t="n">
        <v>17.89216083787512</v>
      </c>
      <c r="F235" t="n">
        <v>-4.294853101728069</v>
      </c>
      <c r="G235" t="n">
        <v>38.10817284789281</v>
      </c>
      <c r="H235" t="n">
        <v>4.157236390302055</v>
      </c>
      <c r="I235" t="n">
        <v>25.76625148416971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20.38631890124418</v>
      </c>
      <c r="F236" t="n">
        <v>-4.169338148393731</v>
      </c>
      <c r="G236" t="n">
        <v>35.61548832585342</v>
      </c>
      <c r="H236" t="n">
        <v>2.101136123232394</v>
      </c>
      <c r="I236" t="n">
        <v>24.43399894748424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55.99218309402625</v>
      </c>
      <c r="D237" t="n">
        <v>-8.790711013799601</v>
      </c>
      <c r="E237" t="n">
        <v>21.53623424999715</v>
      </c>
      <c r="F237" t="n">
        <v>-3.416401600606889</v>
      </c>
      <c r="G237" t="n">
        <v>35.82945196269649</v>
      </c>
      <c r="H237" t="n">
        <v>1.824399833207901</v>
      </c>
      <c r="I237" t="n">
        <v>26.53960014393959</v>
      </c>
      <c r="J237" t="n">
        <v>21.39839797825111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-8.923128777619581</v>
      </c>
      <c r="E238" t="n">
        <v>19.52674752497927</v>
      </c>
      <c r="F238" t="n">
        <v>-1.786181637448125</v>
      </c>
      <c r="G238" t="n">
        <v>39.60510573969371</v>
      </c>
      <c r="H238" t="n">
        <v>2.199740992374566</v>
      </c>
      <c r="I238" t="n">
        <v>29.92096838002343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-7.573414826680369</v>
      </c>
      <c r="E239" t="n">
        <v>22.4864473631512</v>
      </c>
      <c r="F239" t="n">
        <v>-1.7342807518403</v>
      </c>
      <c r="G239" t="n">
        <v>41.55504642639735</v>
      </c>
      <c r="H239" t="n">
        <v>4.48609573775649</v>
      </c>
      <c r="I239" t="n">
        <v>30.90683890051911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-8.389753130521926</v>
      </c>
      <c r="E240" t="n">
        <v>22.32874016920075</v>
      </c>
      <c r="F240" t="n">
        <v>-2.546295985626568</v>
      </c>
      <c r="G240" t="n">
        <v>39.50850448296266</v>
      </c>
      <c r="H240" t="n">
        <v>3.14705018796051</v>
      </c>
      <c r="I240" t="n">
        <v>29.46858230653204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-5.355189711929064</v>
      </c>
      <c r="E241" t="n">
        <v>24.97256878883005</v>
      </c>
      <c r="F241" t="n">
        <v>0.008807198442850606</v>
      </c>
      <c r="G241" t="n">
        <v>41.79066557015889</v>
      </c>
      <c r="H241" t="n">
        <v>5.324550325866673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-2.51954691859142</v>
      </c>
      <c r="E242" t="n">
        <v>28.54608095930369</v>
      </c>
      <c r="F242" t="n">
        <v>1.470433879584676</v>
      </c>
      <c r="G242" t="n">
        <v>43.2858432227732</v>
      </c>
      <c r="H242" t="n">
        <v>6.689423335976796</v>
      </c>
      <c r="I242" t="n">
        <v>32.26516884784534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23.21698058548121</v>
      </c>
      <c r="C243" t="n">
        <v>60.45864000618344</v>
      </c>
      <c r="D243" t="n">
        <v>-2.560190933473583</v>
      </c>
      <c r="E243" t="n">
        <v>29.06990247632948</v>
      </c>
      <c r="F243" t="n">
        <v>1.91701025987594</v>
      </c>
      <c r="G243" t="n">
        <v>46.30947915572649</v>
      </c>
      <c r="H243" t="n">
        <v>5.342481994131432</v>
      </c>
      <c r="I243" t="n">
        <v>36.25763811689251</v>
      </c>
      <c r="J243" t="n">
        <v>36.71051669753278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63.42982184689683</v>
      </c>
      <c r="D244" t="n">
        <v>-0.6180935258633391</v>
      </c>
      <c r="E244" t="n">
        <v>33.37367744120658</v>
      </c>
      <c r="F244" t="n">
        <v>1.273301798691384</v>
      </c>
      <c r="G244" t="n">
        <v>49.61620280994372</v>
      </c>
      <c r="H244" t="n">
        <v>7.666877457328547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32.94221498561431</v>
      </c>
      <c r="F245" t="n">
        <v>1.133238667812431</v>
      </c>
      <c r="G245" t="n">
        <v>48.22676365152589</v>
      </c>
      <c r="H245" t="n">
        <v>6.389373876232329</v>
      </c>
      <c r="I245" t="n">
        <v>35.31398986542371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-0.2885203065066566</v>
      </c>
      <c r="E246" t="n">
        <v>35.8771400561382</v>
      </c>
      <c r="F246" t="n">
        <v>1.528739027684001</v>
      </c>
      <c r="G246" t="n">
        <v>48.60674700612417</v>
      </c>
      <c r="H246" t="n">
        <v>8.291817245705534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64.88991418619909</v>
      </c>
      <c r="D247" t="n">
        <v>0.9704081784108975</v>
      </c>
      <c r="E247" t="n">
        <v>36.80237406869023</v>
      </c>
      <c r="F247" t="n">
        <v>2.988920641212034</v>
      </c>
      <c r="G247" t="n">
        <v>47.2898619004412</v>
      </c>
      <c r="H247" t="n">
        <v>6.714543181370258</v>
      </c>
      <c r="I247" t="n">
        <v>35.82824660092498</v>
      </c>
      <c r="J247" t="n">
        <v>45.50462086662455</v>
      </c>
      <c r="K247" t="n">
        <v>26.00302794674691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-0.3980997451267232</v>
      </c>
      <c r="E248" t="n">
        <v>33.31257423890168</v>
      </c>
      <c r="F248" t="n">
        <v>1.95951401065404</v>
      </c>
      <c r="G248" t="n">
        <v>44.25402510542862</v>
      </c>
      <c r="H248" t="n">
        <v>3.120557965051396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62.91796550536386</v>
      </c>
      <c r="D249" t="n">
        <v>-1.458084058602405</v>
      </c>
      <c r="E249" t="n">
        <v>33.68263891237196</v>
      </c>
      <c r="F249" t="n">
        <v>2.297679367544769</v>
      </c>
      <c r="G249" t="n">
        <v>45.60958589329663</v>
      </c>
      <c r="H249" t="n">
        <v>5.626347410881882</v>
      </c>
      <c r="I249" t="n">
        <v>33.66933667589287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61.36922770818134</v>
      </c>
      <c r="D250" t="n">
        <v>-1.565545396588341</v>
      </c>
      <c r="E250" t="n">
        <v>28.36567298933568</v>
      </c>
      <c r="F250" t="n">
        <v>2.310376937743785</v>
      </c>
      <c r="G250" t="n">
        <v>44.65060745701257</v>
      </c>
      <c r="H250" t="n">
        <v>6.497755200533195</v>
      </c>
      <c r="I250" t="n">
        <v>33.22378475150163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65.65764584226588</v>
      </c>
      <c r="D251" t="n">
        <v>-0.6053921367259241</v>
      </c>
      <c r="E251" t="n">
        <v>30.02691695401043</v>
      </c>
      <c r="F251" t="n">
        <v>1.322409809277048</v>
      </c>
      <c r="G251" t="n">
        <v>45.21117352299721</v>
      </c>
      <c r="H251" t="n">
        <v>5.351937863280654</v>
      </c>
      <c r="I251" t="n">
        <v>31.03348513101596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23.71708803195489</v>
      </c>
      <c r="C252" t="n">
        <v>65.92027381717496</v>
      </c>
      <c r="D252" t="n">
        <v>-0.8427345835310018</v>
      </c>
      <c r="E252" t="n">
        <v>30.66472111136689</v>
      </c>
      <c r="F252" t="n">
        <v>1.872497557276853</v>
      </c>
      <c r="G252" t="n">
        <v>48.31893644163073</v>
      </c>
      <c r="H252" t="n">
        <v>6.839563497520618</v>
      </c>
      <c r="I252" t="n">
        <v>32.03215309218277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24.34383234761281</v>
      </c>
      <c r="F253" t="n">
        <v>1.143432797467603</v>
      </c>
      <c r="G253" t="n">
        <v>45.73047116520368</v>
      </c>
      <c r="H253" t="n">
        <v>4.321023966196091</v>
      </c>
      <c r="I253" t="n">
        <v>30.21756607537338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22.98823864919273</v>
      </c>
      <c r="F254" t="n">
        <v>1.266454170034859</v>
      </c>
      <c r="G254" t="n">
        <v>46.49233295736601</v>
      </c>
      <c r="H254" t="n">
        <v>5.135663578765182</v>
      </c>
      <c r="I254" t="n">
        <v>29.22253803541055</v>
      </c>
      <c r="J254" t="n">
        <v>51.85262648119884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21.78673741494441</v>
      </c>
      <c r="F255" t="n">
        <v>-0.8105040015792597</v>
      </c>
      <c r="G255" t="n">
        <v>43.44003771193152</v>
      </c>
      <c r="H255" t="n">
        <v>3.989045080986298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-1.770533920414885</v>
      </c>
      <c r="E256" t="n">
        <v>21.68727839235023</v>
      </c>
      <c r="F256" t="n">
        <v>-2.125666645411417</v>
      </c>
      <c r="G256" t="n">
        <v>45.09775911934894</v>
      </c>
      <c r="H256" t="n">
        <v>4.351428653495604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21.14954787079271</v>
      </c>
      <c r="C257" t="n">
        <v>71.18351946493482</v>
      </c>
      <c r="D257" t="n">
        <v>-0.1260699666139842</v>
      </c>
      <c r="E257" t="n">
        <v>28.25502808345986</v>
      </c>
      <c r="F257" t="n">
        <v>0.4654894537153176</v>
      </c>
      <c r="G257" t="n">
        <v>47.67667809699603</v>
      </c>
      <c r="H257" t="n">
        <v>7.551327176182121</v>
      </c>
      <c r="I257" t="n">
        <v>28.62542593403658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67.93620484111938</v>
      </c>
      <c r="D258" t="n">
        <v>-2.745970672676679</v>
      </c>
      <c r="E258" t="n">
        <v>24.13191276428988</v>
      </c>
      <c r="F258" t="n">
        <v>-6.854410415734824</v>
      </c>
      <c r="G258" t="n">
        <v>44.70600425094582</v>
      </c>
      <c r="H258" t="n">
        <v>5.391151617904755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73.67753925825073</v>
      </c>
      <c r="D259" t="n">
        <v>-0.3306182801964042</v>
      </c>
      <c r="E259" t="n">
        <v>27.46471039052201</v>
      </c>
      <c r="F259" t="n">
        <v>-5.50131867562248</v>
      </c>
      <c r="G259" t="n">
        <v>46.54948894950162</v>
      </c>
      <c r="H259" t="n">
        <v>8.240953380567406</v>
      </c>
      <c r="I259" t="n">
        <v>28.44586113651379</v>
      </c>
      <c r="J259" t="n">
        <v>55.61111467844457</v>
      </c>
      <c r="K259" t="n">
        <v>31.97300165444943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25.83460362753895</v>
      </c>
      <c r="F260" t="n">
        <v>-5.044549088776618</v>
      </c>
      <c r="G260" t="n">
        <v>43.40386973154781</v>
      </c>
      <c r="H260" t="n">
        <v>6.9879086132834</v>
      </c>
      <c r="I260" t="n">
        <v>27.13434749260146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72.43531457534101</v>
      </c>
      <c r="D261" t="n">
        <v>-3.058270060888502</v>
      </c>
      <c r="E261" t="n">
        <v>26.31870798001363</v>
      </c>
      <c r="F261" t="n">
        <v>-6.939393009949923</v>
      </c>
      <c r="G261" t="n">
        <v>40.68929678476738</v>
      </c>
      <c r="H261" t="n">
        <v>3.143675990313488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26.74611141328684</v>
      </c>
      <c r="F262" t="n">
        <v>-7.046747320798053</v>
      </c>
      <c r="G262" t="n">
        <v>36.03146973205593</v>
      </c>
      <c r="H262" t="n">
        <v>4.49256801344815</v>
      </c>
      <c r="I262" t="n">
        <v>27.07643068421173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-1.805201405496026</v>
      </c>
      <c r="E263" t="n">
        <v>25.90375791368995</v>
      </c>
      <c r="F263" t="n">
        <v>-4.890416646261819</v>
      </c>
      <c r="G263" t="n">
        <v>38.15039607656605</v>
      </c>
      <c r="H263" t="n">
        <v>6.840317931752815</v>
      </c>
      <c r="I263" t="n">
        <v>28.7113935577092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-1.08157474025754</v>
      </c>
      <c r="E264" t="n">
        <v>35.21637542478948</v>
      </c>
      <c r="F264" t="n">
        <v>-1.438260380089473</v>
      </c>
      <c r="G264" t="n">
        <v>37.55817148086833</v>
      </c>
      <c r="H264" t="n">
        <v>7.663155546007339</v>
      </c>
      <c r="I264" t="n">
        <v>29.92502296998865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-2.545705902236373</v>
      </c>
      <c r="E265" t="n">
        <v>34.10692476987924</v>
      </c>
      <c r="F265" t="n">
        <v>-4.068480535923458</v>
      </c>
      <c r="G265" t="n">
        <v>35.41368954471051</v>
      </c>
      <c r="H265" t="n">
        <v>6.621345311996474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-4.943406015108886</v>
      </c>
      <c r="E266" t="n">
        <v>31.74940802080222</v>
      </c>
      <c r="F266" t="n">
        <v>-5.512366457310924</v>
      </c>
      <c r="G266" t="n">
        <v>34.3057416851052</v>
      </c>
      <c r="H266" t="n">
        <v>5.467863469515843</v>
      </c>
      <c r="I266" t="n">
        <v>29.04726260496187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-4.497810690013249</v>
      </c>
      <c r="E267" t="n">
        <v>35.98458425542612</v>
      </c>
      <c r="F267" t="n">
        <v>-6.03438056780411</v>
      </c>
      <c r="G267" t="n">
        <v>32.14991727690222</v>
      </c>
      <c r="H267" t="n">
        <v>4.568618840786831</v>
      </c>
      <c r="I267" t="n">
        <v>29.09961774155705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-3.44092175114864</v>
      </c>
      <c r="E268" t="n">
        <v>37.14865094500468</v>
      </c>
      <c r="F268" t="n">
        <v>-5.702447706714498</v>
      </c>
      <c r="G268" t="n">
        <v>29.69194713369994</v>
      </c>
      <c r="H268" t="n">
        <v>5.726548572213708</v>
      </c>
      <c r="I268" t="n">
        <v>31.48763465657107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12.53520126397643</v>
      </c>
      <c r="C269" t="n">
        <v>76.29839909293092</v>
      </c>
      <c r="D269" t="n">
        <v>-3.373129621294002</v>
      </c>
      <c r="E269" t="n">
        <v>35.33666647921958</v>
      </c>
      <c r="F269" t="n">
        <v>-4.419008136168967</v>
      </c>
      <c r="G269" t="n">
        <v>26.85103775173063</v>
      </c>
      <c r="H269" t="n">
        <v>5.129068512951518</v>
      </c>
      <c r="I269" t="n">
        <v>27.79633370533461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-2.370587820869852</v>
      </c>
      <c r="E270" t="n">
        <v>34.10126369248789</v>
      </c>
      <c r="F270" t="n">
        <v>-4.45821800312185</v>
      </c>
      <c r="G270" t="n">
        <v>24.41740532843142</v>
      </c>
      <c r="H270" t="n">
        <v>6.070580918794732</v>
      </c>
      <c r="I270" t="n">
        <v>30.22965194422829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-3.576487925596461</v>
      </c>
      <c r="E271" t="n">
        <v>29.64769574276762</v>
      </c>
      <c r="F271" t="n">
        <v>-5.884273753034219</v>
      </c>
      <c r="G271" t="n">
        <v>18.77650969275337</v>
      </c>
      <c r="H271" t="n">
        <v>5.462506764210118</v>
      </c>
      <c r="I271" t="n">
        <v>30.21174687683825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-1.871444956947899</v>
      </c>
      <c r="E272" t="n">
        <v>28.10761250815987</v>
      </c>
      <c r="F272" t="n">
        <v>-7.727048690403815</v>
      </c>
      <c r="G272" t="n">
        <v>13.35255355085256</v>
      </c>
      <c r="H272" t="n">
        <v>6.644789257741568</v>
      </c>
      <c r="I272" t="n">
        <v>31.05018462994917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2.993910731702076</v>
      </c>
      <c r="E273" t="n">
        <v>29.04178179299026</v>
      </c>
      <c r="F273" t="n">
        <v>-8.443229900575645</v>
      </c>
      <c r="G273" t="n">
        <v>14.07254065656778</v>
      </c>
      <c r="H273" t="n">
        <v>8.277257032777662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0.8954528749331558</v>
      </c>
      <c r="E274" t="n">
        <v>32.0702987736268</v>
      </c>
      <c r="F274" t="n">
        <v>-9.484659212992808</v>
      </c>
      <c r="G274" t="n">
        <v>11.1491523078201</v>
      </c>
      <c r="H274" t="n">
        <v>4.954916698694589</v>
      </c>
      <c r="I274" t="n">
        <v>30.75535678716712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2.656665966531624</v>
      </c>
      <c r="E275" t="n">
        <v>32.62729778686588</v>
      </c>
      <c r="F275" t="n">
        <v>-7.265405427659832</v>
      </c>
      <c r="G275" t="n">
        <v>14.36955865393659</v>
      </c>
      <c r="H275" t="n">
        <v>6.819541573275245</v>
      </c>
      <c r="I275" t="n">
        <v>32.87648573863409</v>
      </c>
      <c r="J275" t="n">
        <v>59.28601076263858</v>
      </c>
      <c r="K275" t="n">
        <v>44.9117283962543</v>
      </c>
    </row>
    <row r="276">
      <c r="A276" s="2" t="n">
        <v>45341</v>
      </c>
      <c r="B276" t="n">
        <v>9.029702550444085</v>
      </c>
      <c r="C276" t="n">
        <v>80.53872818181276</v>
      </c>
      <c r="D276" t="n">
        <v>3.579294424876722</v>
      </c>
      <c r="E276" t="n">
        <v>31.40067811984306</v>
      </c>
      <c r="F276" t="n">
        <v>-6.136852977548712</v>
      </c>
      <c r="G276" t="n">
        <v>14.97547987062957</v>
      </c>
      <c r="H276" t="n">
        <v>6.662793308533277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3.696309019633448</v>
      </c>
      <c r="E277" t="n">
        <v>31.11803509899122</v>
      </c>
      <c r="F277" t="n">
        <v>-5.612872375350064</v>
      </c>
      <c r="G277" t="n">
        <v>14.48682194971407</v>
      </c>
      <c r="H277" t="n">
        <v>10.10058996798115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3.62476110498926</v>
      </c>
      <c r="E278" t="n">
        <v>32.09444970285556</v>
      </c>
      <c r="F278" t="n">
        <v>-5.157779522644502</v>
      </c>
      <c r="G278" t="n">
        <v>14.59957672292484</v>
      </c>
      <c r="H278" t="n">
        <v>10.40172162256674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2.339193086006341</v>
      </c>
      <c r="E279" t="n">
        <v>36.66360741331551</v>
      </c>
      <c r="F279" t="n">
        <v>-6.034028021544414</v>
      </c>
      <c r="G279" t="n">
        <v>16.8564667241917</v>
      </c>
      <c r="H279" t="n">
        <v>11.17043008473639</v>
      </c>
      <c r="I279" t="n">
        <v>36.55815122237425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80.69273864436133</v>
      </c>
      <c r="D280" t="n">
        <v>1.998018602723084</v>
      </c>
      <c r="E280" t="n">
        <v>35.09643458927807</v>
      </c>
      <c r="F280" t="n">
        <v>-5.74679588773016</v>
      </c>
      <c r="G280" t="n">
        <v>12.31954115520049</v>
      </c>
      <c r="H280" t="n">
        <v>8.880345724317195</v>
      </c>
      <c r="I280" t="n">
        <v>36.99865433228804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-0.06920885152972289</v>
      </c>
      <c r="E281" t="n">
        <v>34.56957566892</v>
      </c>
      <c r="F281" t="n">
        <v>-4.190243187718446</v>
      </c>
      <c r="G281" t="n">
        <v>11.13981727648061</v>
      </c>
      <c r="H281" t="n">
        <v>8.120285190784537</v>
      </c>
      <c r="I281" t="n">
        <v>35.99011469004385</v>
      </c>
      <c r="J281" t="n">
        <v>63.42438280861822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0.9881310048760694</v>
      </c>
      <c r="E282" t="n">
        <v>36.45585035557792</v>
      </c>
      <c r="F282" t="n">
        <v>-3.338605653480708</v>
      </c>
      <c r="G282" t="n">
        <v>11.56728767745512</v>
      </c>
      <c r="H282" t="n">
        <v>7.365480741909436</v>
      </c>
      <c r="I282" t="n">
        <v>34.20560955486944</v>
      </c>
      <c r="J282" t="n">
        <v>63.31742506822904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1.318792513438205</v>
      </c>
      <c r="E283" t="n">
        <v>31.63742471492132</v>
      </c>
      <c r="F283" t="n">
        <v>-2.236819153066338</v>
      </c>
      <c r="G283" t="n">
        <v>10.54829048913142</v>
      </c>
      <c r="H283" t="n">
        <v>8.49384834933289</v>
      </c>
      <c r="I283" t="n">
        <v>37.01064484442984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1.582750250234533</v>
      </c>
      <c r="E284" t="n">
        <v>36.24265202269237</v>
      </c>
      <c r="F284" t="n">
        <v>-2.453200680445733</v>
      </c>
      <c r="G284" t="n">
        <v>9.820582678219235</v>
      </c>
      <c r="H284" t="n">
        <v>8.438067863920518</v>
      </c>
      <c r="I284" t="n">
        <v>39.81621188812654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77.94711519926238</v>
      </c>
      <c r="D285" t="n">
        <v>2.110954064702941</v>
      </c>
      <c r="E285" t="n">
        <v>35.90706437195641</v>
      </c>
      <c r="F285" t="n">
        <v>-2.740361703180871</v>
      </c>
      <c r="G285" t="n">
        <v>11.20675800000419</v>
      </c>
      <c r="H285" t="n">
        <v>6.313091392661629</v>
      </c>
      <c r="I285" t="n">
        <v>39.90828686517898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1.764718096762308</v>
      </c>
      <c r="E286" t="n">
        <v>35.46100207173697</v>
      </c>
      <c r="F286" t="n">
        <v>-1.37768866703839</v>
      </c>
      <c r="G286" t="n">
        <v>10.63503118323947</v>
      </c>
      <c r="H286" t="n">
        <v>5.565802578770085</v>
      </c>
      <c r="I286" t="n">
        <v>40.5456255879586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0.05265668446432503</v>
      </c>
      <c r="E287" t="n">
        <v>33.87476650694388</v>
      </c>
      <c r="F287" t="n">
        <v>-2.146211726595304</v>
      </c>
      <c r="G287" t="n">
        <v>8.774611007532762</v>
      </c>
      <c r="H287" t="n">
        <v>5.021109694753023</v>
      </c>
      <c r="I287" t="n">
        <v>38.00026876919021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11.74740541338768</v>
      </c>
      <c r="C288" t="n">
        <v>78.63387426676638</v>
      </c>
      <c r="D288" t="n">
        <v>0.3462392263116509</v>
      </c>
      <c r="E288" t="n">
        <v>34.32706037855462</v>
      </c>
      <c r="F288" t="n">
        <v>-1.853320115811008</v>
      </c>
      <c r="G288" t="n">
        <v>9.938969657385988</v>
      </c>
      <c r="H288" t="n">
        <v>4.176072053810764</v>
      </c>
      <c r="I288" t="n">
        <v>37.45334793496753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2.725022431778057</v>
      </c>
      <c r="E289" t="n">
        <v>35.70647096714734</v>
      </c>
      <c r="F289" t="n">
        <v>-0.443581663545789</v>
      </c>
      <c r="G289" t="n">
        <v>12.32129215218691</v>
      </c>
      <c r="H289" t="n">
        <v>7.901998233982499</v>
      </c>
      <c r="I289" t="n">
        <v>39.40123975878544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81.10938243892758</v>
      </c>
      <c r="D290" t="n">
        <v>1.13986708610132</v>
      </c>
      <c r="E290" t="n">
        <v>34.78039449184518</v>
      </c>
      <c r="F290" t="n">
        <v>-1.36591259743547</v>
      </c>
      <c r="G290" t="n">
        <v>12.81762816151686</v>
      </c>
      <c r="H290" t="n">
        <v>6.379028141308063</v>
      </c>
      <c r="I290" t="n">
        <v>41.79308852461511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1.323362736741229</v>
      </c>
      <c r="E291" t="n">
        <v>33.5835413351143</v>
      </c>
      <c r="F291" t="n">
        <v>-2.071681316727314</v>
      </c>
      <c r="G291" t="n">
        <v>10.86494799917985</v>
      </c>
      <c r="H291" t="n">
        <v>4.349943583618598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-0.945492449618146</v>
      </c>
      <c r="E292" t="n">
        <v>31.72974931368375</v>
      </c>
      <c r="F292" t="n">
        <v>-4.348160141541701</v>
      </c>
      <c r="G292" t="n">
        <v>16.77028487618763</v>
      </c>
      <c r="H292" t="n">
        <v>2.177880369435092</v>
      </c>
      <c r="I292" t="n">
        <v>41.67140614285545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0.01568234568161131</v>
      </c>
      <c r="E293" t="n">
        <v>33.24043463100008</v>
      </c>
      <c r="F293" t="n">
        <v>-4.049783036227417</v>
      </c>
      <c r="G293" t="n">
        <v>13.1638395777838</v>
      </c>
      <c r="H293" t="n">
        <v>4.11235923540072</v>
      </c>
      <c r="I293" t="n">
        <v>43.5533204804979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-0.9770636237536712</v>
      </c>
      <c r="E294" t="n">
        <v>33.08223713799734</v>
      </c>
      <c r="F294" t="n">
        <v>-4.866622869130133</v>
      </c>
      <c r="G294" t="n">
        <v>12.08380289624438</v>
      </c>
      <c r="H294" t="n">
        <v>2.600686611660086</v>
      </c>
      <c r="I294" t="n">
        <v>42.551465937119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86.35413787170867</v>
      </c>
      <c r="D295" t="n">
        <v>-0.5783751899419043</v>
      </c>
      <c r="E295" t="n">
        <v>35.55418005234636</v>
      </c>
      <c r="F295" t="n">
        <v>-6.01020439511839</v>
      </c>
      <c r="G295" t="n">
        <v>10.43334990057341</v>
      </c>
      <c r="H295" t="n">
        <v>2.057070092522206</v>
      </c>
      <c r="I295" t="n">
        <v>41.24987683603385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-0.6034256010939654</v>
      </c>
      <c r="E296" t="n">
        <v>33.80236758945587</v>
      </c>
      <c r="F296" t="n">
        <v>-6.466769874537226</v>
      </c>
      <c r="G296" t="n">
        <v>9.713456522399898</v>
      </c>
      <c r="H296" t="n">
        <v>1.26307727050734</v>
      </c>
      <c r="I296" t="n">
        <v>36.50662782069149</v>
      </c>
      <c r="J296" t="n">
        <v>63.37083680937921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-0.869824855787471</v>
      </c>
      <c r="E297" t="n">
        <v>33.26926345537555</v>
      </c>
      <c r="F297" t="n">
        <v>-7.650205826556123</v>
      </c>
      <c r="G297" t="n">
        <v>11.21749230349927</v>
      </c>
      <c r="H297" t="n">
        <v>1.021365361618853</v>
      </c>
      <c r="I297" t="n">
        <v>39.84760810704881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1.065324865317874</v>
      </c>
      <c r="E298" t="n">
        <v>35.22086875363657</v>
      </c>
      <c r="F298" t="n">
        <v>-7.244348438797976</v>
      </c>
      <c r="G298" t="n">
        <v>13.98022341750671</v>
      </c>
      <c r="H298" t="n">
        <v>3.906533111657473</v>
      </c>
      <c r="I298" t="n">
        <v>41.32066122766946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-0.105180111368397</v>
      </c>
      <c r="E299" t="n">
        <v>34.20363341927606</v>
      </c>
      <c r="F299" t="n">
        <v>-6.173509763930163</v>
      </c>
      <c r="G299" t="n">
        <v>17.17537402456058</v>
      </c>
      <c r="H299" t="n">
        <v>4.46509898993066</v>
      </c>
      <c r="I299" t="n">
        <v>42.82533508446453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0.8430154323907812</v>
      </c>
      <c r="E300" t="n">
        <v>32.79512235293902</v>
      </c>
      <c r="F300" t="n">
        <v>-5.454555890197598</v>
      </c>
      <c r="G300" t="n">
        <v>17.00808409946972</v>
      </c>
      <c r="H300" t="n">
        <v>4.138139708409594</v>
      </c>
      <c r="I300" t="n">
        <v>45.69433504293514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-1.439723883748079</v>
      </c>
      <c r="E301" t="n">
        <v>33.12180413032581</v>
      </c>
      <c r="F301" t="n">
        <v>-7.514069325643923</v>
      </c>
      <c r="G301" t="n">
        <v>16.47450686045864</v>
      </c>
      <c r="H301" t="n">
        <v>3.133969474291276</v>
      </c>
      <c r="I301" t="n">
        <v>41.00370178525794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-1.460491226244087</v>
      </c>
      <c r="E302" t="n">
        <v>32.77682585113568</v>
      </c>
      <c r="F302" t="n">
        <v>-6.039598500007138</v>
      </c>
      <c r="G302" t="n">
        <v>18.401124628952</v>
      </c>
      <c r="H302" t="n">
        <v>4.167220984029396</v>
      </c>
      <c r="I302" t="n">
        <v>40.96164200215768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14.94238504747669</v>
      </c>
      <c r="C303" t="n">
        <v>85.70690254792012</v>
      </c>
      <c r="D303" t="n">
        <v>-0.5066386892059183</v>
      </c>
      <c r="E303" t="n">
        <v>28.58626421220634</v>
      </c>
      <c r="F303" t="n">
        <v>-7.55526266966664</v>
      </c>
      <c r="G303" t="n">
        <v>16.9330799043941</v>
      </c>
      <c r="H303" t="n">
        <v>4.692314548204113</v>
      </c>
      <c r="I303" t="n">
        <v>38.40127120444021</v>
      </c>
      <c r="J303" t="n">
        <v>56.37812986760999</v>
      </c>
      <c r="K303" t="n">
        <v>51.82727576788461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0.8553505018204177</v>
      </c>
      <c r="E304" t="n">
        <v>28.77627528707514</v>
      </c>
      <c r="F304" t="n">
        <v>-5.697861603650189</v>
      </c>
      <c r="G304" t="n">
        <v>17.27291278384275</v>
      </c>
      <c r="H304" t="n">
        <v>5.466427905220939</v>
      </c>
      <c r="I304" t="n">
        <v>40.49678004491975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-0.722560046179388</v>
      </c>
      <c r="E305" t="n">
        <v>25.62773897274455</v>
      </c>
      <c r="F305" t="n">
        <v>-7.103214616901676</v>
      </c>
      <c r="G305" t="n">
        <v>16.8459111453189</v>
      </c>
      <c r="H305" t="n">
        <v>4.409540016570568</v>
      </c>
      <c r="I305" t="n">
        <v>37.56537073836994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82.20598637132551</v>
      </c>
      <c r="D306" t="n">
        <v>-5.255742809823305</v>
      </c>
      <c r="E306" t="n">
        <v>24.27165127464907</v>
      </c>
      <c r="F306" t="n">
        <v>-7.440509924073602</v>
      </c>
      <c r="G306" t="n">
        <v>15.28759587396593</v>
      </c>
      <c r="H306" t="n">
        <v>4.423034687549254</v>
      </c>
      <c r="I306" t="n">
        <v>35.71036284795546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-4.377546707597924</v>
      </c>
      <c r="E307" t="n">
        <v>27.84772820291845</v>
      </c>
      <c r="F307" t="n">
        <v>-7.198196362475262</v>
      </c>
      <c r="G307" t="n">
        <v>17.19695881786927</v>
      </c>
      <c r="H307" t="n">
        <v>8.734990041799806</v>
      </c>
      <c r="I307" t="n">
        <v>35.72530527393716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16.48380142495158</v>
      </c>
      <c r="C308" t="n">
        <v>83.9968591424048</v>
      </c>
      <c r="D308" t="n">
        <v>-6.174003674985307</v>
      </c>
      <c r="E308" t="n">
        <v>30.23776817392563</v>
      </c>
      <c r="F308" t="n">
        <v>-7.792800227806184</v>
      </c>
      <c r="G308" t="n">
        <v>17.15779905302612</v>
      </c>
      <c r="H308" t="n">
        <v>10.1736873015378</v>
      </c>
      <c r="I308" t="n">
        <v>34.04653665798547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-4.810442366186463</v>
      </c>
      <c r="E309" t="n">
        <v>29.74898026458224</v>
      </c>
      <c r="F309" t="n">
        <v>-7.387487306416284</v>
      </c>
      <c r="G309" t="n">
        <v>16.5448991567438</v>
      </c>
      <c r="H309" t="n">
        <v>8.26918896174249</v>
      </c>
      <c r="I309" t="n">
        <v>33.91153898263675</v>
      </c>
      <c r="J309" t="n">
        <v>63.47005208333334</v>
      </c>
      <c r="K309" t="n">
        <v>53.21302186036701</v>
      </c>
    </row>
    <row r="310">
      <c r="A310" s="2" t="n">
        <v>45392</v>
      </c>
      <c r="B310" t="n">
        <v>14.3807333640571</v>
      </c>
      <c r="C310" t="n">
        <v>81.79167662717144</v>
      </c>
      <c r="D310" t="n">
        <v>-4.554748767415862</v>
      </c>
      <c r="E310" t="n">
        <v>27.93510750517459</v>
      </c>
      <c r="F310" t="n">
        <v>-9.276204562599144</v>
      </c>
      <c r="G310" t="n">
        <v>18.5062539070892</v>
      </c>
      <c r="H310" t="n">
        <v>11.10393679380961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24.53510639815843</v>
      </c>
      <c r="F311" t="n">
        <v>-11.45594819977128</v>
      </c>
      <c r="G311" t="n">
        <v>16.42032958882016</v>
      </c>
      <c r="H311" t="n">
        <v>9.217670579778314</v>
      </c>
      <c r="I311" t="n">
        <v>30.47503033144978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12.01409957244808</v>
      </c>
      <c r="C312" t="n">
        <v>79.51277791757568</v>
      </c>
      <c r="D312" t="n">
        <v>-8.675424570077295</v>
      </c>
      <c r="E312" t="n">
        <v>22.67763239589824</v>
      </c>
      <c r="F312" t="n">
        <v>-12.14098648000255</v>
      </c>
      <c r="G312" t="n">
        <v>16.68307904382489</v>
      </c>
      <c r="H312" t="n">
        <v>8.115224090053275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-7.147287871763764</v>
      </c>
      <c r="E313" t="n">
        <v>22.023099000602</v>
      </c>
      <c r="F313" t="n">
        <v>-12.67605264355272</v>
      </c>
      <c r="G313" t="n">
        <v>14.41825572678803</v>
      </c>
      <c r="H313" t="n">
        <v>7.277884387786715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77.49510066651864</v>
      </c>
      <c r="D314" t="n">
        <v>-3.246110175569938</v>
      </c>
      <c r="E314" t="n">
        <v>20.75683831926265</v>
      </c>
      <c r="F314" t="n">
        <v>-12.31789739663187</v>
      </c>
      <c r="G314" t="n">
        <v>12.24830312601708</v>
      </c>
      <c r="H314" t="n">
        <v>7.599881981543377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76.49483997867419</v>
      </c>
      <c r="D315" t="n">
        <v>-2.679236762159465</v>
      </c>
      <c r="E315" t="n">
        <v>21.65433017262664</v>
      </c>
      <c r="F315" t="n">
        <v>-10.49791872280965</v>
      </c>
      <c r="G315" t="n">
        <v>13.47788513004693</v>
      </c>
      <c r="H315" t="n">
        <v>7.098006244291621</v>
      </c>
      <c r="I315" t="n">
        <v>26.52691907356683</v>
      </c>
      <c r="J315" t="n">
        <v>59.64323088654631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-2.050101785213121</v>
      </c>
      <c r="E316" t="n">
        <v>23.59851324706359</v>
      </c>
      <c r="F316" t="n">
        <v>-10.65130967930185</v>
      </c>
      <c r="G316" t="n">
        <v>11.48718396882817</v>
      </c>
      <c r="H316" t="n">
        <v>7.380473063684367</v>
      </c>
      <c r="I316" t="n">
        <v>26.68027284940966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22.22538048982035</v>
      </c>
      <c r="F317" t="n">
        <v>-9.133764612388228</v>
      </c>
      <c r="G317" t="n">
        <v>13.2099381573912</v>
      </c>
      <c r="H317" t="n">
        <v>8.850895601909015</v>
      </c>
      <c r="I317" t="n">
        <v>30.42577255179215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13.24397686751053</v>
      </c>
      <c r="C318" t="n">
        <v>81.56336712096612</v>
      </c>
      <c r="D318" t="n">
        <v>-2.402720165934247</v>
      </c>
      <c r="E318" t="n">
        <v>26.53664212315712</v>
      </c>
      <c r="F318" t="n">
        <v>-9.493605145924233</v>
      </c>
      <c r="G318" t="n">
        <v>12.5445684292919</v>
      </c>
      <c r="H318" t="n">
        <v>8.783492638858093</v>
      </c>
      <c r="I318" t="n">
        <v>30.20066443796716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-2.412795759559561</v>
      </c>
      <c r="E319" t="n">
        <v>23.90322875148769</v>
      </c>
      <c r="F319" t="n">
        <v>-11.21869905707241</v>
      </c>
      <c r="G319" t="n">
        <v>13.50882682018986</v>
      </c>
      <c r="H319" t="n">
        <v>8.362763698029173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-1.318928065025449</v>
      </c>
      <c r="E320" t="n">
        <v>24.65317468728474</v>
      </c>
      <c r="F320" t="n">
        <v>-11.16907993603353</v>
      </c>
      <c r="G320" t="n">
        <v>14.61702430635028</v>
      </c>
      <c r="H320" t="n">
        <v>9.849424608473933</v>
      </c>
      <c r="I320" t="n">
        <v>21.81077980404811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89.0670476055339</v>
      </c>
      <c r="D321" t="n">
        <v>-1.604271691491133</v>
      </c>
      <c r="E321" t="n">
        <v>26.47384396734096</v>
      </c>
      <c r="F321" t="n">
        <v>-10.69913280762871</v>
      </c>
      <c r="G321" t="n">
        <v>14.07656396947199</v>
      </c>
      <c r="H321" t="n">
        <v>12.16397223742596</v>
      </c>
      <c r="I321" t="n">
        <v>23.39205218541824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-2.385793134771463</v>
      </c>
      <c r="E322" t="n">
        <v>25.67649530307732</v>
      </c>
      <c r="F322" t="n">
        <v>-9.124666738030163</v>
      </c>
      <c r="G322" t="n">
        <v>12.97356497148718</v>
      </c>
      <c r="H322" t="n">
        <v>11.82615168818309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1.016982428106927</v>
      </c>
      <c r="E323" t="n">
        <v>25.55362745225667</v>
      </c>
      <c r="F323" t="n">
        <v>-9.487994569073555</v>
      </c>
      <c r="G323" t="n">
        <v>11.62543900906165</v>
      </c>
      <c r="H323" t="n">
        <v>11.43942387944927</v>
      </c>
      <c r="I323" t="n">
        <v>23.63019432197968</v>
      </c>
      <c r="J323" t="n">
        <v>57.48267275097196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2.315799048829925</v>
      </c>
      <c r="E324" t="n">
        <v>27.06055353335373</v>
      </c>
      <c r="F324" t="n">
        <v>-9.928966384065186</v>
      </c>
      <c r="G324" t="n">
        <v>10.85481643876946</v>
      </c>
      <c r="H324" t="n">
        <v>10.83684722283034</v>
      </c>
      <c r="I324" t="n">
        <v>19.74034102087554</v>
      </c>
      <c r="J324" t="n">
        <v>51.00581995087534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1.832290987421525</v>
      </c>
      <c r="E325" t="n">
        <v>30.43354937678848</v>
      </c>
      <c r="F325" t="n">
        <v>-7.996164387288074</v>
      </c>
      <c r="G325" t="n">
        <v>9.658360881978268</v>
      </c>
      <c r="H325" t="n">
        <v>10.2738904073306</v>
      </c>
      <c r="I325" t="n">
        <v>19.94342111629903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5.681345637374013</v>
      </c>
      <c r="E326" t="n">
        <v>36.13614405600978</v>
      </c>
      <c r="F326" t="n">
        <v>-3.758696000734751</v>
      </c>
      <c r="G326" t="n">
        <v>10.8822556579139</v>
      </c>
      <c r="H326" t="n">
        <v>19.57866209964454</v>
      </c>
      <c r="I326" t="n">
        <v>20.34236038101076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83.10086928460601</v>
      </c>
      <c r="D327" t="n">
        <v>5.976643440902563</v>
      </c>
      <c r="E327" t="n">
        <v>42.3009266000357</v>
      </c>
      <c r="F327" t="n">
        <v>-3.704807550339129</v>
      </c>
      <c r="G327" t="n">
        <v>10.04491505776897</v>
      </c>
      <c r="H327" t="n">
        <v>21.83571409152607</v>
      </c>
      <c r="I327" t="n">
        <v>21.10106674154122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47.38129520037702</v>
      </c>
      <c r="F328" t="n">
        <v>-3.8847268347321</v>
      </c>
      <c r="G328" t="n">
        <v>3.696784989493263</v>
      </c>
      <c r="H328" t="n">
        <v>19.27006244869993</v>
      </c>
      <c r="I328" t="n">
        <v>16.49940038952924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3.689578282271255</v>
      </c>
      <c r="E329" t="n">
        <v>43.76846496729123</v>
      </c>
      <c r="F329" t="n">
        <v>-2.136670110148919</v>
      </c>
      <c r="G329" t="n">
        <v>5.983197396927453</v>
      </c>
      <c r="H329" t="n">
        <v>19.62857509786482</v>
      </c>
      <c r="I329" t="n">
        <v>17.49876537676358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43.19869112517603</v>
      </c>
      <c r="F330" t="n">
        <v>-3.564543793149277</v>
      </c>
      <c r="G330" t="n">
        <v>4.948766931558723</v>
      </c>
      <c r="H330" t="n">
        <v>20.49745387193152</v>
      </c>
      <c r="I330" t="n">
        <v>16.01977199847218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82.19561555843524</v>
      </c>
      <c r="D331" t="n">
        <v>5.586309673556689</v>
      </c>
      <c r="E331" t="n">
        <v>42.06388444011972</v>
      </c>
      <c r="F331" t="n">
        <v>-4.810499657392997</v>
      </c>
      <c r="G331" t="n">
        <v>5.053382757246117</v>
      </c>
      <c r="H331" t="n">
        <v>22.92472630252713</v>
      </c>
      <c r="I331" t="n">
        <v>15.64917269834707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39.62128350586467</v>
      </c>
      <c r="F332" t="n">
        <v>-5.65014789539251</v>
      </c>
      <c r="G332" t="n">
        <v>3.576530293863089</v>
      </c>
      <c r="H332" t="n">
        <v>22.06145515751054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6.51998428883438</v>
      </c>
      <c r="E333" t="n">
        <v>39.80416992388412</v>
      </c>
      <c r="F333" t="n">
        <v>-5.432068876034202</v>
      </c>
      <c r="G333" t="n">
        <v>3.806554231128034</v>
      </c>
      <c r="H333" t="n">
        <v>13.46126759427608</v>
      </c>
      <c r="I333" t="n">
        <v>13.25439885687441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73.54563467271203</v>
      </c>
      <c r="D334" t="n">
        <v>4.478576353791053</v>
      </c>
      <c r="E334" t="n">
        <v>37.84359466450675</v>
      </c>
      <c r="F334" t="n">
        <v>-6.333648952955551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5.906989963425535</v>
      </c>
      <c r="E335" t="n">
        <v>34.96325685618886</v>
      </c>
      <c r="F335" t="n">
        <v>-6.978314660730433</v>
      </c>
      <c r="G335" t="n">
        <v>6.112818210984772</v>
      </c>
      <c r="H335" t="n">
        <v>12.66637453183252</v>
      </c>
      <c r="I335" t="n">
        <v>12.56616887631348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72.68045144083129</v>
      </c>
      <c r="D336" t="n">
        <v>7.549857453470077</v>
      </c>
      <c r="E336" t="n">
        <v>34.53983518549446</v>
      </c>
      <c r="F336" t="n">
        <v>-7.277734965233384</v>
      </c>
      <c r="G336" t="n">
        <v>8.621558981920497</v>
      </c>
      <c r="H336" t="n">
        <v>13.12196754380921</v>
      </c>
      <c r="I336" t="n">
        <v>13.10303505675752</v>
      </c>
      <c r="J336" t="n">
        <v>43.45760822414091</v>
      </c>
      <c r="K336" t="n">
        <v>49.75576407053883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33.76387970937831</v>
      </c>
      <c r="F337" t="n">
        <v>-7.769486514090596</v>
      </c>
      <c r="G337" t="n">
        <v>8.966633532229306</v>
      </c>
      <c r="H337" t="n">
        <v>14.37674857260276</v>
      </c>
      <c r="I337" t="n">
        <v>14.50548686633688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13.1692827777391</v>
      </c>
      <c r="C338" t="n">
        <v>66.36627662639476</v>
      </c>
      <c r="D338" t="n">
        <v>5.733944981665084</v>
      </c>
      <c r="E338" t="n">
        <v>31.40017918650548</v>
      </c>
      <c r="F338" t="n">
        <v>-9.628480651016735</v>
      </c>
      <c r="G338" t="n">
        <v>5.844818095406579</v>
      </c>
      <c r="H338" t="n">
        <v>14.5695142141199</v>
      </c>
      <c r="I338" t="n">
        <v>14.24886614350638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7.961704755277466</v>
      </c>
      <c r="E339" t="n">
        <v>32.92960199862372</v>
      </c>
      <c r="F339" t="n">
        <v>-9.503092163111971</v>
      </c>
      <c r="G339" t="n">
        <v>5.655208143440738</v>
      </c>
      <c r="H339" t="n">
        <v>14.45432992400766</v>
      </c>
      <c r="I339" t="n">
        <v>13.91784847515924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10.01820570306933</v>
      </c>
      <c r="E340" t="n">
        <v>32.33720588636137</v>
      </c>
      <c r="F340" t="n">
        <v>-8.585161318806367</v>
      </c>
      <c r="G340" t="n">
        <v>4.146429318645328</v>
      </c>
      <c r="H340" t="n">
        <v>17.54754372655787</v>
      </c>
      <c r="I340" t="n">
        <v>13.78835972319548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7.161822101414161</v>
      </c>
      <c r="E341" t="n">
        <v>30.43840811681371</v>
      </c>
      <c r="F341" t="n">
        <v>-8.266885363927145</v>
      </c>
      <c r="G341" t="n">
        <v>6.589085280078666</v>
      </c>
      <c r="H341" t="n">
        <v>15.72832872681476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7.223323373045032</v>
      </c>
      <c r="E342" t="n">
        <v>27.74367229345116</v>
      </c>
      <c r="F342" t="n">
        <v>-9.595444546378229</v>
      </c>
      <c r="G342" t="n">
        <v>4.795546684373631</v>
      </c>
      <c r="H342" t="n">
        <v>15.69174462389094</v>
      </c>
      <c r="I342" t="n">
        <v>11.82955990072039</v>
      </c>
      <c r="J342" t="n">
        <v>40.38248304022303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5.406675211149992</v>
      </c>
      <c r="E343" t="n">
        <v>26.4870395134412</v>
      </c>
      <c r="F343" t="n">
        <v>-10.34104091631689</v>
      </c>
      <c r="G343" t="n">
        <v>4.222006947612877</v>
      </c>
      <c r="H343" t="n">
        <v>14.38342172487042</v>
      </c>
      <c r="I343" t="n">
        <v>10.50432093167284</v>
      </c>
      <c r="J343" t="n">
        <v>39.34992624467208</v>
      </c>
      <c r="K343" t="n">
        <v>41.30679765610636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4.647351186145099</v>
      </c>
      <c r="E344" t="n">
        <v>30.24014700652224</v>
      </c>
      <c r="F344" t="n">
        <v>-8.969257248533802</v>
      </c>
      <c r="G344" t="n">
        <v>4.096816202975306</v>
      </c>
      <c r="H344" t="n">
        <v>14.8194922360567</v>
      </c>
      <c r="I344" t="n">
        <v>10.98173548842096</v>
      </c>
      <c r="J344" t="n">
        <v>39.7988870372121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10.86263428823817</v>
      </c>
      <c r="E345" t="n">
        <v>33.49537765331345</v>
      </c>
      <c r="F345" t="n">
        <v>-3.051835769842937</v>
      </c>
      <c r="G345" t="n">
        <v>1.257048218029344</v>
      </c>
      <c r="H345" t="n">
        <v>17.88811950937357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40.33947042104984</v>
      </c>
      <c r="F346" t="n">
        <v>1.771216520131236</v>
      </c>
      <c r="G346" t="n">
        <v>3.119803702262858</v>
      </c>
      <c r="H346" t="n">
        <v>24.41105087456643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11.25277238428413</v>
      </c>
      <c r="E347" t="n">
        <v>35.21561394254129</v>
      </c>
      <c r="F347" t="n">
        <v>-2.378061312104018</v>
      </c>
      <c r="G347" t="n">
        <v>3.76571417239171</v>
      </c>
      <c r="H347" t="n">
        <v>19.38928929865556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38.04062915597821</v>
      </c>
      <c r="F348" t="n">
        <v>-1.221962306942603</v>
      </c>
      <c r="G348" t="n">
        <v>3.377686357209742</v>
      </c>
      <c r="H348" t="n">
        <v>22.21374132964342</v>
      </c>
      <c r="I348" t="n">
        <v>16.16008612223683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13.83434763157907</v>
      </c>
      <c r="E349" t="n">
        <v>37.59801988120171</v>
      </c>
      <c r="F349" t="n">
        <v>-1.930281258429167</v>
      </c>
      <c r="G349" t="n">
        <v>0.409787128013761</v>
      </c>
      <c r="H349" t="n">
        <v>22.53532964876321</v>
      </c>
      <c r="I349" t="n">
        <v>19.13355457090764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36.73023621265173</v>
      </c>
      <c r="F350" t="n">
        <v>-2.677342225117041</v>
      </c>
      <c r="G350" t="n">
        <v>0.4963219376914019</v>
      </c>
      <c r="H350" t="n">
        <v>21.39235320578596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36.0775487227222</v>
      </c>
      <c r="F351" t="n">
        <v>-4.812988135340146</v>
      </c>
      <c r="G351" t="n">
        <v>1.657338258172403</v>
      </c>
      <c r="H351" t="n">
        <v>15.2423849162711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10.4942890664437</v>
      </c>
      <c r="E352" t="n">
        <v>34.49604907953167</v>
      </c>
      <c r="F352" t="n">
        <v>-7.015600186954019</v>
      </c>
      <c r="G352" t="n">
        <v>0.3426825798865663</v>
      </c>
      <c r="H352" t="n">
        <v>13.2964209470561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11.30182665874626</v>
      </c>
      <c r="E353" t="n">
        <v>34.04115023890743</v>
      </c>
      <c r="F353" t="n">
        <v>-5.672749247212638</v>
      </c>
      <c r="G353" t="n">
        <v>1.168343289796003</v>
      </c>
      <c r="H353" t="n">
        <v>15.28034327658292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10.70883066079547</v>
      </c>
      <c r="E354" t="n">
        <v>34.69317961973386</v>
      </c>
      <c r="F354" t="n">
        <v>-5.262084169528047</v>
      </c>
      <c r="G354" t="n">
        <v>0.1166974040488267</v>
      </c>
      <c r="H354" t="n">
        <v>16.99361377285029</v>
      </c>
      <c r="I354" t="n">
        <v>18.51469284436021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8.618986258000461</v>
      </c>
      <c r="E355" t="n">
        <v>32.27735130854943</v>
      </c>
      <c r="F355" t="n">
        <v>-7.240103628354633</v>
      </c>
      <c r="G355" t="n">
        <v>-1.330439285458584</v>
      </c>
      <c r="H355" t="n">
        <v>15.29894695522478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30.25965475123513</v>
      </c>
      <c r="F356" t="n">
        <v>-5.019376534232878</v>
      </c>
      <c r="G356" t="n">
        <v>-1.178245978284442</v>
      </c>
      <c r="H356" t="n">
        <v>17.32937186025147</v>
      </c>
      <c r="I356" t="n">
        <v>15.6588961344035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32.6922581640116</v>
      </c>
      <c r="F357" t="n">
        <v>-5.03585396364511</v>
      </c>
      <c r="G357" t="n">
        <v>-1.047819739779565</v>
      </c>
      <c r="H357" t="n">
        <v>16.47233210158263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33.90280320298187</v>
      </c>
      <c r="F358" t="n">
        <v>-5.261392437005274</v>
      </c>
      <c r="G358" t="n">
        <v>0.1674221248305408</v>
      </c>
      <c r="H358" t="n">
        <v>17.94137164348115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31.95440479662679</v>
      </c>
      <c r="F359" t="n">
        <v>-6.793469211286618</v>
      </c>
      <c r="G359" t="n">
        <v>-1.732915130087975</v>
      </c>
      <c r="H359" t="n">
        <v>16.57868072176205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9.714385629144529</v>
      </c>
      <c r="C360" t="n">
        <v>74.24202287016497</v>
      </c>
      <c r="D360" t="n">
        <v>8.072685442403982</v>
      </c>
      <c r="E360" t="n">
        <v>33.88944674589665</v>
      </c>
      <c r="F360" t="n">
        <v>-7.073481697040851</v>
      </c>
      <c r="G360" t="n">
        <v>-1.382759324563065</v>
      </c>
      <c r="H360" t="n">
        <v>15.76608021066857</v>
      </c>
      <c r="I360" t="n">
        <v>12.46413669832431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6.356552949456495</v>
      </c>
      <c r="E361" t="n">
        <v>27.96175538732282</v>
      </c>
      <c r="F361" t="n">
        <v>-6.129848922830794</v>
      </c>
      <c r="G361" t="n">
        <v>-1.794302742658127</v>
      </c>
      <c r="H361" t="n">
        <v>14.21244077384387</v>
      </c>
      <c r="I361" t="n">
        <v>11.27939590312725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6.259535498341262</v>
      </c>
      <c r="E362" t="n">
        <v>30.19318162574929</v>
      </c>
      <c r="F362" t="n">
        <v>-6.615236025270244</v>
      </c>
      <c r="G362" t="n">
        <v>-3.037750067952827</v>
      </c>
      <c r="H362" t="n">
        <v>13.89026464002909</v>
      </c>
      <c r="I362" t="n">
        <v>12.05409755325324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8.405031761102899</v>
      </c>
      <c r="E363" t="n">
        <v>32.69698963585886</v>
      </c>
      <c r="F363" t="n">
        <v>-5.038363200917296</v>
      </c>
      <c r="G363" t="n">
        <v>-2.198641046436101</v>
      </c>
      <c r="H363" t="n">
        <v>18.12834315229848</v>
      </c>
      <c r="I363" t="n">
        <v>13.63586364180669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29.51847741286549</v>
      </c>
      <c r="F364" t="n">
        <v>-5.542931536696361</v>
      </c>
      <c r="G364" t="n">
        <v>-2.847232554022283</v>
      </c>
      <c r="H364" t="n">
        <v>14.57903052608176</v>
      </c>
      <c r="I364" t="n">
        <v>11.80119441047927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30.22926530807533</v>
      </c>
      <c r="F365" t="n">
        <v>-4.60293189662706</v>
      </c>
      <c r="G365" t="n">
        <v>-0.9391624125077436</v>
      </c>
      <c r="H365" t="n">
        <v>17.36473256270494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80.48764457157415</v>
      </c>
      <c r="D366" t="n">
        <v>8.759929674603439</v>
      </c>
      <c r="E366" t="n">
        <v>32.66565563361623</v>
      </c>
      <c r="F366" t="n">
        <v>-4.355089534018819</v>
      </c>
      <c r="G366" t="n">
        <v>-0.8987005321167474</v>
      </c>
      <c r="H366" t="n">
        <v>18.12081186235199</v>
      </c>
      <c r="I366" t="n">
        <v>13.92961316522683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82.71523903816988</v>
      </c>
      <c r="D367" t="n">
        <v>8.714419764979597</v>
      </c>
      <c r="E367" t="n">
        <v>34.27206076131135</v>
      </c>
      <c r="F367" t="n">
        <v>-1.927739606239309</v>
      </c>
      <c r="G367" t="n">
        <v>0.8169215174654409</v>
      </c>
      <c r="H367" t="n">
        <v>18.57762778572405</v>
      </c>
      <c r="I367" t="n">
        <v>15.20749626030664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39.86675536695679</v>
      </c>
      <c r="F368" t="n">
        <v>-0.7761783812793355</v>
      </c>
      <c r="G368" t="n">
        <v>2.910314526987445</v>
      </c>
      <c r="H368" t="n">
        <v>23.53142392476224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37.83403958244824</v>
      </c>
      <c r="F369" t="n">
        <v>-0.6330129454885758</v>
      </c>
      <c r="G369" t="n">
        <v>5.139760988050046</v>
      </c>
      <c r="H369" t="n">
        <v>22.82240481148838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36.76654575063289</v>
      </c>
      <c r="F370" t="n">
        <v>-0.2267813299072552</v>
      </c>
      <c r="G370" t="n">
        <v>3.880711423408578</v>
      </c>
      <c r="H370" t="n">
        <v>25.81244014498552</v>
      </c>
      <c r="I370" t="n">
        <v>16.03362439078384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34.96124351700877</v>
      </c>
      <c r="F371" t="n">
        <v>-0.91713158252823</v>
      </c>
      <c r="G371" t="n">
        <v>5.011641128718303</v>
      </c>
      <c r="H371" t="n">
        <v>23.67927228549835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9.270118017613616</v>
      </c>
      <c r="E372" t="n">
        <v>37.7981010751288</v>
      </c>
      <c r="F372" t="n">
        <v>-1.252586670320655</v>
      </c>
      <c r="G372" t="n">
        <v>2.460064258210459</v>
      </c>
      <c r="H372" t="n">
        <v>24.15804072136567</v>
      </c>
      <c r="I372" t="n">
        <v>16.27355646092259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10.1784122837002</v>
      </c>
      <c r="E373" t="n">
        <v>36.98827774077718</v>
      </c>
      <c r="F373" t="n">
        <v>-1.287620983991966</v>
      </c>
      <c r="G373" t="n">
        <v>2.743433389149752</v>
      </c>
      <c r="H373" t="n">
        <v>26.31308991956478</v>
      </c>
      <c r="I373" t="n">
        <v>16.14332128311901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78.592689384542</v>
      </c>
      <c r="D374" t="n">
        <v>9.25539766049528</v>
      </c>
      <c r="E374" t="n">
        <v>34.09268230279583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10.01302768897447</v>
      </c>
      <c r="E375" t="n">
        <v>37.38171232923986</v>
      </c>
      <c r="F375" t="n">
        <v>1.024958198020398</v>
      </c>
      <c r="G375" t="n">
        <v>2.601115088353612</v>
      </c>
      <c r="H375" t="n">
        <v>32.17031536012369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12.17952991009435</v>
      </c>
      <c r="E376" t="n">
        <v>38.34637286609748</v>
      </c>
      <c r="F376" t="n">
        <v>2.804302058321628</v>
      </c>
      <c r="G376" t="n">
        <v>4.755074814383442</v>
      </c>
      <c r="H376" t="n">
        <v>31.70184491528618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12.74571758099101</v>
      </c>
      <c r="E377" t="n">
        <v>41.11457363812234</v>
      </c>
      <c r="F377" t="n">
        <v>4.730039875398373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44.62302517054355</v>
      </c>
      <c r="F378" t="n">
        <v>4.816100188501382</v>
      </c>
      <c r="G378" t="n">
        <v>7.560493544031499</v>
      </c>
      <c r="H378" t="n">
        <v>28.85639719819601</v>
      </c>
      <c r="I378" t="n">
        <v>14.43803740988243</v>
      </c>
      <c r="J378" t="n">
        <v>48.75974562534908</v>
      </c>
      <c r="K378" t="n">
        <v>45.06562301046873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10.24324114712121</v>
      </c>
      <c r="E379" t="n">
        <v>38.27943402189613</v>
      </c>
      <c r="F379" t="n">
        <v>3.365913687035271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10.8130860005929</v>
      </c>
      <c r="E380" t="n">
        <v>42.23820858520219</v>
      </c>
      <c r="F380" t="n">
        <v>3.726361092750996</v>
      </c>
      <c r="G380" t="n">
        <v>7.329669604559541</v>
      </c>
      <c r="H380" t="n">
        <v>28.84102800296737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9.366577437057334</v>
      </c>
      <c r="E381" t="n">
        <v>39.78678853978277</v>
      </c>
      <c r="F381" t="n">
        <v>3.012449052615684</v>
      </c>
      <c r="G381" t="n">
        <v>9.803803341121696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78.75387625176901</v>
      </c>
      <c r="D382" t="n">
        <v>11.67157838830755</v>
      </c>
      <c r="E382" t="n">
        <v>41.02292745037046</v>
      </c>
      <c r="F382" t="n">
        <v>2.848910260358051</v>
      </c>
      <c r="G382" t="n">
        <v>8.585442702119671</v>
      </c>
      <c r="H382" t="n">
        <v>30.84350566365277</v>
      </c>
      <c r="I382" t="n">
        <v>8.469530463844777</v>
      </c>
      <c r="J382" t="n">
        <v>41.88165938205886</v>
      </c>
      <c r="K382" t="n">
        <v>47.16723678139789</v>
      </c>
    </row>
    <row r="383">
      <c r="A383" s="2" t="n">
        <v>45503</v>
      </c>
      <c r="B383" t="n">
        <v>15.36387275145201</v>
      </c>
      <c r="C383" t="n">
        <v>87.40029396618787</v>
      </c>
      <c r="D383" t="n">
        <v>11.4221063630825</v>
      </c>
      <c r="E383" t="n">
        <v>39.91241636795435</v>
      </c>
      <c r="F383" t="n">
        <v>2.040879634584813</v>
      </c>
      <c r="G383" t="n">
        <v>7.205155235711014</v>
      </c>
      <c r="H383" t="n">
        <v>30.73360346918008</v>
      </c>
      <c r="I383" t="n">
        <v>8.353661223660414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12.21498374963772</v>
      </c>
      <c r="E384" t="n">
        <v>39.74319092301157</v>
      </c>
      <c r="F384" t="n">
        <v>3.01120816721081</v>
      </c>
      <c r="G384" t="n">
        <v>6.960317097917001</v>
      </c>
      <c r="H384" t="n">
        <v>29.0805342957724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12.81624034072297</v>
      </c>
      <c r="E385" t="n">
        <v>40.38554071735074</v>
      </c>
      <c r="F385" t="n">
        <v>2.177631631155208</v>
      </c>
      <c r="G385" t="n">
        <v>3.723141189026991</v>
      </c>
      <c r="H385" t="n">
        <v>27.48388990418316</v>
      </c>
      <c r="I385" t="n">
        <v>9.368813627923988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39.83334448262232</v>
      </c>
      <c r="F386" t="n">
        <v>5.173676025756713</v>
      </c>
      <c r="G386" t="n">
        <v>3.112885033871438</v>
      </c>
      <c r="H386" t="n">
        <v>25.23889937559593</v>
      </c>
      <c r="I386" t="n">
        <v>9.978944602021777</v>
      </c>
      <c r="J386" t="n">
        <v>41.00775506108016</v>
      </c>
      <c r="K386" t="n">
        <v>37.82371517139411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42.84512435790037</v>
      </c>
      <c r="F387" t="n">
        <v>7.062221084322395</v>
      </c>
      <c r="G387" t="n">
        <v>6.611198961127052</v>
      </c>
      <c r="H387" t="n">
        <v>27.8537223608565</v>
      </c>
      <c r="I387" t="n">
        <v>11.46322436726614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8.919218633305714</v>
      </c>
      <c r="G388" t="n">
        <v>8.765306200924417</v>
      </c>
      <c r="H388" t="n">
        <v>18.40083934015255</v>
      </c>
      <c r="I388" t="n">
        <v>11.58748415372139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46.61000517342993</v>
      </c>
      <c r="F389" t="n">
        <v>8.044198439556016</v>
      </c>
      <c r="G389" t="n">
        <v>7.864006265565759</v>
      </c>
      <c r="H389" t="n">
        <v>24.08549582996811</v>
      </c>
      <c r="I389" t="n">
        <v>12.0907217225565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12.14510039442849</v>
      </c>
      <c r="E390" t="n">
        <v>43.91174229134363</v>
      </c>
      <c r="F390" t="n">
        <v>8.180233340500799</v>
      </c>
      <c r="G390" t="n">
        <v>10.00088912694079</v>
      </c>
      <c r="H390" t="n">
        <v>19.89213899008782</v>
      </c>
      <c r="I390" t="n">
        <v>12.94444238343722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8.279312614227564</v>
      </c>
      <c r="E391" t="n">
        <v>41.21143658417093</v>
      </c>
      <c r="F391" t="n">
        <v>8.11382046342375</v>
      </c>
      <c r="G391" t="n">
        <v>9.456333763867587</v>
      </c>
      <c r="H391" t="n">
        <v>15.78761511310545</v>
      </c>
      <c r="I391" t="n">
        <v>12.86563081051659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36.10953519440154</v>
      </c>
      <c r="F392" t="n">
        <v>9.178203581935907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7.532191172501235</v>
      </c>
      <c r="E393" t="n">
        <v>37.77013234132956</v>
      </c>
      <c r="F393" t="n">
        <v>9.302255605581067</v>
      </c>
      <c r="G393" t="n">
        <v>9.003385242009321</v>
      </c>
      <c r="H393" t="n">
        <v>20.62311549562656</v>
      </c>
      <c r="I393" t="n">
        <v>11.40540860114949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36.14370267404075</v>
      </c>
      <c r="F394" t="n">
        <v>7.776675115714116</v>
      </c>
      <c r="G394" t="n">
        <v>10.61127165999718</v>
      </c>
      <c r="H394" t="n">
        <v>17.6662064434554</v>
      </c>
      <c r="I394" t="n">
        <v>9.553195959745775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12.32332248747248</v>
      </c>
      <c r="E395" t="n">
        <v>40.74317421236746</v>
      </c>
      <c r="F395" t="n">
        <v>9.566790331642427</v>
      </c>
      <c r="G395" t="n">
        <v>13.96284228971625</v>
      </c>
      <c r="H395" t="n">
        <v>17.62458431095009</v>
      </c>
      <c r="I395" t="n">
        <v>13.82649714897779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40.18149307610186</v>
      </c>
      <c r="F396" t="n">
        <v>9.567174683606506</v>
      </c>
      <c r="G396" t="n">
        <v>13.96567316090254</v>
      </c>
      <c r="H396" t="n">
        <v>18.27031850623968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82.61353509223748</v>
      </c>
      <c r="D397" t="n">
        <v>11.26882212353781</v>
      </c>
      <c r="E397" t="n">
        <v>37.44156681691533</v>
      </c>
      <c r="F397" t="n">
        <v>8.914274470298466</v>
      </c>
      <c r="G397" t="n">
        <v>13.37583092583809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13.86188068325713</v>
      </c>
      <c r="E398" t="n">
        <v>40.05800210611221</v>
      </c>
      <c r="F398" t="n">
        <v>10.64809391283221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14.00350275721614</v>
      </c>
      <c r="E399" t="n">
        <v>43.67929813416141</v>
      </c>
      <c r="F399" t="n">
        <v>11.30366122809494</v>
      </c>
      <c r="G399" t="n">
        <v>13.74514282179467</v>
      </c>
      <c r="H399" t="n">
        <v>18.86314896215571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84.0968868024992</v>
      </c>
      <c r="D400" t="n">
        <v>13.61099055952948</v>
      </c>
      <c r="E400" t="n">
        <v>41.43204404863872</v>
      </c>
      <c r="F400" t="n">
        <v>12.89796515549368</v>
      </c>
      <c r="G400" t="n">
        <v>15.76857500029121</v>
      </c>
      <c r="H400" t="n">
        <v>19.7348319319234</v>
      </c>
      <c r="I400" t="n">
        <v>16.51521169648744</v>
      </c>
      <c r="J400" t="n">
        <v>41.67906980158409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44.91452789042156</v>
      </c>
      <c r="F401" t="n">
        <v>14.6985280231807</v>
      </c>
      <c r="G401" t="n">
        <v>16.51945164341626</v>
      </c>
      <c r="H401" t="n">
        <v>21.54100506206844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42.9164638745428</v>
      </c>
      <c r="F402" t="n">
        <v>11.10290662823472</v>
      </c>
      <c r="G402" t="n">
        <v>15.22881659514523</v>
      </c>
      <c r="H402" t="n">
        <v>21.14875755068442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44.16365105668862</v>
      </c>
      <c r="F403" t="n">
        <v>10.15253143249133</v>
      </c>
      <c r="G403" t="n">
        <v>14.20228752838564</v>
      </c>
      <c r="H403" t="n">
        <v>20.45927327616455</v>
      </c>
      <c r="I403" t="n">
        <v>15.04349884962575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46.3907489204922</v>
      </c>
      <c r="F404" t="n">
        <v>11.39338786233457</v>
      </c>
      <c r="G404" t="n">
        <v>18.42647477931168</v>
      </c>
      <c r="H404" t="n">
        <v>20.49760224517043</v>
      </c>
      <c r="I404" t="n">
        <v>17.0959112856385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46.64371753412089</v>
      </c>
      <c r="F405" t="n">
        <v>10.60329751952576</v>
      </c>
      <c r="G405" t="n">
        <v>17.5030103639598</v>
      </c>
      <c r="H405" t="n">
        <v>19.6674605924628</v>
      </c>
      <c r="I405" t="n">
        <v>16.04764180712122</v>
      </c>
      <c r="J405" t="n">
        <v>43.42464105906518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45.54694295110473</v>
      </c>
      <c r="F406" t="n">
        <v>10.69662594091689</v>
      </c>
      <c r="G406" t="n">
        <v>17.77108732666326</v>
      </c>
      <c r="H406" t="n">
        <v>19.45912252617264</v>
      </c>
      <c r="I406" t="n">
        <v>15.39207656582351</v>
      </c>
      <c r="J406" t="n">
        <v>42.36550433235571</v>
      </c>
      <c r="K406" t="n">
        <v>49.26722960151684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12.09146654218318</v>
      </c>
      <c r="E407" t="n">
        <v>43.08571798051546</v>
      </c>
      <c r="F407" t="n">
        <v>10.77315851741569</v>
      </c>
      <c r="G407" t="n">
        <v>15.95088788148222</v>
      </c>
      <c r="H407" t="n">
        <v>16.64954382130399</v>
      </c>
      <c r="I407" t="n">
        <v>16.39500324721293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15.67212486695657</v>
      </c>
      <c r="E408" t="n">
        <v>46.48055816729739</v>
      </c>
      <c r="F408" t="n">
        <v>12.27337299067526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42.19075684256881</v>
      </c>
      <c r="F409" t="n">
        <v>11.84985862867713</v>
      </c>
      <c r="G409" t="n">
        <v>17.22510297456494</v>
      </c>
      <c r="H409" t="n">
        <v>16.37243301026081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42.36541265731502</v>
      </c>
      <c r="F410" t="n">
        <v>12.6419731478626</v>
      </c>
      <c r="G410" t="n">
        <v>17.00581263636336</v>
      </c>
      <c r="H410" t="n">
        <v>20.93927211464397</v>
      </c>
      <c r="I410" t="n">
        <v>14.28449661099502</v>
      </c>
      <c r="J410" t="n">
        <v>41.96661122944568</v>
      </c>
      <c r="K410" t="n">
        <v>46.11655403321546</v>
      </c>
    </row>
    <row r="411">
      <c r="A411" s="2" t="n">
        <v>45544</v>
      </c>
      <c r="B411" t="n">
        <v>33.3811933671482</v>
      </c>
      <c r="C411" t="n">
        <v>94.79028887126806</v>
      </c>
      <c r="D411" t="n">
        <v>20.65765012174854</v>
      </c>
      <c r="E411" t="n">
        <v>47.48085086171123</v>
      </c>
      <c r="F411" t="n">
        <v>16.28530757202591</v>
      </c>
      <c r="G411" t="n">
        <v>19.87692522320079</v>
      </c>
      <c r="H411" t="n">
        <v>23.34493249736356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50.73061832729891</v>
      </c>
      <c r="F412" t="n">
        <v>16.71144369466497</v>
      </c>
      <c r="G412" t="n">
        <v>20.66566444418216</v>
      </c>
      <c r="H412" t="n">
        <v>23.1152783230252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49.35852419830793</v>
      </c>
      <c r="F413" t="n">
        <v>16.66707327766472</v>
      </c>
      <c r="G413" t="n">
        <v>20.10500999925087</v>
      </c>
      <c r="H413" t="n">
        <v>21.33093724031625</v>
      </c>
      <c r="I413" t="n">
        <v>15.31227818727818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21.32477669304041</v>
      </c>
      <c r="E414" t="n">
        <v>53.01176376882957</v>
      </c>
      <c r="F414" t="n">
        <v>20.0413893559527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50.74235040923127</v>
      </c>
      <c r="F415" t="n">
        <v>19.10113101551389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47.81975637890379</v>
      </c>
      <c r="F416" t="n">
        <v>16.5853690290046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46.96967815694541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43.8263722987825</v>
      </c>
      <c r="F418" t="n">
        <v>15.91701820574345</v>
      </c>
      <c r="G418" t="n">
        <v>17.23928407772895</v>
      </c>
      <c r="H418" t="n">
        <v>20.37485237004415</v>
      </c>
      <c r="I418" t="n">
        <v>19.5675202264439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18.11528204739161</v>
      </c>
      <c r="G419" t="n">
        <v>17.8555251014123</v>
      </c>
      <c r="H419" t="n">
        <v>21.53694846515748</v>
      </c>
      <c r="I419" t="n">
        <v>21.87028593260305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45.07747653001623</v>
      </c>
      <c r="F420" t="n">
        <v>20.48137808379653</v>
      </c>
      <c r="G420" t="n">
        <v>20.15739811037771</v>
      </c>
      <c r="H420" t="n">
        <v>23.08149039627996</v>
      </c>
      <c r="I420" t="n">
        <v>24.96815557089713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42.45159558237251</v>
      </c>
      <c r="F421" t="n">
        <v>21.45824616210517</v>
      </c>
      <c r="G421" t="n">
        <v>19.5244482333665</v>
      </c>
      <c r="H421" t="n">
        <v>22.41214215721743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17.03425701034027</v>
      </c>
      <c r="E422" t="n">
        <v>45.24525107988446</v>
      </c>
      <c r="F422" t="n">
        <v>20.10112782335947</v>
      </c>
      <c r="G422" t="n">
        <v>18.08835782682545</v>
      </c>
      <c r="H422" t="n">
        <v>23.54161937735286</v>
      </c>
      <c r="I422" t="n">
        <v>22.3921770686319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11.92565166310531</v>
      </c>
      <c r="E423" t="n">
        <v>44.7453540275679</v>
      </c>
      <c r="F423" t="n">
        <v>19.66723347574193</v>
      </c>
      <c r="G423" t="n">
        <v>18.00082725838323</v>
      </c>
      <c r="H423" t="n">
        <v>20.31071416811267</v>
      </c>
      <c r="I423" t="n">
        <v>23.19682396887086</v>
      </c>
      <c r="J423" t="n">
        <v>34.69037865087359</v>
      </c>
      <c r="K423" t="n">
        <v>59.24392176274007</v>
      </c>
    </row>
    <row r="424">
      <c r="A424" s="2" t="n">
        <v>45561</v>
      </c>
      <c r="B424" t="n">
        <v>38.50064624916538</v>
      </c>
      <c r="C424" t="n">
        <v>94.31339101785503</v>
      </c>
      <c r="D424" t="n">
        <v>11.31868075123801</v>
      </c>
      <c r="E424" t="n">
        <v>43.59638409126294</v>
      </c>
      <c r="F424" t="n">
        <v>21.45338786467785</v>
      </c>
      <c r="G424" t="n">
        <v>20.12678088071498</v>
      </c>
      <c r="H424" t="n">
        <v>21.62085041206738</v>
      </c>
      <c r="I424" t="n">
        <v>24.18474930437999</v>
      </c>
      <c r="J424" t="n">
        <v>38.12854580043401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12.99672098647506</v>
      </c>
      <c r="E425" t="n">
        <v>40.82861529711366</v>
      </c>
      <c r="F425" t="n">
        <v>22.16528511686322</v>
      </c>
      <c r="G425" t="n">
        <v>20.54392779877521</v>
      </c>
      <c r="H425" t="n">
        <v>21.55524278600083</v>
      </c>
      <c r="I425" t="n">
        <v>22.95214830615127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42.55518136421013</v>
      </c>
      <c r="F426" t="n">
        <v>20.91014210150035</v>
      </c>
      <c r="G426" t="n">
        <v>18.51655926653786</v>
      </c>
      <c r="H426" t="n">
        <v>21.68505309603695</v>
      </c>
      <c r="I426" t="n">
        <v>19.41526316377693</v>
      </c>
      <c r="J426" t="n">
        <v>36.8071068310299</v>
      </c>
      <c r="K426" t="n">
        <v>53.3934854906899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11.35418414330729</v>
      </c>
      <c r="E427" t="n">
        <v>42.48733119864995</v>
      </c>
      <c r="F427" t="n">
        <v>20.55403159039728</v>
      </c>
      <c r="G427" t="n">
        <v>17.83594962478558</v>
      </c>
      <c r="H427" t="n">
        <v>22.96341698531716</v>
      </c>
      <c r="I427" t="n">
        <v>20.91168043589473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4.56061626076909</v>
      </c>
      <c r="E428" t="n">
        <v>38.76158301020129</v>
      </c>
      <c r="F428" t="n">
        <v>18.98703992268928</v>
      </c>
      <c r="G428" t="n">
        <v>18.47388355324398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2.952585722628487</v>
      </c>
      <c r="E429" t="n">
        <v>38.4208171106337</v>
      </c>
      <c r="F429" t="n">
        <v>16.7234466893162</v>
      </c>
      <c r="G429" t="n">
        <v>17.50351905271266</v>
      </c>
      <c r="H429" t="n">
        <v>22.47974133245425</v>
      </c>
      <c r="I429" t="n">
        <v>16.8085583727948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38.60474716528097</v>
      </c>
      <c r="F430" t="n">
        <v>16.40397191088474</v>
      </c>
      <c r="G430" t="n">
        <v>19.18980021055834</v>
      </c>
      <c r="H430" t="n">
        <v>19.43698548418298</v>
      </c>
      <c r="I430" t="n">
        <v>15.17296763723364</v>
      </c>
      <c r="J430" t="n">
        <v>24.2574333959281</v>
      </c>
      <c r="K430" t="n">
        <v>49.12531247655192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3.110025980817421</v>
      </c>
      <c r="E431" t="n">
        <v>35.45614729729189</v>
      </c>
      <c r="F431" t="n">
        <v>15.65937305456442</v>
      </c>
      <c r="G431" t="n">
        <v>18.70439734159117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35.08729357012925</v>
      </c>
      <c r="F433" t="n">
        <v>13.88372749699667</v>
      </c>
      <c r="G433" t="n">
        <v>15.432176145181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34.83664769045587</v>
      </c>
      <c r="F434" t="n">
        <v>14.81696139787911</v>
      </c>
      <c r="G434" t="n">
        <v>13.58834328018372</v>
      </c>
      <c r="H434" t="n">
        <v>24.29886550124545</v>
      </c>
      <c r="I434" t="n">
        <v>13.05482179229212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34.34280577937201</v>
      </c>
      <c r="F435" t="n">
        <v>14.90657188637337</v>
      </c>
      <c r="G435" t="n">
        <v>16.84679683664698</v>
      </c>
      <c r="H435" t="n">
        <v>21.94642060482677</v>
      </c>
      <c r="I435" t="n">
        <v>13.58319467130451</v>
      </c>
      <c r="J435" t="n">
        <v>28.59586440389106</v>
      </c>
      <c r="K435" t="n">
        <v>55.43799835789726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3.792070151089799</v>
      </c>
      <c r="E436" t="n">
        <v>37.7377834929358</v>
      </c>
      <c r="F436" t="n">
        <v>12.81165556034207</v>
      </c>
      <c r="G436" t="n">
        <v>18.20413266477438</v>
      </c>
      <c r="H436" t="n">
        <v>22.33131911440709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41.62145212482522</v>
      </c>
      <c r="F437" t="n">
        <v>12.27970600454431</v>
      </c>
      <c r="G437" t="n">
        <v>16.94907888392083</v>
      </c>
      <c r="H437" t="n">
        <v>27.58133910028415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5.633524556917457</v>
      </c>
      <c r="E438" t="n">
        <v>40.91002812427051</v>
      </c>
      <c r="F438" t="n">
        <v>11.45128708642844</v>
      </c>
      <c r="G438" t="n">
        <v>14.33007919091351</v>
      </c>
      <c r="H438" t="n">
        <v>26.21960369073268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40.49583282334655</v>
      </c>
      <c r="F439" t="n">
        <v>10.05034000317191</v>
      </c>
      <c r="G439" t="n">
        <v>14.25486960112072</v>
      </c>
      <c r="H439" t="n">
        <v>26.68456494147926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5.467082871221107</v>
      </c>
      <c r="E440" t="n">
        <v>36.91003659927166</v>
      </c>
      <c r="F440" t="n">
        <v>8.884013711897509</v>
      </c>
      <c r="G440" t="n">
        <v>12.52971134532972</v>
      </c>
      <c r="H440" t="n">
        <v>25.56173937276964</v>
      </c>
      <c r="I440" t="n">
        <v>3.853699037001257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3.797031941538531</v>
      </c>
      <c r="E441" t="n">
        <v>33.96347260464901</v>
      </c>
      <c r="F441" t="n">
        <v>6.700305913663551</v>
      </c>
      <c r="G441" t="n">
        <v>11.13645272318029</v>
      </c>
      <c r="H441" t="n">
        <v>24.80878032858232</v>
      </c>
      <c r="I441" t="n">
        <v>2.614208513302096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4.250028964866326</v>
      </c>
      <c r="E442" t="n">
        <v>34.42286940614381</v>
      </c>
      <c r="F442" t="n">
        <v>5.78421986166866</v>
      </c>
      <c r="G442" t="n">
        <v>10.19965713290407</v>
      </c>
      <c r="H442" t="n">
        <v>23.93523440753473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1.350076726233862</v>
      </c>
      <c r="E443" t="n">
        <v>29.75807218103974</v>
      </c>
      <c r="F443" t="n">
        <v>-0.8325489125503793</v>
      </c>
      <c r="G443" t="n">
        <v>8.782427453111818</v>
      </c>
      <c r="H443" t="n">
        <v>19.13148534588785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33.00834222294675</v>
      </c>
      <c r="F444" t="n">
        <v>0.5121243613978255</v>
      </c>
      <c r="G444" t="n">
        <v>11.07831209422105</v>
      </c>
      <c r="H444" t="n">
        <v>20.08630505266937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3.460518250031575</v>
      </c>
      <c r="E445" t="n">
        <v>32.14473709222254</v>
      </c>
      <c r="F445" t="n">
        <v>2.496770241061297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29.97482261298756</v>
      </c>
      <c r="F446" t="n">
        <v>1.69087819129019</v>
      </c>
      <c r="G446" t="n">
        <v>11.70776907604931</v>
      </c>
      <c r="H446" t="n">
        <v>16.67794062382564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51.58393235980461</v>
      </c>
      <c r="D447" t="n">
        <v>4.980227996071784</v>
      </c>
      <c r="E447" t="n">
        <v>34.27543718270052</v>
      </c>
      <c r="F447" t="n">
        <v>1.98826178910394</v>
      </c>
      <c r="G447" t="n">
        <v>12.84423121750671</v>
      </c>
      <c r="H447" t="n">
        <v>21.21039908589653</v>
      </c>
      <c r="I447" t="n">
        <v>-4.445815159586298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3.871088845809156</v>
      </c>
      <c r="E448" t="n">
        <v>32.46943893421162</v>
      </c>
      <c r="F448" t="n">
        <v>3.064167637158377</v>
      </c>
      <c r="G448" t="n">
        <v>15.31073147065312</v>
      </c>
      <c r="H448" t="n">
        <v>20.34467544578145</v>
      </c>
      <c r="I448" t="n">
        <v>-5.582726642205238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32.61807081933459</v>
      </c>
      <c r="F449" t="n">
        <v>3.926457443344322</v>
      </c>
      <c r="G449" t="n">
        <v>16.3014407899019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33.10514492823822</v>
      </c>
      <c r="F450" t="n">
        <v>3.665120566786895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34.02740467580156</v>
      </c>
      <c r="F451" t="n">
        <v>3.561093173759078</v>
      </c>
      <c r="G451" t="n">
        <v>14.31213816622292</v>
      </c>
      <c r="H451" t="n">
        <v>20.18169757563877</v>
      </c>
      <c r="I451" t="n">
        <v>-2.660539419656727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3.84362564593228</v>
      </c>
      <c r="E452" t="n">
        <v>31.76352734104804</v>
      </c>
      <c r="F452" t="n">
        <v>3.671518581629174</v>
      </c>
      <c r="G452" t="n">
        <v>14.68480814617381</v>
      </c>
      <c r="H452" t="n">
        <v>22.85391205373137</v>
      </c>
      <c r="I452" t="n">
        <v>-4.175834718228244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3.078295376898299</v>
      </c>
      <c r="E453" t="n">
        <v>31.24616562100058</v>
      </c>
      <c r="F453" t="n">
        <v>2.757213432481476</v>
      </c>
      <c r="G453" t="n">
        <v>14.79534685105479</v>
      </c>
      <c r="H453" t="n">
        <v>20.87240143770546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28.67368218116626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2.578066414773117</v>
      </c>
      <c r="E455" t="n">
        <v>27.78346267069016</v>
      </c>
      <c r="F455" t="n">
        <v>3.680835106557589</v>
      </c>
      <c r="G455" t="n">
        <v>15.19605599979337</v>
      </c>
      <c r="H455" t="n">
        <v>17.45909338617903</v>
      </c>
      <c r="I455" t="n">
        <v>-3.848530906144088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-2.337652901514631</v>
      </c>
      <c r="E456" t="n">
        <v>21.06061247455779</v>
      </c>
      <c r="F456" t="n">
        <v>1.109921965914595</v>
      </c>
      <c r="G456" t="n">
        <v>13.39790898771131</v>
      </c>
      <c r="H456" t="n">
        <v>13.53765058149698</v>
      </c>
      <c r="I456" t="n">
        <v>-5.756465187157433</v>
      </c>
      <c r="J456" t="n">
        <v>6.910356538642959</v>
      </c>
      <c r="K456" t="n">
        <v>37.9104476902546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-3.201426718315914</v>
      </c>
      <c r="E457" t="n">
        <v>18.32540149221138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-4.161006625327046</v>
      </c>
      <c r="E458" t="n">
        <v>16.93037892374363</v>
      </c>
      <c r="F458" t="n">
        <v>-2.276440972855409</v>
      </c>
      <c r="G458" t="n">
        <v>10.66513546999079</v>
      </c>
      <c r="H458" t="n">
        <v>12.95080057830131</v>
      </c>
      <c r="I458" t="n">
        <v>-9.489662334698545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-3.754566382985047</v>
      </c>
      <c r="E459" t="n">
        <v>18.02540390569354</v>
      </c>
      <c r="F459" t="n">
        <v>-0.8603467615438287</v>
      </c>
      <c r="G459" t="n">
        <v>11.4862558640447</v>
      </c>
      <c r="H459" t="n">
        <v>14.92148296176905</v>
      </c>
      <c r="I459" t="n">
        <v>-8.530212577456586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19.07192718686976</v>
      </c>
      <c r="F460" t="n">
        <v>-2.270335151647795</v>
      </c>
      <c r="G460" t="n">
        <v>10.59117439020827</v>
      </c>
      <c r="H460" t="n">
        <v>15.00957573908628</v>
      </c>
      <c r="I460" t="n">
        <v>-8.159507990939218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-4.051336866551535</v>
      </c>
      <c r="E461" t="n">
        <v>21.1177212623189</v>
      </c>
      <c r="F461" t="n">
        <v>-1.723641208888027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22.96331459588867</v>
      </c>
      <c r="F462" t="n">
        <v>0.4525386461523784</v>
      </c>
      <c r="G462" t="n">
        <v>12.42152837422901</v>
      </c>
      <c r="H462" t="n">
        <v>16.40411558057373</v>
      </c>
      <c r="I462" t="n">
        <v>-6.226989873750288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-0.6900526441218968</v>
      </c>
      <c r="E463" t="n">
        <v>26.14732903487933</v>
      </c>
      <c r="F463" t="n">
        <v>1.87298579533719</v>
      </c>
      <c r="G463" t="n">
        <v>13.07322444796501</v>
      </c>
      <c r="H463" t="n">
        <v>18.14131216790746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0.8229035194627921</v>
      </c>
      <c r="E464" t="n">
        <v>27.43980324132957</v>
      </c>
      <c r="F464" t="n">
        <v>1.853377171737725</v>
      </c>
      <c r="G464" t="n">
        <v>11.59770899440764</v>
      </c>
      <c r="H464" t="n">
        <v>22.5827572152205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30.70787085380224</v>
      </c>
      <c r="F465" t="n">
        <v>1.972840688932886</v>
      </c>
      <c r="G465" t="n">
        <v>12.4254774408243</v>
      </c>
      <c r="H465" t="n">
        <v>27.28956379317859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-1.796791639397444</v>
      </c>
      <c r="E466" t="n">
        <v>27.4054934057262</v>
      </c>
      <c r="F466" t="n">
        <v>-0.5411121227906102</v>
      </c>
      <c r="G466" t="n">
        <v>11.78934974980539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-2.035043861992625</v>
      </c>
      <c r="E467" t="n">
        <v>26.67630443907627</v>
      </c>
      <c r="F467" t="n">
        <v>1.729388237432961</v>
      </c>
      <c r="G467" t="n">
        <v>12.8542978475823</v>
      </c>
      <c r="H467" t="n">
        <v>24.22974281491608</v>
      </c>
      <c r="I467" t="n">
        <v>-7.389275277491658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24.51445236871091</v>
      </c>
      <c r="F468" t="n">
        <v>1.08496221558505</v>
      </c>
      <c r="G468" t="n">
        <v>13.10322957955712</v>
      </c>
      <c r="H468" t="n">
        <v>24.33690400944879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23.84043366090422</v>
      </c>
      <c r="F469" t="n">
        <v>0.5674576238078322</v>
      </c>
      <c r="G469" t="n">
        <v>11.12231993557171</v>
      </c>
      <c r="H469" t="n">
        <v>21.99109918570947</v>
      </c>
      <c r="I469" t="n">
        <v>-6.454169038752234</v>
      </c>
      <c r="J469" t="n">
        <v>3.591074156257412</v>
      </c>
      <c r="K469" t="n">
        <v>46.66980759372836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-2.331023135016719</v>
      </c>
      <c r="E470" t="n">
        <v>23.36894580722686</v>
      </c>
      <c r="F470" t="n">
        <v>-0.09658590316219406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25.16799373132479</v>
      </c>
      <c r="F471" t="n">
        <v>1.312548384467549</v>
      </c>
      <c r="G471" t="n">
        <v>10.41188747584012</v>
      </c>
      <c r="H471" t="n">
        <v>22.46525695325958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-0.9434692491458563</v>
      </c>
      <c r="E472" t="n">
        <v>25.19391880235151</v>
      </c>
      <c r="F472" t="n">
        <v>1.060750021282852</v>
      </c>
      <c r="G472" t="n">
        <v>11.92586029315123</v>
      </c>
      <c r="H472" t="n">
        <v>22.19257634749805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29.70201544925211</v>
      </c>
      <c r="D473" t="n">
        <v>-4.292320367000757</v>
      </c>
      <c r="E473" t="n">
        <v>14.36452948768723</v>
      </c>
      <c r="F473" t="n">
        <v>-2.879321217284325</v>
      </c>
      <c r="G473" t="n">
        <v>9.960343744472699</v>
      </c>
      <c r="H473" t="n">
        <v>16.78663797396183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14.16326154510763</v>
      </c>
      <c r="F474" t="n">
        <v>-3.797876504052244</v>
      </c>
      <c r="G474" t="n">
        <v>10.43223581883648</v>
      </c>
      <c r="H474" t="n">
        <v>15.41700721013875</v>
      </c>
      <c r="I474" t="n">
        <v>-7.974978485450279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12.39182963304382</v>
      </c>
      <c r="F475" t="n">
        <v>-4.317700151643988</v>
      </c>
      <c r="G475" t="n">
        <v>6.94904618245733</v>
      </c>
      <c r="H475" t="n">
        <v>19.37695561497446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8.269724693163806</v>
      </c>
      <c r="F476" t="n">
        <v>-7.952712476968127</v>
      </c>
      <c r="G476" t="n">
        <v>4.889061086503443</v>
      </c>
      <c r="H476" t="n">
        <v>20.14420762962854</v>
      </c>
      <c r="I476" t="n">
        <v>-8.207194562561925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7.858629962963537</v>
      </c>
      <c r="F477" t="n">
        <v>-4.751114259508782</v>
      </c>
      <c r="G477" t="n">
        <v>7.574591355817528</v>
      </c>
      <c r="H477" t="n">
        <v>20.74590573798227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-6.411665082519658</v>
      </c>
      <c r="E478" t="n">
        <v>8.709835476262008</v>
      </c>
      <c r="F478" t="n">
        <v>-5.867139516048847</v>
      </c>
      <c r="G478" t="n">
        <v>4.926421870048547</v>
      </c>
      <c r="H478" t="n">
        <v>21.09169768846326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-6.524468673303541</v>
      </c>
      <c r="E479" t="n">
        <v>8.499281551868032</v>
      </c>
      <c r="F479" t="n">
        <v>-4.138196711339992</v>
      </c>
      <c r="G479" t="n">
        <v>5.981861219242668</v>
      </c>
      <c r="H479" t="n">
        <v>20.23088377399815</v>
      </c>
      <c r="I479" t="n">
        <v>-11.16204872473635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-6.814713608824197</v>
      </c>
      <c r="E480" t="n">
        <v>8.487831818458623</v>
      </c>
      <c r="F480" t="n">
        <v>-4.456138466333504</v>
      </c>
      <c r="G480" t="n">
        <v>8.312419912363112</v>
      </c>
      <c r="H480" t="n">
        <v>22.33472550551014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4.952183640319952</v>
      </c>
      <c r="F481" t="n">
        <v>-3.717882040074916</v>
      </c>
      <c r="G481" t="n">
        <v>6.619744861110677</v>
      </c>
      <c r="H481" t="n">
        <v>20.05680025980492</v>
      </c>
      <c r="I481" t="n">
        <v>-13.11522837495012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-7.593358883606505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-12.65470239738903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4.205098137783114</v>
      </c>
      <c r="F483" t="n">
        <v>-4.886074534870788</v>
      </c>
      <c r="G483" t="n">
        <v>7.618264214673398</v>
      </c>
      <c r="H483" t="n">
        <v>19.42037445357101</v>
      </c>
      <c r="I483" t="n">
        <v>-13.47240544192593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4.74834812106979</v>
      </c>
      <c r="F484" t="n">
        <v>-5.190266117452868</v>
      </c>
      <c r="G484" t="n">
        <v>7.521260685593467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4.34164136856503</v>
      </c>
      <c r="F485" t="n">
        <v>-5.549770614281435</v>
      </c>
      <c r="G485" t="n">
        <v>7.628631597243229</v>
      </c>
      <c r="H485" t="n">
        <v>19.69936221459241</v>
      </c>
      <c r="I485" t="n">
        <v>-11.13503605828052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5.176147768517825</v>
      </c>
      <c r="F486" t="n">
        <v>-5.676712192364564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2.497818801230323</v>
      </c>
      <c r="F487" t="n">
        <v>-6.515177308318654</v>
      </c>
      <c r="G487" t="n">
        <v>8.135500630002724</v>
      </c>
      <c r="H487" t="n">
        <v>18.71003823992763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4.575687216857327</v>
      </c>
      <c r="F488" t="n">
        <v>-7.063244091808707</v>
      </c>
      <c r="G488" t="n">
        <v>10.88292772527073</v>
      </c>
      <c r="H488" t="n">
        <v>21.90469330085192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-2.726623501452108</v>
      </c>
      <c r="E489" t="n">
        <v>2.141224899112548</v>
      </c>
      <c r="F489" t="n">
        <v>-7.096755262259025</v>
      </c>
      <c r="G489" t="n">
        <v>10.84110565615406</v>
      </c>
      <c r="H489" t="n">
        <v>23.77600129032782</v>
      </c>
      <c r="I489" t="n">
        <v>-13.01079201518621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3.326318566135389</v>
      </c>
      <c r="F490" t="n">
        <v>-6.004990835192858</v>
      </c>
      <c r="G490" t="n">
        <v>11.08643846175656</v>
      </c>
      <c r="H490" t="n">
        <v>26.5457613859051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3.703777362963501</v>
      </c>
      <c r="F491" t="n">
        <v>-4.905141540721115</v>
      </c>
      <c r="G491" t="n">
        <v>9.09462027039436</v>
      </c>
      <c r="H491" t="n">
        <v>26.42194052331188</v>
      </c>
      <c r="I491" t="n">
        <v>-12.02922901562098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5.044616539727498</v>
      </c>
      <c r="F492" t="n">
        <v>-6.940609983424895</v>
      </c>
      <c r="G492" t="n">
        <v>3.985123020458992</v>
      </c>
      <c r="H492" t="n">
        <v>22.93221806868953</v>
      </c>
      <c r="I492" t="n">
        <v>-14.43885264959001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5.280511854579739</v>
      </c>
      <c r="F493" t="n">
        <v>-7.27533271279226</v>
      </c>
      <c r="G493" t="n">
        <v>2.058094945672928</v>
      </c>
      <c r="H493" t="n">
        <v>19.36100479869285</v>
      </c>
      <c r="I493" t="n">
        <v>-15.10372209813157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-7.933663014934877</v>
      </c>
      <c r="G494" t="n">
        <v>4.463366702894778</v>
      </c>
      <c r="H494" t="n">
        <v>17.86776825307064</v>
      </c>
      <c r="I494" t="n">
        <v>-15.88429148838546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-5.625831436560946</v>
      </c>
      <c r="E495" t="n">
        <v>4.730801142555352</v>
      </c>
      <c r="F495" t="n">
        <v>-6.290964615734184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2.838787995389636</v>
      </c>
      <c r="F496" t="n">
        <v>-4.562962107866609</v>
      </c>
      <c r="G496" t="n">
        <v>1.569468541804753</v>
      </c>
      <c r="H496" t="n">
        <v>24.76333755052651</v>
      </c>
      <c r="I496" t="n">
        <v>-16.83466686807325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-6.443433135330013</v>
      </c>
      <c r="E497" t="n">
        <v>0.7212001085084241</v>
      </c>
      <c r="F497" t="n">
        <v>-3.946755536061131</v>
      </c>
      <c r="G497" t="n">
        <v>-1.215236804527497</v>
      </c>
      <c r="H497" t="n">
        <v>24.53051986252306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-3.686057694353539</v>
      </c>
      <c r="F498" t="n">
        <v>-6.700325054320045</v>
      </c>
      <c r="G498" t="n">
        <v>-1.591203064237401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8.242156345794282</v>
      </c>
      <c r="D499" t="n">
        <v>-8.551936067310139</v>
      </c>
      <c r="E499" t="n">
        <v>-6.069036742184131</v>
      </c>
      <c r="F499" t="n">
        <v>-7.482702346193982</v>
      </c>
      <c r="G499" t="n">
        <v>-0.9125787897371285</v>
      </c>
      <c r="H499" t="n">
        <v>22.3673481264302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-0.716166104321414</v>
      </c>
      <c r="F500" t="n">
        <v>-7.092110853024303</v>
      </c>
      <c r="G500" t="n">
        <v>-0.1519219760626078</v>
      </c>
      <c r="H500" t="n">
        <v>26.18325962172958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-3.069241832941316</v>
      </c>
      <c r="E501" t="n">
        <v>3.699063353549525</v>
      </c>
      <c r="F501" t="n">
        <v>-6.789754237274648</v>
      </c>
      <c r="G501" t="n">
        <v>1.751215331975686</v>
      </c>
      <c r="H501" t="n">
        <v>26.78251190329111</v>
      </c>
      <c r="I501" t="n">
        <v>-13.86633565238931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-3.801418176955462</v>
      </c>
      <c r="E502" t="n">
        <v>3.766752857136768</v>
      </c>
      <c r="F502" t="n">
        <v>-7.053544915059273</v>
      </c>
      <c r="G502" t="n">
        <v>1.446309864342976</v>
      </c>
      <c r="H502" t="n">
        <v>25.31460037653557</v>
      </c>
      <c r="I502" t="n">
        <v>-13.50689419686212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-4.675781772894894</v>
      </c>
      <c r="E503" t="n">
        <v>1.850359195187568</v>
      </c>
      <c r="F503" t="n">
        <v>-5.732931586739209</v>
      </c>
      <c r="G503" t="n">
        <v>1.553999559662467</v>
      </c>
      <c r="H503" t="n">
        <v>27.30810023688437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1.292396095322412</v>
      </c>
      <c r="F504" t="n">
        <v>-5.923608505694267</v>
      </c>
      <c r="G504" t="n">
        <v>0.546186324986353</v>
      </c>
      <c r="H504" t="n">
        <v>26.43962854157518</v>
      </c>
      <c r="I504" t="n">
        <v>-12.78497358052558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2.51458400310236</v>
      </c>
      <c r="F505" t="n">
        <v>-7.83472248160767</v>
      </c>
      <c r="G505" t="n">
        <v>1.087510001352654</v>
      </c>
      <c r="H505" t="n">
        <v>27.63075747352113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2.194619703003897</v>
      </c>
      <c r="F506" t="n">
        <v>-5.842744701224445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3.924145678521174</v>
      </c>
      <c r="F507" t="n">
        <v>-4.628496705643926</v>
      </c>
      <c r="G507" t="n">
        <v>1.281141409483388</v>
      </c>
      <c r="H507" t="n">
        <v>26.01600106663424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3.530475978767744</v>
      </c>
      <c r="F508" t="n">
        <v>-4.23115691236281</v>
      </c>
      <c r="G508" t="n">
        <v>0.4478303325350597</v>
      </c>
      <c r="H508" t="n">
        <v>28.1942973001496</v>
      </c>
      <c r="I508" t="n">
        <v>-13.19882349883772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-1.235011734252667</v>
      </c>
      <c r="F509" t="n">
        <v>-5.075826759360547</v>
      </c>
      <c r="G509" t="n">
        <v>-1.308659305498916</v>
      </c>
      <c r="H509" t="n">
        <v>28.31293987113086</v>
      </c>
      <c r="I509" t="n">
        <v>-12.6408387310592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0.4433847103033184</v>
      </c>
      <c r="F510" t="n">
        <v>3.576752131804151</v>
      </c>
      <c r="G510" t="n">
        <v>1.979104417533906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-0.3221726339856734</v>
      </c>
      <c r="E511" t="n">
        <v>-2.161552439822778</v>
      </c>
      <c r="F511" t="n">
        <v>3.285016387620021</v>
      </c>
      <c r="G511" t="n">
        <v>3.650533208225948</v>
      </c>
      <c r="H511" t="n">
        <v>28.22884768888583</v>
      </c>
      <c r="I511" t="n">
        <v>-7.325508635016487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5.419798611624738</v>
      </c>
      <c r="G512" t="n">
        <v>9.005701451615543</v>
      </c>
      <c r="H512" t="n">
        <v>33.88176162759251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1.004338095290058</v>
      </c>
      <c r="E513" t="n">
        <v>0.8444981780611149</v>
      </c>
      <c r="F513" t="n">
        <v>2.046772515473849</v>
      </c>
      <c r="G513" t="n">
        <v>8.465852453803425</v>
      </c>
      <c r="H513" t="n">
        <v>31.99738253535525</v>
      </c>
      <c r="I513" t="n">
        <v>-6.597088949220387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1.29330406357866</v>
      </c>
      <c r="G514" t="n">
        <v>11.57139575824031</v>
      </c>
      <c r="H514" t="n">
        <v>31.0609454507242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-0.5676904974614372</v>
      </c>
      <c r="E515" t="n">
        <v>-2.039975277553618</v>
      </c>
      <c r="F515" t="n">
        <v>-1.576122020215387</v>
      </c>
      <c r="G515" t="n">
        <v>8.984696608247521</v>
      </c>
      <c r="H515" t="n">
        <v>28.30160397533155</v>
      </c>
      <c r="I515" t="n">
        <v>-9.613753425508376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-4.187122802196608</v>
      </c>
      <c r="E516" t="n">
        <v>-9.025779773395337</v>
      </c>
      <c r="F516" t="n">
        <v>-2.017580390950802</v>
      </c>
      <c r="G516" t="n">
        <v>6.943236089260818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-8.782958295928845</v>
      </c>
      <c r="F517" t="n">
        <v>-1.547221217933914</v>
      </c>
      <c r="G517" t="n">
        <v>5.122757712997128</v>
      </c>
      <c r="H517" t="n">
        <v>24.83275303266286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-0.1022329874226902</v>
      </c>
      <c r="E518" t="n">
        <v>-8.702252951953405</v>
      </c>
      <c r="F518" t="n">
        <v>-0.3016542948038214</v>
      </c>
      <c r="G518" t="n">
        <v>4.719990455188494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-11.72310914910082</v>
      </c>
      <c r="F519" t="n">
        <v>-2.528144334508264</v>
      </c>
      <c r="G519" t="n">
        <v>4.11892739201849</v>
      </c>
      <c r="H519" t="n">
        <v>24.07380439373432</v>
      </c>
      <c r="I519" t="n">
        <v>-9.412930414107867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-1.240723318758874</v>
      </c>
      <c r="E520" t="n">
        <v>-11.66373687714944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-11.82505552166199</v>
      </c>
      <c r="F521" t="n">
        <v>-1.888974978167191</v>
      </c>
      <c r="G521" t="n">
        <v>6.17804776410753</v>
      </c>
      <c r="H521" t="n">
        <v>23.6548171279011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-11.42330719785739</v>
      </c>
      <c r="F522" t="n">
        <v>-2.309040642252436</v>
      </c>
      <c r="G522" t="n">
        <v>6.07749106631823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-11.67178560668075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-13.57802074677812</v>
      </c>
      <c r="F524" t="n">
        <v>-2.032384789212716</v>
      </c>
      <c r="G524" t="n">
        <v>7.038789709743343</v>
      </c>
      <c r="H524" t="n">
        <v>21.38851219619948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-13.01245583762412</v>
      </c>
      <c r="F525" t="n">
        <v>-3.734819950714696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6.942873321557386</v>
      </c>
      <c r="H526" t="n">
        <v>25.13431716036161</v>
      </c>
      <c r="I526" t="n">
        <v>-9.090319154971315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-13.59328728283519</v>
      </c>
      <c r="F527" t="n">
        <v>-3.596399733147138</v>
      </c>
      <c r="G527" t="n">
        <v>6.452512491701778</v>
      </c>
      <c r="H527" t="n">
        <v>21.43900021105163</v>
      </c>
      <c r="I527" t="n">
        <v>-10.00331086840355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-13.42583231146774</v>
      </c>
      <c r="F528" t="n">
        <v>-4.085516249286858</v>
      </c>
      <c r="G528" t="n">
        <v>5.505476211562876</v>
      </c>
      <c r="H528" t="n">
        <v>20.12976306099432</v>
      </c>
      <c r="I528" t="n">
        <v>-10.7008395364147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-5.799989583695009</v>
      </c>
      <c r="E529" t="n">
        <v>-12.2150049715173</v>
      </c>
      <c r="F529" t="n">
        <v>-4.003348566021636</v>
      </c>
      <c r="G529" t="n">
        <v>7.104305496234509</v>
      </c>
      <c r="H529" t="n">
        <v>18.06101977418435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-13.29225937659021</v>
      </c>
      <c r="F530" t="n">
        <v>-4.731939040290478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-8.054878240702445</v>
      </c>
      <c r="E531" t="n">
        <v>-18.44254419481587</v>
      </c>
      <c r="F531" t="n">
        <v>-6.313709909452669</v>
      </c>
      <c r="G531" t="n">
        <v>2.393082317401363</v>
      </c>
      <c r="H531" t="n">
        <v>13.44337026768723</v>
      </c>
      <c r="I531" t="n">
        <v>-13.65196153598973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-18.64461346882724</v>
      </c>
      <c r="F532" t="n">
        <v>-7.120261965351005</v>
      </c>
      <c r="G532" t="n">
        <v>3.792013329418853</v>
      </c>
      <c r="H532" t="n">
        <v>14.09850928444798</v>
      </c>
      <c r="I532" t="n">
        <v>-14.34331825192902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-7.740427396014993</v>
      </c>
      <c r="E533" t="n">
        <v>-19.4174001106329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-20.17855088542166</v>
      </c>
      <c r="F534" t="n">
        <v>-7.824542273919999</v>
      </c>
      <c r="G534" t="n">
        <v>5.841017635133006</v>
      </c>
      <c r="H534" t="n">
        <v>14.63025638368753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6.750852772205462</v>
      </c>
      <c r="H535" t="n">
        <v>18.21691801818906</v>
      </c>
      <c r="I535" t="n">
        <v>-13.45813574606702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-15.27582226928999</v>
      </c>
      <c r="F536" t="n">
        <v>-6.648043557823547</v>
      </c>
      <c r="G536" t="n">
        <v>6.800383099294671</v>
      </c>
      <c r="H536" t="n">
        <v>18.7664356013953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-7.960566697807902</v>
      </c>
      <c r="E537" t="n">
        <v>-16.03210909440541</v>
      </c>
      <c r="F537" t="n">
        <v>-4.716026365538895</v>
      </c>
      <c r="G537" t="n">
        <v>6.254382207419051</v>
      </c>
      <c r="H537" t="n">
        <v>17.9362787612386</v>
      </c>
      <c r="I537" t="n">
        <v>-12.64053491174461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-15.48869455889973</v>
      </c>
      <c r="F538" t="n">
        <v>-6.498926242067582</v>
      </c>
      <c r="G538" t="n">
        <v>6.673407992965696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-14.54655642265992</v>
      </c>
      <c r="F539" t="n">
        <v>-6.659641782210901</v>
      </c>
      <c r="G539" t="n">
        <v>9.088214253350134</v>
      </c>
      <c r="H539" t="n">
        <v>17.87951268714831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-4.854696529750147</v>
      </c>
      <c r="E540" t="n">
        <v>-15.67974683191897</v>
      </c>
      <c r="F540" t="n">
        <v>-7.466680175100937</v>
      </c>
      <c r="G540" t="n">
        <v>8.54134761450589</v>
      </c>
      <c r="H540" t="n">
        <v>20.54281744803259</v>
      </c>
      <c r="I540" t="n">
        <v>-12.53409533063835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-13.08797689202742</v>
      </c>
      <c r="F541" t="n">
        <v>-8.333633786614826</v>
      </c>
      <c r="G541" t="n">
        <v>5.980170620560421</v>
      </c>
      <c r="H541" t="n">
        <v>18.69051526289753</v>
      </c>
      <c r="I541" t="n">
        <v>-14.18163987867175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-13.37224317885845</v>
      </c>
      <c r="F542" t="n">
        <v>-7.194452141572427</v>
      </c>
      <c r="G542" t="n">
        <v>7.356259288335765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-9.668121463780865</v>
      </c>
      <c r="F543" t="n">
        <v>-5.500786614244413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-3.119756483267366</v>
      </c>
      <c r="E544" t="n">
        <v>-6.118813699777482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-2.762030816871863</v>
      </c>
      <c r="E546" t="n">
        <v>-7.004281938125323</v>
      </c>
      <c r="F546" t="n">
        <v>-0.988546449932981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25.10663332348897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-1.818945301472497</v>
      </c>
      <c r="E547" t="n">
        <v>-7.242814644717422</v>
      </c>
      <c r="F547" t="n">
        <v>0.8767127016414689</v>
      </c>
      <c r="G547" t="n">
        <v>5.466170696605177</v>
      </c>
      <c r="H547" t="n">
        <v>26.2559186196331</v>
      </c>
      <c r="I547" t="n">
        <v>-11.67351717653049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-4.328093828826285</v>
      </c>
      <c r="F548" t="n">
        <v>1.202894661577014</v>
      </c>
      <c r="G548" t="n">
        <v>6.857884809089687</v>
      </c>
      <c r="H548" t="n">
        <v>31.24227100728232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-3.986896494682901</v>
      </c>
      <c r="F549" t="n">
        <v>2.272190692628828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-2.414381023562773</v>
      </c>
      <c r="E550" t="n">
        <v>-4.052608103949562</v>
      </c>
      <c r="F550" t="n">
        <v>2.900809983661645</v>
      </c>
      <c r="G550" t="n">
        <v>4.502040215064707</v>
      </c>
      <c r="H550" t="n">
        <v>30.84002258662344</v>
      </c>
      <c r="I550" t="n">
        <v>-10.9123005216944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-3.568627510628108</v>
      </c>
      <c r="E551" t="n">
        <v>-4.573087312292213</v>
      </c>
      <c r="F551" t="n">
        <v>1.121592813473904</v>
      </c>
      <c r="G551" t="n">
        <v>1.932876923868831</v>
      </c>
      <c r="H551" t="n">
        <v>30.78737383256705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-3.963141323919972</v>
      </c>
      <c r="E552" t="n">
        <v>-1.154891818741322</v>
      </c>
      <c r="F552" t="n">
        <v>2.053376471481672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-3.724298593068898</v>
      </c>
      <c r="F555" t="n">
        <v>0.5180993557851732</v>
      </c>
      <c r="G555" t="n">
        <v>2.235712306659998</v>
      </c>
      <c r="H555" t="n">
        <v>34.36357274864648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-12.8386511187609</v>
      </c>
      <c r="E556" t="n">
        <v>0.9364734468623181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-7.198606364675753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5.926226528113276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-3.356339886426396</v>
      </c>
      <c r="D560" t="n">
        <v>-3.406900951286296</v>
      </c>
      <c r="E560" t="n">
        <v>1.808839168554366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2.075636854162166</v>
      </c>
      <c r="F561" t="n">
        <v>7.15025535654954</v>
      </c>
      <c r="G561" t="n">
        <v>7.661778574982758</v>
      </c>
      <c r="H561" t="n">
        <v>41.02677083237247</v>
      </c>
      <c r="I561" t="n">
        <v>-2.404343971205569</v>
      </c>
      <c r="J561" t="n">
        <v>0.2063870604942286</v>
      </c>
      <c r="K561" t="n">
        <v>35.41826767325502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0.551682902081585</v>
      </c>
      <c r="F562" t="n">
        <v>6.219936816957339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-2.319128327366771</v>
      </c>
      <c r="E563" t="n">
        <v>4.628946999584849</v>
      </c>
      <c r="F563" t="n">
        <v>9.763551951527694</v>
      </c>
      <c r="G563" t="n">
        <v>8.309241536469724</v>
      </c>
      <c r="H563" t="n">
        <v>38.55248229417307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9.827215875404205</v>
      </c>
      <c r="F564" t="n">
        <v>12.84571753868327</v>
      </c>
      <c r="G564" t="n">
        <v>8.683627818327878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9.789244962812527</v>
      </c>
      <c r="F565" t="n">
        <v>6.955788458943424</v>
      </c>
      <c r="G565" t="n">
        <v>8.481825634295937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11.0355970754447</v>
      </c>
      <c r="F566" t="n">
        <v>7.563788622621725</v>
      </c>
      <c r="G566" t="n">
        <v>9.730647925340818</v>
      </c>
      <c r="H566" t="n">
        <v>41.03050106013089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10.40384708375937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9.046567028383933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5.780962865406414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7.054497097725054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6.034269161689054</v>
      </c>
      <c r="F572" t="n">
        <v>9.463430783981774</v>
      </c>
      <c r="G572" t="n">
        <v>6.348435725164392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8.789019278432653</v>
      </c>
      <c r="G573" t="n">
        <v>5.706503041401656</v>
      </c>
      <c r="H573" t="n">
        <v>43.57380601554897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-6.816023194454502</v>
      </c>
      <c r="E574" t="n">
        <v>3.703479618913552</v>
      </c>
      <c r="F574" t="n">
        <v>7.848660179280809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2.667063294034522</v>
      </c>
      <c r="F575" t="n">
        <v>7.04027565274834</v>
      </c>
      <c r="G575" t="n">
        <v>3.653943565685669</v>
      </c>
      <c r="H575" t="n">
        <v>40.41655529068424</v>
      </c>
      <c r="I575" t="n">
        <v>-6.442630538686167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-9.816282418602739</v>
      </c>
      <c r="E576" t="n">
        <v>5.060148391856045</v>
      </c>
      <c r="F576" t="n">
        <v>9.772152420242586</v>
      </c>
      <c r="G576" t="n">
        <v>7.201128252101463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-7.123280356321871</v>
      </c>
      <c r="D577" t="n">
        <v>-9.902127958046735</v>
      </c>
      <c r="E577" t="n">
        <v>3.658546689315711</v>
      </c>
      <c r="F577" t="n">
        <v>6.848699579168249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-15.23073874891289</v>
      </c>
      <c r="E578" t="n">
        <v>-0.7861492447712504</v>
      </c>
      <c r="F578" t="n">
        <v>0.9084604857753309</v>
      </c>
      <c r="G578" t="n">
        <v>4.690255443957025</v>
      </c>
      <c r="H578" t="n">
        <v>24.4889569768654</v>
      </c>
      <c r="I578" t="n">
        <v>-4.493408547134092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5.885798369661766</v>
      </c>
      <c r="C579" t="n">
        <v>-3.978709511719225</v>
      </c>
      <c r="D579" t="n">
        <v>-14.93991308317897</v>
      </c>
      <c r="E579" t="n">
        <v>-2.203167236384351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-0.07789273957421461</v>
      </c>
      <c r="F580" t="n">
        <v>4.597846853027976</v>
      </c>
      <c r="G580" t="n">
        <v>10.11390993572487</v>
      </c>
      <c r="H580" t="n">
        <v>25.26928602139253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-3.589710955894032</v>
      </c>
      <c r="F582" t="n">
        <v>1.303214680989884</v>
      </c>
      <c r="G582" t="n">
        <v>8.193747928630479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-0.5986276372976884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-10.24493453564677</v>
      </c>
      <c r="E585" t="n">
        <v>-0.404599870894351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-9.508855647627223</v>
      </c>
      <c r="E586" t="n">
        <v>0.7405392983369063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-9.393230285941357</v>
      </c>
      <c r="E587" t="n">
        <v>0.5188333313711935</v>
      </c>
      <c r="F587" t="n">
        <v>5.221534553696361</v>
      </c>
      <c r="G587" t="n">
        <v>7.21259691584808</v>
      </c>
      <c r="H587" t="n">
        <v>21.91076010937942</v>
      </c>
      <c r="I587" t="n">
        <v>1.080987267386502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-11.67990207365958</v>
      </c>
      <c r="E588" t="n">
        <v>-2.05723362083966</v>
      </c>
      <c r="F588" t="n">
        <v>1.937714627580656</v>
      </c>
      <c r="G588" t="n">
        <v>4.514591946990576</v>
      </c>
      <c r="H588" t="n">
        <v>19.98103758046219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-4.547959657291544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-3.231768601949103</v>
      </c>
      <c r="F591" t="n">
        <v>1.596541443784538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-5.487045637065002</v>
      </c>
      <c r="F592" t="n">
        <v>0.2881921223702788</v>
      </c>
      <c r="G592" t="n">
        <v>6.341197301548007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-10.61101127546374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-10.49058825287941</v>
      </c>
      <c r="E594" t="n">
        <v>-3.136195467735936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-10.87677592607641</v>
      </c>
      <c r="E595" t="n">
        <v>-3.245480648764432</v>
      </c>
      <c r="F595" t="n">
        <v>4.813586866475594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38.3560456517384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-5.339543159476856</v>
      </c>
      <c r="F596" t="n">
        <v>3.766450859545611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35.75439948624584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-8.563095567297353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34.61052983441999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-20.05492173305514</v>
      </c>
      <c r="E599" t="n">
        <v>-12.78938865059271</v>
      </c>
      <c r="F599" t="n">
        <v>-6.540904528560043</v>
      </c>
      <c r="G599" t="n">
        <v>3.881029463539276</v>
      </c>
      <c r="H599" t="n">
        <v>9.137415620904154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-15.4362177490692</v>
      </c>
      <c r="F600" t="n">
        <v>-8.106162114085292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-7.325743292487353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-15.02987806340064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-23.38080358097304</v>
      </c>
      <c r="E603" t="n">
        <v>-14.2145037162716</v>
      </c>
      <c r="F603" t="n">
        <v>-7.198460003685215</v>
      </c>
      <c r="G603" t="n">
        <v>3.358519311684893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-13.94537290558149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-5.916566955156311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-14.337536348396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-11.54394430413883</v>
      </c>
      <c r="F608" t="n">
        <v>-6.153566923990439</v>
      </c>
      <c r="G608" t="n">
        <v>5.67027949950567</v>
      </c>
      <c r="H608" t="n">
        <v>12.77039000197839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-11.34497957106725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-13.46384698307558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-12.98271472523968</v>
      </c>
      <c r="F611" t="n">
        <v>-3.556030002129162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-4.737402008098512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-17.38658590993166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-13.33281708352326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-6.039649399003578</v>
      </c>
      <c r="F616" t="n">
        <v>-0.8474437631157405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-5.155034002188231</v>
      </c>
      <c r="F617" t="n">
        <v>-2.563573881074488</v>
      </c>
      <c r="G617" t="n">
        <v>4.649900288056719</v>
      </c>
      <c r="H617" t="n">
        <v>20.46449007758171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-13.0129211397376</v>
      </c>
      <c r="E618" t="n">
        <v>-3.645064481964377</v>
      </c>
      <c r="F618" t="n">
        <v>-0.7440287276288204</v>
      </c>
      <c r="G618" t="n">
        <v>5.030361384140591</v>
      </c>
      <c r="H618" t="n">
        <v>20.7523206260305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-13.04303074514362</v>
      </c>
      <c r="E619" t="n">
        <v>-4.867876066272925</v>
      </c>
      <c r="F619" t="n">
        <v>-3.335502537150403</v>
      </c>
      <c r="G619" t="n">
        <v>3.27209252592342</v>
      </c>
      <c r="H619" t="n">
        <v>18.76435840853898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-8.897119139620035</v>
      </c>
      <c r="F621" t="n">
        <v>-0.6754524934264206</v>
      </c>
      <c r="G621" t="n">
        <v>-0.4465235376418741</v>
      </c>
      <c r="H621" t="n">
        <v>14.74946486456412</v>
      </c>
      <c r="I621" t="n">
        <v>-7.757472327135218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-0.7804627900977357</v>
      </c>
      <c r="H624" t="n">
        <v>13.3979740383807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-11.5355537840384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-13.8762018496798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3.730724689383202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-16.92258590578124</v>
      </c>
      <c r="F632" t="n">
        <v>-7.348845407907878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-5.42905823903782</v>
      </c>
    </row>
    <row r="635">
      <c r="A635" s="2" t="n">
        <v>45870</v>
      </c>
      <c r="B635" t="n">
        <v>0.5351988305557276</v>
      </c>
      <c r="C635" t="n">
        <v>-31.66504453801071</v>
      </c>
      <c r="D635" t="n">
        <v>-14.41860219727013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-16.28664905936878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-6.178988492591531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-7.100672416280784</v>
      </c>
      <c r="G642" t="n">
        <v>-9.590240407751027</v>
      </c>
      <c r="H642" t="n">
        <v>9.604482350739186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-11.48113095824539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-11.19641407037527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-9.340418158073927</v>
      </c>
      <c r="F646" t="n">
        <v>-2.175942966339206</v>
      </c>
      <c r="G646" t="n">
        <v>-10.70432784050053</v>
      </c>
      <c r="H646" t="n">
        <v>13.66565326846052</v>
      </c>
      <c r="I646" t="n">
        <v>-5.136035835033537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-8.348213491964717</v>
      </c>
      <c r="F649" t="n">
        <v>-2.274446300661537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-11.02189475357944</v>
      </c>
      <c r="F652" t="n">
        <v>-3.625362047969116</v>
      </c>
      <c r="G652" t="n">
        <v>-14.84702827955209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-11.6982486297213</v>
      </c>
      <c r="F655" t="n">
        <v>-1.002847498607873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-10.85492580316936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-14.43558622483125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-14.2461861014491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-14.88194040867366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-16.50853271607687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-16.58171086436815</v>
      </c>
      <c r="F671" t="n">
        <v>-10.49066637810441</v>
      </c>
      <c r="G671" t="n">
        <v>-15.23637984390499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-17.93143193778699</v>
      </c>
      <c r="F676" t="n">
        <v>-13.17465063813681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-15.91343444262023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-16.30221354540079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-15.61104330981573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-6.519446514509719</v>
      </c>
      <c r="G685" t="n">
        <v>-12.68583507350802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-5.915657190352707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-13.96587952889481</v>
      </c>
      <c r="F688" t="n">
        <v>-4.647288704749853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-2.888341677584094</v>
      </c>
      <c r="G690" t="n">
        <v>-8.59633377054111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-14.02420955887747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-12.77133936634589</v>
      </c>
      <c r="F693" t="n">
        <v>-4.809605680632156</v>
      </c>
      <c r="G693" t="n">
        <v>-6.814547050605646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-4.353768120913459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-9.872932753006813</v>
      </c>
      <c r="F695" t="n">
        <v>0.7787498415113392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-7.627459650544955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-10.41734796090297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-4.367332866973928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-1.822415673461342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-8.93111076993549</v>
      </c>
      <c r="F718" t="n">
        <v>1.258626989841338</v>
      </c>
      <c r="G718" t="n">
        <v>-9.396928906790103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7.955125849720446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-8.475196150243292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18.89389729605924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2.041544932412775</v>
      </c>
      <c r="G739" t="n">
        <v>-21.15862106748904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3.109374660527497</v>
      </c>
      <c r="G742" t="n">
        <v>-25.034409975096</v>
      </c>
      <c r="H742" t="n">
        <v>20.25161865105265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8.511547113933426</v>
      </c>
      <c r="F749" t="n">
        <v>-1.918697907251388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9.857506493420431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-0.5123092312110056</v>
      </c>
      <c r="E751" t="n">
        <v>11.18540369936243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2.989101607607436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-0.3751862406104256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-3.131180101892783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-2.696315499990587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-5.686361097888626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-5.445013049743908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-14.98299010228561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-2.869063785566783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-18.84570110576844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-15.88596526781663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-13.89423688593357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-13.19394583567178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-13.84840784803356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-13.23366665236262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-28.40671504337787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16.14900770525754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2026-09-18T13:04:14Z</dcterms:created>
  <dcterms:modified xmlns:dcterms="http://purl.org/dc/terms/" xmlns:xsi="http://www.w3.org/2001/XMLSchema-instance" xsi:type="dcterms:W3CDTF">2026-09-18T13:04:14Z</dcterms:modified>
</cp:coreProperties>
</file>