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46283</v>
      </c>
      <c r="B1168" t="n">
        <v>126.4800033569336</v>
      </c>
      <c r="C1168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46283</v>
      </c>
      <c r="B893" t="n">
        <v>39.11131313697516</v>
      </c>
      <c r="C893" t="n">
        <v>82.05232693430378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2026-09-18T13:03:52Z</dcterms:created>
  <dcterms:modified xmlns:dcterms="http://purl.org/dc/terms/" xmlns:xsi="http://www.w3.org/2001/XMLSchema-instance" xsi:type="dcterms:W3CDTF">2026-09-18T13:03:52Z</dcterms:modified>
</cp:coreProperties>
</file>